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base s" sheetId="1" r:id="rId1"/>
    <sheet name="ref s" sheetId="2" r:id="rId2"/>
    <sheet name="ref pill3 " sheetId="3" r:id="rId3"/>
    <sheet name="out" sheetId="5" r:id="rId4"/>
  </sheets>
  <calcPr calcId="145621"/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2" i="5"/>
</calcChain>
</file>

<file path=xl/sharedStrings.xml><?xml version="1.0" encoding="utf-8"?>
<sst xmlns="http://schemas.openxmlformats.org/spreadsheetml/2006/main" count="4" uniqueCount="4">
  <si>
    <t>age</t>
  </si>
  <si>
    <t>displaced assets due to ECP</t>
  </si>
  <si>
    <t>baseline private voluntary savings</t>
  </si>
  <si>
    <t>reform private voluntary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</si>
</sst>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annuity, 3.5%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145808780410042E-2"/>
          <c:y val="7.7011363239860894E-2"/>
          <c:w val="0.94206705723606698"/>
          <c:h val="0.7787289356051396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out!$C$1</c:f>
              <c:strCache>
                <c:ptCount val="1"/>
                <c:pt idx="0">
                  <c:v>reform private voluntary savings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val>
            <c:numRef>
              <c:f>out!$C$2:$C$81</c:f>
              <c:numCache>
                <c:formatCode>General</c:formatCode>
                <c:ptCount val="80"/>
                <c:pt idx="0">
                  <c:v>0.13481222071123999</c:v>
                </c:pt>
                <c:pt idx="1">
                  <c:v>0.27110481684509002</c:v>
                </c:pt>
                <c:pt idx="2">
                  <c:v>0.40872360789617102</c:v>
                </c:pt>
                <c:pt idx="3">
                  <c:v>0.54774163595093395</c:v>
                </c:pt>
                <c:pt idx="4">
                  <c:v>0.68820117963173899</c:v>
                </c:pt>
                <c:pt idx="5">
                  <c:v>0.83015571759543305</c:v>
                </c:pt>
                <c:pt idx="6">
                  <c:v>0.97364850576936501</c:v>
                </c:pt>
                <c:pt idx="7">
                  <c:v>1.1187472310256299</c:v>
                </c:pt>
                <c:pt idx="8">
                  <c:v>1.2655142382421201</c:v>
                </c:pt>
                <c:pt idx="9">
                  <c:v>1.4140245288976301</c:v>
                </c:pt>
                <c:pt idx="10">
                  <c:v>1.5643493523135901</c:v>
                </c:pt>
                <c:pt idx="11">
                  <c:v>1.7165615207090901</c:v>
                </c:pt>
                <c:pt idx="12">
                  <c:v>1.87074932429942</c:v>
                </c:pt>
                <c:pt idx="13">
                  <c:v>2.02696504198956</c:v>
                </c:pt>
                <c:pt idx="14">
                  <c:v>2.1852948925362998</c:v>
                </c:pt>
                <c:pt idx="15">
                  <c:v>2.3458522044833399</c:v>
                </c:pt>
                <c:pt idx="16">
                  <c:v>2.5087311145112099</c:v>
                </c:pt>
                <c:pt idx="17">
                  <c:v>2.6740285079829098</c:v>
                </c:pt>
                <c:pt idx="18">
                  <c:v>2.8419035103018402</c:v>
                </c:pt>
                <c:pt idx="19">
                  <c:v>3.0124790169876698</c:v>
                </c:pt>
                <c:pt idx="20">
                  <c:v>3.1859246278160498</c:v>
                </c:pt>
                <c:pt idx="21">
                  <c:v>3.3624307185118401</c:v>
                </c:pt>
                <c:pt idx="22">
                  <c:v>3.5421334032890601</c:v>
                </c:pt>
                <c:pt idx="23">
                  <c:v>3.7252410911457998</c:v>
                </c:pt>
                <c:pt idx="24">
                  <c:v>3.9119303116021</c:v>
                </c:pt>
                <c:pt idx="25">
                  <c:v>4.1024091523697104</c:v>
                </c:pt>
                <c:pt idx="26">
                  <c:v>4.2968148118004201</c:v>
                </c:pt>
                <c:pt idx="27">
                  <c:v>4.4953887671278601</c:v>
                </c:pt>
                <c:pt idx="28">
                  <c:v>4.6983621223287697</c:v>
                </c:pt>
                <c:pt idx="29">
                  <c:v>4.9059202401745203</c:v>
                </c:pt>
                <c:pt idx="30">
                  <c:v>5.1183425087619803</c:v>
                </c:pt>
                <c:pt idx="31">
                  <c:v>5.3358960798419197</c:v>
                </c:pt>
                <c:pt idx="32">
                  <c:v>5.5589711894987097</c:v>
                </c:pt>
                <c:pt idx="33">
                  <c:v>5.7878190313158298</c:v>
                </c:pt>
                <c:pt idx="34">
                  <c:v>6.0228784421656201</c:v>
                </c:pt>
                <c:pt idx="35">
                  <c:v>6.2644766617239096</c:v>
                </c:pt>
                <c:pt idx="36">
                  <c:v>6.5130332461528901</c:v>
                </c:pt>
                <c:pt idx="37">
                  <c:v>6.7689523020999296</c:v>
                </c:pt>
                <c:pt idx="38">
                  <c:v>7.0327890201744001</c:v>
                </c:pt>
                <c:pt idx="39">
                  <c:v>7.3051064139950803</c:v>
                </c:pt>
                <c:pt idx="40">
                  <c:v>7.0571343867818399</c:v>
                </c:pt>
                <c:pt idx="41">
                  <c:v>6.8047196073223102</c:v>
                </c:pt>
                <c:pt idx="42">
                  <c:v>6.5504835131485404</c:v>
                </c:pt>
                <c:pt idx="43">
                  <c:v>6.2946387406178097</c:v>
                </c:pt>
                <c:pt idx="44">
                  <c:v>6.0373918230975301</c:v>
                </c:pt>
                <c:pt idx="45">
                  <c:v>5.7788996367278704</c:v>
                </c:pt>
                <c:pt idx="46">
                  <c:v>5.5193177270812104</c:v>
                </c:pt>
                <c:pt idx="47">
                  <c:v>5.2587470606171598</c:v>
                </c:pt>
                <c:pt idx="48">
                  <c:v>4.9972670965525401</c:v>
                </c:pt>
                <c:pt idx="49">
                  <c:v>4.7349931338947702</c:v>
                </c:pt>
                <c:pt idx="50">
                  <c:v>4.4721999727889497</c:v>
                </c:pt>
                <c:pt idx="51">
                  <c:v>4.2092594150468399</c:v>
                </c:pt>
                <c:pt idx="52">
                  <c:v>3.9465633181638</c:v>
                </c:pt>
                <c:pt idx="53">
                  <c:v>3.68456278230394</c:v>
                </c:pt>
                <c:pt idx="54">
                  <c:v>3.4238787973176601</c:v>
                </c:pt>
                <c:pt idx="55">
                  <c:v>3.16509089188343</c:v>
                </c:pt>
                <c:pt idx="56">
                  <c:v>2.9089438858935002</c:v>
                </c:pt>
                <c:pt idx="57">
                  <c:v>2.65620384081683</c:v>
                </c:pt>
                <c:pt idx="58">
                  <c:v>2.4077763378401</c:v>
                </c:pt>
                <c:pt idx="59">
                  <c:v>2.1646821676624302</c:v>
                </c:pt>
                <c:pt idx="60">
                  <c:v>1.92814391287447</c:v>
                </c:pt>
                <c:pt idx="61">
                  <c:v>1.69934631147029</c:v>
                </c:pt>
                <c:pt idx="62">
                  <c:v>1.4797808398372301</c:v>
                </c:pt>
                <c:pt idx="63">
                  <c:v>1.27084379850368</c:v>
                </c:pt>
                <c:pt idx="64">
                  <c:v>1.0739862789663099</c:v>
                </c:pt>
                <c:pt idx="65">
                  <c:v>0.89068579294245498</c:v>
                </c:pt>
                <c:pt idx="66">
                  <c:v>0.72214976943331399</c:v>
                </c:pt>
                <c:pt idx="67">
                  <c:v>0.56947710059537304</c:v>
                </c:pt>
                <c:pt idx="68">
                  <c:v>0.43296085861935502</c:v>
                </c:pt>
                <c:pt idx="69">
                  <c:v>0.31404251293407798</c:v>
                </c:pt>
                <c:pt idx="70">
                  <c:v>0.21344307324641901</c:v>
                </c:pt>
                <c:pt idx="71">
                  <c:v>0.131732559287559</c:v>
                </c:pt>
                <c:pt idx="72">
                  <c:v>6.9236685174161594E-2</c:v>
                </c:pt>
                <c:pt idx="73">
                  <c:v>2.62814224588078E-2</c:v>
                </c:pt>
                <c:pt idx="74">
                  <c:v>3.3895446094510001E-3</c:v>
                </c:pt>
                <c:pt idx="75">
                  <c:v>5.3331008600000002E-8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</c:ser>
        <c:ser>
          <c:idx val="2"/>
          <c:order val="2"/>
          <c:tx>
            <c:strRef>
              <c:f>out!$D$1</c:f>
              <c:strCache>
                <c:ptCount val="1"/>
                <c:pt idx="0">
                  <c:v>displaced assets due to ECP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val>
            <c:numRef>
              <c:f>out!$D$2:$D$81</c:f>
              <c:numCache>
                <c:formatCode>General</c:formatCode>
                <c:ptCount val="80"/>
                <c:pt idx="0">
                  <c:v>1.19295875186128E-2</c:v>
                </c:pt>
                <c:pt idx="1">
                  <c:v>2.40397055092097E-2</c:v>
                </c:pt>
                <c:pt idx="2">
                  <c:v>3.6454814810007202E-2</c:v>
                </c:pt>
                <c:pt idx="3">
                  <c:v>4.9182954296839103E-2</c:v>
                </c:pt>
                <c:pt idx="4">
                  <c:v>6.22323381881787E-2</c:v>
                </c:pt>
                <c:pt idx="5">
                  <c:v>7.5611429001242306E-2</c:v>
                </c:pt>
                <c:pt idx="6">
                  <c:v>8.9328875388508699E-2</c:v>
                </c:pt>
                <c:pt idx="7">
                  <c:v>0.103393619594164</c:v>
                </c:pt>
                <c:pt idx="8">
                  <c:v>0.11781483855361601</c:v>
                </c:pt>
                <c:pt idx="9">
                  <c:v>0.13260198104129101</c:v>
                </c:pt>
                <c:pt idx="10">
                  <c:v>0.14776474055203601</c:v>
                </c:pt>
                <c:pt idx="11">
                  <c:v>0.163313061568854</c:v>
                </c:pt>
                <c:pt idx="12">
                  <c:v>0.17925717936744601</c:v>
                </c:pt>
                <c:pt idx="13">
                  <c:v>0.19560752545059601</c:v>
                </c:pt>
                <c:pt idx="14">
                  <c:v>0.212374834126904</c:v>
                </c:pt>
                <c:pt idx="15">
                  <c:v>0.22957018730169701</c:v>
                </c:pt>
                <c:pt idx="16">
                  <c:v>0.247204952647643</c:v>
                </c:pt>
                <c:pt idx="17">
                  <c:v>0.26529079245418702</c:v>
                </c:pt>
                <c:pt idx="18">
                  <c:v>0.28383977596485099</c:v>
                </c:pt>
                <c:pt idx="19">
                  <c:v>0.30286428501632401</c:v>
                </c:pt>
                <c:pt idx="20">
                  <c:v>0.32237709171665302</c:v>
                </c:pt>
                <c:pt idx="21">
                  <c:v>0.34239137040947798</c:v>
                </c:pt>
                <c:pt idx="22">
                  <c:v>0.36292059865495602</c:v>
                </c:pt>
                <c:pt idx="23">
                  <c:v>0.38397867306150302</c:v>
                </c:pt>
                <c:pt idx="24">
                  <c:v>0.40557984885604298</c:v>
                </c:pt>
                <c:pt idx="25">
                  <c:v>0.42773878403291898</c:v>
                </c:pt>
                <c:pt idx="26">
                  <c:v>0.45047044547003801</c:v>
                </c:pt>
                <c:pt idx="27">
                  <c:v>0.47379025577246298</c:v>
                </c:pt>
                <c:pt idx="28">
                  <c:v>0.49771406737066598</c:v>
                </c:pt>
                <c:pt idx="29">
                  <c:v>0.52225810811016504</c:v>
                </c:pt>
                <c:pt idx="30">
                  <c:v>0.54743909371571697</c:v>
                </c:pt>
                <c:pt idx="31">
                  <c:v>0.57327420302193899</c:v>
                </c:pt>
                <c:pt idx="32">
                  <c:v>0.59978119594651502</c:v>
                </c:pt>
                <c:pt idx="33">
                  <c:v>0.62697825374976301</c:v>
                </c:pt>
                <c:pt idx="34">
                  <c:v>0.654884162733536</c:v>
                </c:pt>
                <c:pt idx="35">
                  <c:v>0.68351818948537701</c:v>
                </c:pt>
                <c:pt idx="36">
                  <c:v>0.71290016365157205</c:v>
                </c:pt>
                <c:pt idx="37">
                  <c:v>0.74305045458116603</c:v>
                </c:pt>
                <c:pt idx="38">
                  <c:v>0.77399008794562396</c:v>
                </c:pt>
                <c:pt idx="39">
                  <c:v>0.80574072749089498</c:v>
                </c:pt>
                <c:pt idx="40">
                  <c:v>0.79752877364381203</c:v>
                </c:pt>
                <c:pt idx="41">
                  <c:v>0.79094651534593496</c:v>
                </c:pt>
                <c:pt idx="42">
                  <c:v>0.78363685416669504</c:v>
                </c:pt>
                <c:pt idx="43">
                  <c:v>0.775582916922267</c:v>
                </c:pt>
                <c:pt idx="44">
                  <c:v>0.76676561206290805</c:v>
                </c:pt>
                <c:pt idx="45">
                  <c:v>0.75715825192743902</c:v>
                </c:pt>
                <c:pt idx="46">
                  <c:v>0.74673200530234796</c:v>
                </c:pt>
                <c:pt idx="47">
                  <c:v>0.73544900359687904</c:v>
                </c:pt>
                <c:pt idx="48">
                  <c:v>0.72326610112846901</c:v>
                </c:pt>
                <c:pt idx="49">
                  <c:v>0.71014223009883903</c:v>
                </c:pt>
                <c:pt idx="50">
                  <c:v>0.69605555595657898</c:v>
                </c:pt>
                <c:pt idx="51">
                  <c:v>0.68099548176289704</c:v>
                </c:pt>
                <c:pt idx="52">
                  <c:v>0.66495171257547303</c:v>
                </c:pt>
                <c:pt idx="53">
                  <c:v>0.64792004928866298</c:v>
                </c:pt>
                <c:pt idx="54">
                  <c:v>0.62992005505694404</c:v>
                </c:pt>
                <c:pt idx="55">
                  <c:v>0.61096124441236899</c:v>
                </c:pt>
                <c:pt idx="56">
                  <c:v>0.59107765197345696</c:v>
                </c:pt>
                <c:pt idx="57">
                  <c:v>0.57030316280571403</c:v>
                </c:pt>
                <c:pt idx="58">
                  <c:v>0.54869332691459205</c:v>
                </c:pt>
                <c:pt idx="59">
                  <c:v>0.52632175335828102</c:v>
                </c:pt>
                <c:pt idx="60">
                  <c:v>0.50329923824318601</c:v>
                </c:pt>
                <c:pt idx="61">
                  <c:v>0.47972416655315803</c:v>
                </c:pt>
                <c:pt idx="62">
                  <c:v>0.45576257899801098</c:v>
                </c:pt>
                <c:pt idx="63">
                  <c:v>0.43155574748644199</c:v>
                </c:pt>
                <c:pt idx="64">
                  <c:v>0.407260699408451</c:v>
                </c:pt>
                <c:pt idx="65">
                  <c:v>0.383048495768401</c:v>
                </c:pt>
                <c:pt idx="66">
                  <c:v>0.35901744681460401</c:v>
                </c:pt>
                <c:pt idx="67">
                  <c:v>0.335247323590804</c:v>
                </c:pt>
                <c:pt idx="68">
                  <c:v>0.31152096475673102</c:v>
                </c:pt>
                <c:pt idx="69">
                  <c:v>0.28817330365336102</c:v>
                </c:pt>
                <c:pt idx="70">
                  <c:v>0.26523469680720901</c:v>
                </c:pt>
                <c:pt idx="71">
                  <c:v>0.24270443364046701</c:v>
                </c:pt>
                <c:pt idx="72">
                  <c:v>0.22042308835475</c:v>
                </c:pt>
                <c:pt idx="73">
                  <c:v>0.19813053347350601</c:v>
                </c:pt>
                <c:pt idx="74">
                  <c:v>0.175355205106066</c:v>
                </c:pt>
                <c:pt idx="75">
                  <c:v>0.15128219485286501</c:v>
                </c:pt>
                <c:pt idx="76">
                  <c:v>0.124677440800533</c:v>
                </c:pt>
                <c:pt idx="77">
                  <c:v>9.3424822932983806E-2</c:v>
                </c:pt>
                <c:pt idx="78">
                  <c:v>5.4008396750864003E-2</c:v>
                </c:pt>
                <c:pt idx="79">
                  <c:v>1.4800000000000001E-14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111616"/>
        <c:axId val="51770432"/>
      </c:barChart>
      <c:lineChart>
        <c:grouping val="standard"/>
        <c:varyColors val="0"/>
        <c:ser>
          <c:idx val="0"/>
          <c:order val="0"/>
          <c:tx>
            <c:strRef>
              <c:f>out!$B$1</c:f>
              <c:strCache>
                <c:ptCount val="1"/>
                <c:pt idx="0">
                  <c:v>baseline private voluntary savings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out!$A$2:$A$81</c:f>
              <c:numCache>
                <c:formatCode>General</c:formatCode>
                <c:ptCount val="80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31</c:v>
                </c:pt>
                <c:pt idx="11">
                  <c:v>32</c:v>
                </c:pt>
                <c:pt idx="12">
                  <c:v>33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40</c:v>
                </c:pt>
                <c:pt idx="20">
                  <c:v>41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46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53</c:v>
                </c:pt>
                <c:pt idx="33">
                  <c:v>54</c:v>
                </c:pt>
                <c:pt idx="34">
                  <c:v>55</c:v>
                </c:pt>
                <c:pt idx="35">
                  <c:v>56</c:v>
                </c:pt>
                <c:pt idx="36">
                  <c:v>57</c:v>
                </c:pt>
                <c:pt idx="37">
                  <c:v>58</c:v>
                </c:pt>
                <c:pt idx="38">
                  <c:v>59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</c:numCache>
            </c:numRef>
          </c:cat>
          <c:val>
            <c:numRef>
              <c:f>out!$B$2:$B$81</c:f>
              <c:numCache>
                <c:formatCode>General</c:formatCode>
                <c:ptCount val="80"/>
                <c:pt idx="0">
                  <c:v>0.156080039453727</c:v>
                </c:pt>
                <c:pt idx="1">
                  <c:v>0.31368386215058203</c:v>
                </c:pt>
                <c:pt idx="2">
                  <c:v>0.47265600651527301</c:v>
                </c:pt>
                <c:pt idx="3">
                  <c:v>0.63307105543397602</c:v>
                </c:pt>
                <c:pt idx="4">
                  <c:v>0.79497121536986504</c:v>
                </c:pt>
                <c:pt idx="5">
                  <c:v>0.958410220620318</c:v>
                </c:pt>
                <c:pt idx="6">
                  <c:v>1.1234312799335699</c:v>
                </c:pt>
                <c:pt idx="7">
                  <c:v>1.29010280481172</c:v>
                </c:pt>
                <c:pt idx="8">
                  <c:v>1.4584875136191899</c:v>
                </c:pt>
                <c:pt idx="9">
                  <c:v>1.6286611758840199</c:v>
                </c:pt>
                <c:pt idx="10">
                  <c:v>1.8006955918573999</c:v>
                </c:pt>
                <c:pt idx="11">
                  <c:v>1.9746642066838</c:v>
                </c:pt>
                <c:pt idx="12">
                  <c:v>2.1506564688809502</c:v>
                </c:pt>
                <c:pt idx="13">
                  <c:v>2.32872454417359</c:v>
                </c:pt>
                <c:pt idx="14">
                  <c:v>2.5089559868171101</c:v>
                </c:pt>
                <c:pt idx="15">
                  <c:v>2.6914662110505501</c:v>
                </c:pt>
                <c:pt idx="16">
                  <c:v>2.87635052355665</c:v>
                </c:pt>
                <c:pt idx="17">
                  <c:v>3.06370711238127</c:v>
                </c:pt>
                <c:pt idx="18">
                  <c:v>3.2536983972844502</c:v>
                </c:pt>
                <c:pt idx="19">
                  <c:v>3.44644896582711</c:v>
                </c:pt>
                <c:pt idx="20">
                  <c:v>3.6421315734963202</c:v>
                </c:pt>
                <c:pt idx="21">
                  <c:v>3.8409400667387099</c:v>
                </c:pt>
                <c:pt idx="22">
                  <c:v>4.0430121426988901</c:v>
                </c:pt>
                <c:pt idx="23">
                  <c:v>4.2485600854053196</c:v>
                </c:pt>
                <c:pt idx="24">
                  <c:v>4.4577631244709499</c:v>
                </c:pt>
                <c:pt idx="25">
                  <c:v>4.6708329537244104</c:v>
                </c:pt>
                <c:pt idx="26">
                  <c:v>4.8879084389538399</c:v>
                </c:pt>
                <c:pt idx="27">
                  <c:v>5.1092357327306903</c:v>
                </c:pt>
                <c:pt idx="28">
                  <c:v>5.3350500988565397</c:v>
                </c:pt>
                <c:pt idx="29">
                  <c:v>5.5655399308073497</c:v>
                </c:pt>
                <c:pt idx="30">
                  <c:v>5.8009899497117399</c:v>
                </c:pt>
                <c:pt idx="31">
                  <c:v>6.0416721401684503</c:v>
                </c:pt>
                <c:pt idx="32">
                  <c:v>6.2879839461103098</c:v>
                </c:pt>
                <c:pt idx="33">
                  <c:v>6.5401806187982396</c:v>
                </c:pt>
                <c:pt idx="34">
                  <c:v>6.7987086131281202</c:v>
                </c:pt>
                <c:pt idx="35">
                  <c:v>7.0639004337835303</c:v>
                </c:pt>
                <c:pt idx="36">
                  <c:v>7.3361824319864599</c:v>
                </c:pt>
                <c:pt idx="37">
                  <c:v>7.6159651051523198</c:v>
                </c:pt>
                <c:pt idx="38">
                  <c:v>7.9038119793665196</c:v>
                </c:pt>
                <c:pt idx="39">
                  <c:v>8.2002940524312997</c:v>
                </c:pt>
                <c:pt idx="40">
                  <c:v>7.9453121441432399</c:v>
                </c:pt>
                <c:pt idx="41">
                  <c:v>7.6871809411827501</c:v>
                </c:pt>
                <c:pt idx="42">
                  <c:v>7.4261476993613202</c:v>
                </c:pt>
                <c:pt idx="43">
                  <c:v>7.1624088429952399</c:v>
                </c:pt>
                <c:pt idx="44">
                  <c:v>6.8961527622116296</c:v>
                </c:pt>
                <c:pt idx="45">
                  <c:v>6.6275102631950196</c:v>
                </c:pt>
                <c:pt idx="46">
                  <c:v>6.3566090012896499</c:v>
                </c:pt>
                <c:pt idx="47">
                  <c:v>6.08351254105599</c:v>
                </c:pt>
                <c:pt idx="48">
                  <c:v>5.8082576652220501</c:v>
                </c:pt>
                <c:pt idx="49">
                  <c:v>5.5309199962860598</c:v>
                </c:pt>
                <c:pt idx="50">
                  <c:v>5.25175690000715</c:v>
                </c:pt>
                <c:pt idx="51">
                  <c:v>4.9711360185498101</c:v>
                </c:pt>
                <c:pt idx="52">
                  <c:v>4.6894460714756896</c:v>
                </c:pt>
                <c:pt idx="53">
                  <c:v>4.40714252007397</c:v>
                </c:pt>
                <c:pt idx="54">
                  <c:v>4.1248778820116003</c:v>
                </c:pt>
                <c:pt idx="55">
                  <c:v>3.8432525447083399</c:v>
                </c:pt>
                <c:pt idx="56">
                  <c:v>3.5630599505684999</c:v>
                </c:pt>
                <c:pt idx="57">
                  <c:v>3.28511488381577</c:v>
                </c:pt>
                <c:pt idx="58">
                  <c:v>3.0103956867627502</c:v>
                </c:pt>
                <c:pt idx="59">
                  <c:v>2.7400154463244801</c:v>
                </c:pt>
                <c:pt idx="60">
                  <c:v>2.4753288534561002</c:v>
                </c:pt>
                <c:pt idx="61">
                  <c:v>2.2176371749312298</c:v>
                </c:pt>
                <c:pt idx="62">
                  <c:v>1.9686188571526899</c:v>
                </c:pt>
                <c:pt idx="63">
                  <c:v>1.7298249302423201</c:v>
                </c:pt>
                <c:pt idx="64">
                  <c:v>1.5028704693925401</c:v>
                </c:pt>
                <c:pt idx="65">
                  <c:v>1.28940030188216</c:v>
                </c:pt>
                <c:pt idx="66">
                  <c:v>1.0906957315708501</c:v>
                </c:pt>
                <c:pt idx="67">
                  <c:v>0.90788749431871296</c:v>
                </c:pt>
                <c:pt idx="68">
                  <c:v>0.74096568144724795</c:v>
                </c:pt>
                <c:pt idx="69">
                  <c:v>0.59158390723308096</c:v>
                </c:pt>
                <c:pt idx="70">
                  <c:v>0.46028924787153003</c:v>
                </c:pt>
                <c:pt idx="71">
                  <c:v>0.34733413933467</c:v>
                </c:pt>
                <c:pt idx="72">
                  <c:v>0.25240514736441499</c:v>
                </c:pt>
                <c:pt idx="73">
                  <c:v>0.174832876775598</c:v>
                </c:pt>
                <c:pt idx="74">
                  <c:v>0.113537463561087</c:v>
                </c:pt>
                <c:pt idx="75">
                  <c:v>6.7089485876479907E-2</c:v>
                </c:pt>
                <c:pt idx="76">
                  <c:v>3.3961128102837398E-2</c:v>
                </c:pt>
                <c:pt idx="77">
                  <c:v>1.25947264682706E-2</c:v>
                </c:pt>
                <c:pt idx="78">
                  <c:v>1.7404918583592999E-3</c:v>
                </c:pt>
                <c:pt idx="7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111616"/>
        <c:axId val="51770432"/>
      </c:lineChart>
      <c:catAx>
        <c:axId val="16011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51770432"/>
        <c:crosses val="autoZero"/>
        <c:auto val="1"/>
        <c:lblAlgn val="ctr"/>
        <c:lblOffset val="100"/>
        <c:noMultiLvlLbl val="0"/>
      </c:catAx>
      <c:valAx>
        <c:axId val="51770432"/>
        <c:scaling>
          <c:orientation val="minMax"/>
          <c:max val="9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6011161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2400" b="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</xdr:row>
      <xdr:rowOff>142874</xdr:rowOff>
    </xdr:from>
    <xdr:to>
      <xdr:col>23</xdr:col>
      <xdr:colOff>333375</xdr:colOff>
      <xdr:row>37</xdr:row>
      <xdr:rowOff>9525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O3" sqref="O3"/>
    </sheetView>
  </sheetViews>
  <sheetFormatPr defaultRowHeight="15" x14ac:dyDescent="0.25"/>
  <sheetData>
    <row r="1" spans="1:441" x14ac:dyDescent="0.25">
      <c r="A1">
        <v>0.187629469566826</v>
      </c>
      <c r="B1">
        <v>0.14194528709986001</v>
      </c>
      <c r="C1">
        <v>0.14045318577528601</v>
      </c>
      <c r="D1">
        <v>0.13955295702842899</v>
      </c>
      <c r="E1">
        <v>0.138766053418511</v>
      </c>
      <c r="F1">
        <v>0.138123830444323</v>
      </c>
      <c r="G1">
        <v>0.13775989215183501</v>
      </c>
      <c r="H1">
        <v>0.13774178697996001</v>
      </c>
      <c r="I1">
        <v>0.137761939427513</v>
      </c>
      <c r="J1">
        <v>0.13781895712815301</v>
      </c>
      <c r="K1">
        <v>0.13769446666621701</v>
      </c>
      <c r="L1">
        <v>0.13733582263863001</v>
      </c>
      <c r="M1">
        <v>0.136503056062762</v>
      </c>
      <c r="N1">
        <v>0.135227969381774</v>
      </c>
      <c r="O1">
        <v>0.13387921324013699</v>
      </c>
      <c r="P1">
        <v>0.132804669566017</v>
      </c>
      <c r="Q1">
        <v>0.131917277565652</v>
      </c>
      <c r="R1">
        <v>0.13112988512839799</v>
      </c>
      <c r="S1">
        <v>0.130412237815445</v>
      </c>
      <c r="T1">
        <v>0.12965833817710201</v>
      </c>
      <c r="U1">
        <v>0.128717232533859</v>
      </c>
      <c r="V1">
        <v>0.12757008598602401</v>
      </c>
      <c r="W1">
        <v>0.126310056930903</v>
      </c>
      <c r="X1">
        <v>0.12505434531733201</v>
      </c>
      <c r="Y1">
        <v>0.123837843302956</v>
      </c>
      <c r="Z1">
        <v>0.12266351218977301</v>
      </c>
      <c r="AA1">
        <v>0.121567108652821</v>
      </c>
      <c r="AB1">
        <v>0.120568145479548</v>
      </c>
      <c r="AC1">
        <v>0.11970808710968001</v>
      </c>
      <c r="AD1">
        <v>0.118972125243403</v>
      </c>
      <c r="AE1">
        <v>0.11838357488038601</v>
      </c>
      <c r="AF1">
        <v>0.11796159456301</v>
      </c>
      <c r="AG1">
        <v>0.117712341672223</v>
      </c>
      <c r="AH1">
        <v>0.117669552662647</v>
      </c>
      <c r="AI1">
        <v>0.117835315015784</v>
      </c>
      <c r="AJ1">
        <v>0.11819367505483699</v>
      </c>
      <c r="AK1">
        <v>0.11875426983791</v>
      </c>
      <c r="AL1">
        <v>0.11948759353225</v>
      </c>
      <c r="AM1">
        <v>0.120377429849234</v>
      </c>
      <c r="AN1">
        <v>0.121404816040587</v>
      </c>
      <c r="AO1">
        <v>0.122543010378209</v>
      </c>
      <c r="AP1">
        <v>0.123460077944618</v>
      </c>
      <c r="AQ1">
        <v>0.12401818602673199</v>
      </c>
      <c r="AR1">
        <v>0.12424322070043101</v>
      </c>
      <c r="AS1">
        <v>0.12428936354600301</v>
      </c>
      <c r="AT1">
        <v>0.124173466282687</v>
      </c>
      <c r="AU1">
        <v>0.123749757398009</v>
      </c>
      <c r="AV1">
        <v>0.123096980074893</v>
      </c>
      <c r="AW1">
        <v>0.122442258286574</v>
      </c>
      <c r="AX1">
        <v>0.122004069972609</v>
      </c>
      <c r="AY1">
        <v>0.12189789623587401</v>
      </c>
      <c r="AZ1">
        <v>0.12225273163435001</v>
      </c>
      <c r="BA1">
        <v>0.123275388991702</v>
      </c>
      <c r="BB1">
        <v>0.124866870263646</v>
      </c>
      <c r="BC1">
        <v>0.12646162322625601</v>
      </c>
      <c r="BD1">
        <v>0.127684992290056</v>
      </c>
      <c r="BE1">
        <v>0.12872997834334199</v>
      </c>
      <c r="BF1">
        <v>0.12969951944010699</v>
      </c>
      <c r="BG1">
        <v>0.13054520637904299</v>
      </c>
      <c r="BH1">
        <v>0.13154734841204399</v>
      </c>
      <c r="BI1">
        <v>0.13284645830684599</v>
      </c>
      <c r="BJ1">
        <v>0.134437593318469</v>
      </c>
      <c r="BK1">
        <v>0.136174081884193</v>
      </c>
      <c r="BL1">
        <v>0.137916553886823</v>
      </c>
      <c r="BM1">
        <v>0.13962036268571601</v>
      </c>
      <c r="BN1">
        <v>0.14124494165694201</v>
      </c>
      <c r="BO1">
        <v>0.14276128428926599</v>
      </c>
      <c r="BP1">
        <v>0.14414879383462101</v>
      </c>
      <c r="BQ1">
        <v>0.145387264284286</v>
      </c>
      <c r="BR1">
        <v>0.14645798179272301</v>
      </c>
      <c r="BS1">
        <v>0.14735539000617601</v>
      </c>
      <c r="BT1">
        <v>0.14808482712953</v>
      </c>
      <c r="BU1">
        <v>0.148652845529194</v>
      </c>
      <c r="BV1">
        <v>0.14906831391644201</v>
      </c>
      <c r="BW1">
        <v>0.14934645757087101</v>
      </c>
      <c r="BX1">
        <v>0.14951116256074601</v>
      </c>
      <c r="BY1">
        <v>0.1495908174335</v>
      </c>
      <c r="BZ1">
        <v>0.14961279205080599</v>
      </c>
      <c r="CA1">
        <v>0.14960527891699299</v>
      </c>
      <c r="CB1">
        <v>0.14959705109660901</v>
      </c>
      <c r="CC1">
        <v>0.14961464994432799</v>
      </c>
      <c r="CD1">
        <v>0.14967959964667699</v>
      </c>
      <c r="CE1">
        <v>0.149806536270431</v>
      </c>
      <c r="CF1">
        <v>0.150004386312386</v>
      </c>
      <c r="CG1">
        <v>0.15027716099105101</v>
      </c>
      <c r="CH1">
        <v>0.15062193849677699</v>
      </c>
      <c r="CI1">
        <v>0.15102892775980101</v>
      </c>
      <c r="CJ1">
        <v>0.151485109539958</v>
      </c>
      <c r="CK1">
        <v>0.151977506680925</v>
      </c>
      <c r="CL1">
        <v>0.152495088293431</v>
      </c>
      <c r="CM1">
        <v>0.15302827881065101</v>
      </c>
      <c r="CN1">
        <v>0.15356791213802601</v>
      </c>
      <c r="CO1">
        <v>0.15410586046284</v>
      </c>
      <c r="CP1">
        <v>0.15463503688841601</v>
      </c>
      <c r="CQ1">
        <v>0.15514671883262501</v>
      </c>
      <c r="CR1">
        <v>0.155630911610805</v>
      </c>
      <c r="CS1">
        <v>0.15607704280343901</v>
      </c>
      <c r="CT1">
        <v>0.15647283236112</v>
      </c>
      <c r="CU1">
        <v>0.15680557826868699</v>
      </c>
      <c r="CV1">
        <v>0.15706360980456599</v>
      </c>
      <c r="CW1">
        <v>0.15723946336144101</v>
      </c>
      <c r="CX1">
        <v>0.157327976551287</v>
      </c>
      <c r="CY1">
        <v>0.157327530973812</v>
      </c>
      <c r="CZ1">
        <v>0.157317418087977</v>
      </c>
      <c r="DA1">
        <v>0.157302034053209</v>
      </c>
      <c r="DB1">
        <v>0.157279526779353</v>
      </c>
      <c r="DC1">
        <v>0.157248855781635</v>
      </c>
      <c r="DD1">
        <v>0.15720932745157501</v>
      </c>
      <c r="DE1">
        <v>0.157160669762542</v>
      </c>
      <c r="DF1">
        <v>0.15710303437700801</v>
      </c>
      <c r="DG1">
        <v>0.157036979582131</v>
      </c>
      <c r="DH1">
        <v>0.15696343921860201</v>
      </c>
      <c r="DI1">
        <v>0.156883670083759</v>
      </c>
      <c r="DJ1">
        <v>0.15679917897791501</v>
      </c>
      <c r="DK1">
        <v>0.156711643009046</v>
      </c>
      <c r="DL1">
        <v>0.15662282901130201</v>
      </c>
      <c r="DM1">
        <v>0.15653451551771599</v>
      </c>
      <c r="DN1">
        <v>0.15644841781297</v>
      </c>
      <c r="DO1">
        <v>0.15636611961970601</v>
      </c>
      <c r="DP1">
        <v>0.15628901903582099</v>
      </c>
      <c r="DQ1">
        <v>0.156218287781482</v>
      </c>
      <c r="DR1">
        <v>0.15615484251179201</v>
      </c>
      <c r="DS1">
        <v>0.156099327963268</v>
      </c>
      <c r="DT1">
        <v>0.156052111373361</v>
      </c>
      <c r="DU1">
        <v>0.15601328892514499</v>
      </c>
      <c r="DV1">
        <v>0.15598270168581899</v>
      </c>
      <c r="DW1">
        <v>0.155959959032579</v>
      </c>
      <c r="DX1">
        <v>0.15594446963630601</v>
      </c>
      <c r="DY1">
        <v>0.15593548108921501</v>
      </c>
      <c r="DZ1">
        <v>0.155932126144287</v>
      </c>
      <c r="EA1">
        <v>0.15593347205329799</v>
      </c>
      <c r="EB1">
        <v>0.15593856943222201</v>
      </c>
      <c r="EC1">
        <v>0.155946494318673</v>
      </c>
      <c r="ED1">
        <v>0.15595639038387399</v>
      </c>
      <c r="EE1">
        <v>0.15596750261693301</v>
      </c>
      <c r="EF1">
        <v>0.155979198801974</v>
      </c>
      <c r="EG1">
        <v>0.15599097876584</v>
      </c>
      <c r="EH1">
        <v>0.156002471561664</v>
      </c>
      <c r="EI1">
        <v>0.15601342090808501</v>
      </c>
      <c r="EJ1">
        <v>0.156023664307471</v>
      </c>
      <c r="EK1">
        <v>0.156033108478803</v>
      </c>
      <c r="EL1">
        <v>0.15604170990785399</v>
      </c>
      <c r="EM1">
        <v>0.156049454264819</v>
      </c>
      <c r="EN1">
        <v>0.15605634121239301</v>
      </c>
      <c r="EO1">
        <v>0.15606243119861901</v>
      </c>
      <c r="EP1">
        <v>0.15606777773819</v>
      </c>
      <c r="EQ1">
        <v>0.156072432430817</v>
      </c>
      <c r="ER1">
        <v>0.15607644484113301</v>
      </c>
      <c r="ES1">
        <v>0.15607986276234501</v>
      </c>
      <c r="ET1">
        <v>0.156082732413586</v>
      </c>
      <c r="EU1">
        <v>0.156085098596525</v>
      </c>
      <c r="EV1">
        <v>0.156087004803413</v>
      </c>
      <c r="EW1">
        <v>0.156088493276378</v>
      </c>
      <c r="EX1">
        <v>0.15608960501890201</v>
      </c>
      <c r="EY1">
        <v>0.156090379762926</v>
      </c>
      <c r="EZ1">
        <v>0.15609085589760699</v>
      </c>
      <c r="FA1">
        <v>0.15609107033997699</v>
      </c>
      <c r="FB1">
        <v>0.156091058428764</v>
      </c>
      <c r="FC1">
        <v>0.156090853831581</v>
      </c>
      <c r="FD1">
        <v>0.15609048837100301</v>
      </c>
      <c r="FE1">
        <v>0.156089991894511</v>
      </c>
      <c r="FF1">
        <v>0.15608939215147999</v>
      </c>
      <c r="FG1">
        <v>0.15608871469052399</v>
      </c>
      <c r="FH1">
        <v>0.15608798278027</v>
      </c>
      <c r="FI1">
        <v>0.15608721735731099</v>
      </c>
      <c r="FJ1">
        <v>0.156086437004057</v>
      </c>
      <c r="FK1">
        <v>0.15608565795767901</v>
      </c>
      <c r="FL1">
        <v>0.156084894149909</v>
      </c>
      <c r="FM1">
        <v>0.156084157276658</v>
      </c>
      <c r="FN1">
        <v>0.15608345689530101</v>
      </c>
      <c r="FO1">
        <v>0.15608280054538601</v>
      </c>
      <c r="FP1">
        <v>0.15608219389054201</v>
      </c>
      <c r="FQ1">
        <v>0.15608164087757601</v>
      </c>
      <c r="FR1">
        <v>0.15608114390327901</v>
      </c>
      <c r="FS1">
        <v>0.15608070398802301</v>
      </c>
      <c r="FT1">
        <v>0.15608032095010599</v>
      </c>
      <c r="FU1">
        <v>0.15607999357639901</v>
      </c>
      <c r="FV1">
        <v>0.15607971978629401</v>
      </c>
      <c r="FW1">
        <v>0.15607949678699101</v>
      </c>
      <c r="FX1">
        <v>0.156079321218758</v>
      </c>
      <c r="FY1">
        <v>0.15607918928991901</v>
      </c>
      <c r="FZ1">
        <v>0.15607909690139801</v>
      </c>
      <c r="GA1">
        <v>0.15607903976140799</v>
      </c>
      <c r="GB1">
        <v>0.15607901348966599</v>
      </c>
      <c r="GC1">
        <v>0.15607901371042199</v>
      </c>
      <c r="GD1">
        <v>0.15607903614606</v>
      </c>
      <c r="GE1">
        <v>0.15607907669139001</v>
      </c>
      <c r="GF1">
        <v>0.156079131477873</v>
      </c>
      <c r="GG1">
        <v>0.15607919692556599</v>
      </c>
      <c r="GH1">
        <v>0.15607926978257999</v>
      </c>
      <c r="GI1">
        <v>0.156079347152113</v>
      </c>
      <c r="GJ1">
        <v>0.156079426507478</v>
      </c>
      <c r="GK1">
        <v>0.15607950569596499</v>
      </c>
      <c r="GL1">
        <v>0.156079582932663</v>
      </c>
      <c r="GM1">
        <v>0.15607965678556199</v>
      </c>
      <c r="GN1">
        <v>0.15607972615346799</v>
      </c>
      <c r="GO1">
        <v>0.15607979023826599</v>
      </c>
      <c r="GP1">
        <v>0.15607984851322401</v>
      </c>
      <c r="GQ1">
        <v>0.15607990068878</v>
      </c>
      <c r="GR1">
        <v>0.15607994667738001</v>
      </c>
      <c r="GS1">
        <v>0.15607998655854799</v>
      </c>
      <c r="GT1">
        <v>0.15608002054537701</v>
      </c>
      <c r="GU1">
        <v>0.15608004895324601</v>
      </c>
      <c r="GV1">
        <v>0.156080072171498</v>
      </c>
      <c r="GW1">
        <v>0.15608009063843301</v>
      </c>
      <c r="GX1">
        <v>0.156080104819912</v>
      </c>
      <c r="GY1">
        <v>0.15608011519157999</v>
      </c>
      <c r="GZ1">
        <v>0.156080122224555</v>
      </c>
      <c r="HA1">
        <v>0.156080126374398</v>
      </c>
      <c r="HB1">
        <v>0.15608012807298</v>
      </c>
      <c r="HC1">
        <v>0.15608012772289701</v>
      </c>
      <c r="HD1">
        <v>0.156080125693983</v>
      </c>
      <c r="HE1">
        <v>0.15608012232156199</v>
      </c>
      <c r="HF1">
        <v>0.15608011790602699</v>
      </c>
      <c r="HG1">
        <v>0.15608011271344599</v>
      </c>
      <c r="HH1">
        <v>0.156080106976871</v>
      </c>
      <c r="HI1">
        <v>0.15608010089813801</v>
      </c>
      <c r="HJ1">
        <v>0.156080094649967</v>
      </c>
      <c r="HK1">
        <v>0.15608008837821699</v>
      </c>
      <c r="HL1">
        <v>0.15608008220419001</v>
      </c>
      <c r="HM1">
        <v>0.15608007622690601</v>
      </c>
      <c r="HN1">
        <v>0.15608007052533901</v>
      </c>
      <c r="HO1">
        <v>0.15608006516050499</v>
      </c>
      <c r="HP1">
        <v>0.15608006017749601</v>
      </c>
      <c r="HQ1">
        <v>0.15608005560736099</v>
      </c>
      <c r="HR1">
        <v>0.156080051468866</v>
      </c>
      <c r="HS1">
        <v>0.15608004777015499</v>
      </c>
      <c r="HT1">
        <v>0.15608004451026</v>
      </c>
      <c r="HU1">
        <v>0.15608004168054401</v>
      </c>
      <c r="HV1">
        <v>0.15608003926598801</v>
      </c>
      <c r="HW1">
        <v>0.15608003724643801</v>
      </c>
      <c r="HX1">
        <v>0.156080035597672</v>
      </c>
      <c r="HY1">
        <v>0.156080034292436</v>
      </c>
      <c r="HZ1">
        <v>0.15608003330135101</v>
      </c>
      <c r="IA1">
        <v>0.15608003259372399</v>
      </c>
      <c r="IB1">
        <v>0.15608003213827701</v>
      </c>
      <c r="IC1">
        <v>0.15608003190379799</v>
      </c>
      <c r="ID1">
        <v>0.156080031859678</v>
      </c>
      <c r="IE1">
        <v>0.156080031976365</v>
      </c>
      <c r="IF1">
        <v>0.15608003222578001</v>
      </c>
      <c r="IG1">
        <v>0.15608003258160999</v>
      </c>
      <c r="IH1">
        <v>0.156080033019528</v>
      </c>
      <c r="II1">
        <v>0.15608003351739999</v>
      </c>
      <c r="IJ1">
        <v>0.15608003405534501</v>
      </c>
      <c r="IK1">
        <v>0.15608003461582401</v>
      </c>
      <c r="IL1">
        <v>0.156080035183608</v>
      </c>
      <c r="IM1">
        <v>0.156080035745749</v>
      </c>
      <c r="IN1">
        <v>0.156080036291489</v>
      </c>
      <c r="IO1">
        <v>0.156080036812141</v>
      </c>
      <c r="IP1">
        <v>0.15608003730094899</v>
      </c>
      <c r="IQ1">
        <v>0.156080037752929</v>
      </c>
      <c r="IR1">
        <v>0.15608003816468999</v>
      </c>
      <c r="IS1">
        <v>0.156080038534258</v>
      </c>
      <c r="IT1">
        <v>0.156080038860888</v>
      </c>
      <c r="IU1">
        <v>0.156080039144876</v>
      </c>
      <c r="IV1">
        <v>0.15608003938738799</v>
      </c>
      <c r="IW1">
        <v>0.15608003959029601</v>
      </c>
      <c r="IX1">
        <v>0.15608003975600601</v>
      </c>
      <c r="IY1">
        <v>0.15608003988732599</v>
      </c>
      <c r="IZ1">
        <v>0.156080039987333</v>
      </c>
      <c r="JA1">
        <v>0.15608004005925299</v>
      </c>
      <c r="JB1">
        <v>0.156080040106372</v>
      </c>
      <c r="JC1">
        <v>0.15608004013194801</v>
      </c>
      <c r="JD1">
        <v>0.15608004013913901</v>
      </c>
      <c r="JE1">
        <v>0.156080040130954</v>
      </c>
      <c r="JF1">
        <v>0.15608004011021201</v>
      </c>
      <c r="JG1">
        <v>0.15608004007950799</v>
      </c>
      <c r="JH1">
        <v>0.15608004004119599</v>
      </c>
      <c r="JI1">
        <v>0.15608003999739001</v>
      </c>
      <c r="JJ1">
        <v>0.15608003994993599</v>
      </c>
      <c r="JK1">
        <v>0.156080039900446</v>
      </c>
      <c r="JL1">
        <v>0.15608003985028501</v>
      </c>
      <c r="JM1">
        <v>0.15608003980059701</v>
      </c>
      <c r="JN1">
        <v>0.15608003975231799</v>
      </c>
      <c r="JO1">
        <v>0.156080039706183</v>
      </c>
      <c r="JP1">
        <v>0.15608003966276099</v>
      </c>
      <c r="JQ1">
        <v>0.156080039622465</v>
      </c>
      <c r="JR1">
        <v>0.15608003958557301</v>
      </c>
      <c r="JS1">
        <v>0.156080039552247</v>
      </c>
      <c r="JT1">
        <v>0.15608003952254701</v>
      </c>
      <c r="JU1">
        <v>0.15608003949645199</v>
      </c>
      <c r="JV1">
        <v>0.156080039473868</v>
      </c>
      <c r="JW1">
        <v>0.15608003945465901</v>
      </c>
      <c r="JX1">
        <v>0.15608003943863399</v>
      </c>
      <c r="JY1">
        <v>0.15608003942558199</v>
      </c>
      <c r="JZ1">
        <v>0.156080039415255</v>
      </c>
      <c r="KA1">
        <v>0.15608003940741</v>
      </c>
      <c r="KB1">
        <v>0.156080039401784</v>
      </c>
      <c r="KC1">
        <v>0.15608003939812401</v>
      </c>
      <c r="KD1">
        <v>0.15608003939617501</v>
      </c>
      <c r="KE1">
        <v>0.15608003939569401</v>
      </c>
      <c r="KF1">
        <v>0.15608003939645099</v>
      </c>
      <c r="KG1">
        <v>0.15608003939822301</v>
      </c>
      <c r="KH1">
        <v>0.156080039400809</v>
      </c>
      <c r="KI1">
        <v>0.15608003940403301</v>
      </c>
      <c r="KJ1">
        <v>0.15608003940772</v>
      </c>
      <c r="KK1">
        <v>0.15608003941172199</v>
      </c>
      <c r="KL1">
        <v>0.156080039415912</v>
      </c>
      <c r="KM1">
        <v>0.15608003942017101</v>
      </c>
      <c r="KN1">
        <v>0.15608003942440599</v>
      </c>
      <c r="KO1">
        <v>0.15608003942853599</v>
      </c>
      <c r="KP1">
        <v>0.15608003943249699</v>
      </c>
      <c r="KQ1">
        <v>0.156080039436234</v>
      </c>
      <c r="KR1">
        <v>0.156080039439707</v>
      </c>
      <c r="KS1">
        <v>0.15608003944289001</v>
      </c>
      <c r="KT1">
        <v>0.15608003944577101</v>
      </c>
      <c r="KU1">
        <v>0.15608003944833901</v>
      </c>
      <c r="KV1">
        <v>0.15608003945059001</v>
      </c>
      <c r="KW1">
        <v>0.15608003945253399</v>
      </c>
      <c r="KX1">
        <v>0.15608003945417701</v>
      </c>
      <c r="KY1">
        <v>0.156080039455541</v>
      </c>
      <c r="KZ1">
        <v>0.156080039456644</v>
      </c>
      <c r="LA1">
        <v>0.15608003945749899</v>
      </c>
      <c r="LB1">
        <v>0.156080039458138</v>
      </c>
      <c r="LC1">
        <v>0.15608003945858201</v>
      </c>
      <c r="LD1">
        <v>0.15608003945884999</v>
      </c>
      <c r="LE1">
        <v>0.156080039458972</v>
      </c>
      <c r="LF1">
        <v>0.15608003945896501</v>
      </c>
      <c r="LG1">
        <v>0.15608003945885501</v>
      </c>
      <c r="LH1">
        <v>0.15608003945865601</v>
      </c>
      <c r="LI1">
        <v>0.15608003945839</v>
      </c>
      <c r="LJ1">
        <v>0.156080039458079</v>
      </c>
      <c r="LK1">
        <v>0.156080039457725</v>
      </c>
      <c r="LL1">
        <v>0.15608003945735499</v>
      </c>
      <c r="LM1">
        <v>0.15608003945697099</v>
      </c>
      <c r="LN1">
        <v>0.15608003945658699</v>
      </c>
      <c r="LO1">
        <v>0.15608003945620999</v>
      </c>
      <c r="LP1">
        <v>0.15608003945585</v>
      </c>
      <c r="LQ1">
        <v>0.156080039455501</v>
      </c>
      <c r="LR1">
        <v>0.15608003945518101</v>
      </c>
      <c r="LS1">
        <v>0.15608003945488599</v>
      </c>
      <c r="LT1">
        <v>0.15608003945461801</v>
      </c>
      <c r="LU1">
        <v>0.15608003945437801</v>
      </c>
      <c r="LV1">
        <v>0.15608003945416599</v>
      </c>
      <c r="LW1">
        <v>0.156080039453981</v>
      </c>
      <c r="LX1">
        <v>0.15608003945382601</v>
      </c>
      <c r="LY1">
        <v>0.156080039453693</v>
      </c>
      <c r="LZ1">
        <v>0.15608003945358401</v>
      </c>
      <c r="MA1">
        <v>0.15608003945349999</v>
      </c>
      <c r="MB1">
        <v>0.15608003945343299</v>
      </c>
      <c r="MC1">
        <v>0.156080039453388</v>
      </c>
      <c r="MD1">
        <v>0.156080039453356</v>
      </c>
      <c r="ME1">
        <v>0.15608003945334001</v>
      </c>
      <c r="MF1">
        <v>0.15608003945333401</v>
      </c>
      <c r="MG1">
        <v>0.15608003945334001</v>
      </c>
      <c r="MH1">
        <v>0.156080039453353</v>
      </c>
      <c r="MI1">
        <v>0.15608003945337401</v>
      </c>
      <c r="MJ1">
        <v>0.15608003945339999</v>
      </c>
      <c r="MK1">
        <v>0.15608003945342899</v>
      </c>
      <c r="ML1">
        <v>0.15608003945346299</v>
      </c>
      <c r="MM1">
        <v>0.156080039453495</v>
      </c>
      <c r="MN1">
        <v>0.156080039453529</v>
      </c>
      <c r="MO1">
        <v>0.156080039453564</v>
      </c>
      <c r="MP1">
        <v>0.156080039453599</v>
      </c>
      <c r="MQ1">
        <v>0.15608003945363</v>
      </c>
      <c r="MR1">
        <v>0.156080039453662</v>
      </c>
      <c r="MS1">
        <v>0.156080039453692</v>
      </c>
      <c r="MT1">
        <v>0.15608003945371701</v>
      </c>
      <c r="MU1">
        <v>0.15608003945374199</v>
      </c>
      <c r="MV1">
        <v>0.156080039453767</v>
      </c>
      <c r="MW1">
        <v>0.15608003945378801</v>
      </c>
      <c r="MX1">
        <v>0.156080039453727</v>
      </c>
      <c r="MY1">
        <v>0.156080039453727</v>
      </c>
      <c r="MZ1">
        <v>0.156080039453727</v>
      </c>
      <c r="NA1">
        <v>0.156080039453727</v>
      </c>
      <c r="NB1">
        <v>0.156080039453727</v>
      </c>
      <c r="NC1">
        <v>0.156080039453727</v>
      </c>
      <c r="ND1">
        <v>0.156080039453727</v>
      </c>
      <c r="NE1">
        <v>0.156080039453727</v>
      </c>
      <c r="NF1">
        <v>0.156080039453727</v>
      </c>
      <c r="NG1">
        <v>0.156080039453727</v>
      </c>
      <c r="NH1">
        <v>0.156080039453727</v>
      </c>
      <c r="NI1">
        <v>0.156080039453727</v>
      </c>
      <c r="NJ1">
        <v>0.156080039453727</v>
      </c>
      <c r="NK1">
        <v>0.156080039453727</v>
      </c>
      <c r="NL1">
        <v>0.156080039453727</v>
      </c>
      <c r="NM1">
        <v>0.156080039453727</v>
      </c>
      <c r="NN1">
        <v>0.156080039453727</v>
      </c>
      <c r="NO1">
        <v>0.156080039453727</v>
      </c>
      <c r="NP1">
        <v>0.156080039453727</v>
      </c>
      <c r="NQ1">
        <v>0.156080039453727</v>
      </c>
      <c r="NR1">
        <v>0.156080039453727</v>
      </c>
      <c r="NS1">
        <v>0.156080039453727</v>
      </c>
      <c r="NT1">
        <v>0.156080039453727</v>
      </c>
      <c r="NU1">
        <v>0.156080039453727</v>
      </c>
      <c r="NV1">
        <v>0.156080039453727</v>
      </c>
      <c r="NW1">
        <v>0.156080039453727</v>
      </c>
      <c r="NX1">
        <v>0.156080039453727</v>
      </c>
      <c r="NY1">
        <v>0.156080039453727</v>
      </c>
      <c r="NZ1">
        <v>0.156080039453727</v>
      </c>
      <c r="OA1">
        <v>0.156080039453727</v>
      </c>
      <c r="OB1">
        <v>0.156080039453727</v>
      </c>
      <c r="OC1">
        <v>0.156080039453727</v>
      </c>
      <c r="OD1">
        <v>0.156080039453727</v>
      </c>
      <c r="OE1">
        <v>0.156080039453727</v>
      </c>
      <c r="OF1">
        <v>0.156080039453727</v>
      </c>
      <c r="OG1">
        <v>0.156080039453727</v>
      </c>
      <c r="OH1">
        <v>0.156080039453727</v>
      </c>
      <c r="OI1">
        <v>0.156080039453727</v>
      </c>
      <c r="OJ1">
        <v>0.156080039453727</v>
      </c>
      <c r="OK1">
        <v>0.156080039453727</v>
      </c>
      <c r="OL1">
        <v>0.156080039453727</v>
      </c>
      <c r="OM1">
        <v>0.156080039453727</v>
      </c>
      <c r="ON1">
        <v>0.156080039453727</v>
      </c>
      <c r="OO1">
        <v>0.156080039453727</v>
      </c>
      <c r="OP1">
        <v>0.156080039453727</v>
      </c>
      <c r="OQ1">
        <v>0.156080039453727</v>
      </c>
      <c r="OR1">
        <v>0.156080039453727</v>
      </c>
      <c r="OS1">
        <v>0.156080039453727</v>
      </c>
      <c r="OT1">
        <v>0.156080039453727</v>
      </c>
      <c r="OU1">
        <v>0.156080039453727</v>
      </c>
      <c r="OV1">
        <v>0.156080039453727</v>
      </c>
      <c r="OW1">
        <v>0.156080039453727</v>
      </c>
      <c r="OX1">
        <v>0.156080039453727</v>
      </c>
      <c r="OY1">
        <v>0.156080039453727</v>
      </c>
      <c r="OZ1">
        <v>0.156080039453727</v>
      </c>
      <c r="PA1">
        <v>0.156080039453727</v>
      </c>
      <c r="PB1">
        <v>0.156080039453727</v>
      </c>
      <c r="PC1">
        <v>0.156080039453727</v>
      </c>
      <c r="PD1">
        <v>0.156080039453727</v>
      </c>
      <c r="PE1">
        <v>0.156080039453727</v>
      </c>
      <c r="PF1">
        <v>0.156080039453727</v>
      </c>
      <c r="PG1">
        <v>0.156080039453727</v>
      </c>
      <c r="PH1">
        <v>0.156080039453727</v>
      </c>
      <c r="PI1">
        <v>0.156080039453727</v>
      </c>
      <c r="PJ1">
        <v>0.156080039453727</v>
      </c>
      <c r="PK1">
        <v>0.156080039453727</v>
      </c>
      <c r="PL1">
        <v>0.156080039453727</v>
      </c>
      <c r="PM1">
        <v>0.156080039453727</v>
      </c>
      <c r="PN1">
        <v>0.156080039453727</v>
      </c>
      <c r="PO1">
        <v>0.156080039453727</v>
      </c>
      <c r="PP1">
        <v>0.156080039453727</v>
      </c>
      <c r="PQ1">
        <v>0.156080039453727</v>
      </c>
      <c r="PR1">
        <v>0.156080039453727</v>
      </c>
      <c r="PS1">
        <v>0.156080039453727</v>
      </c>
      <c r="PT1">
        <v>0.156080039453727</v>
      </c>
      <c r="PU1">
        <v>0.156080039453727</v>
      </c>
      <c r="PV1">
        <v>0.156080039453727</v>
      </c>
      <c r="PW1">
        <v>0.156080039453727</v>
      </c>
      <c r="PX1">
        <v>0.156080039453727</v>
      </c>
      <c r="PY1">
        <v>0.156080039453727</v>
      </c>
    </row>
    <row r="2" spans="1:441" x14ac:dyDescent="0.25">
      <c r="A2">
        <v>0.373134019885135</v>
      </c>
      <c r="B2">
        <v>0.33099080226351502</v>
      </c>
      <c r="C2">
        <v>0.28395678755263098</v>
      </c>
      <c r="D2">
        <v>0.28155685497945798</v>
      </c>
      <c r="E2">
        <v>0.27996492267232598</v>
      </c>
      <c r="F2">
        <v>0.27862941242297301</v>
      </c>
      <c r="G2">
        <v>0.27767918472296199</v>
      </c>
      <c r="H2">
        <v>0.27726417200453302</v>
      </c>
      <c r="I2">
        <v>0.27736560391866799</v>
      </c>
      <c r="J2">
        <v>0.27740297195167901</v>
      </c>
      <c r="K2">
        <v>0.27740445054929402</v>
      </c>
      <c r="L2">
        <v>0.276933826981203</v>
      </c>
      <c r="M2">
        <v>0.27582811746787</v>
      </c>
      <c r="N2">
        <v>0.27383693061259601</v>
      </c>
      <c r="O2">
        <v>0.27137774426472</v>
      </c>
      <c r="P2">
        <v>0.26906274724993701</v>
      </c>
      <c r="Q2">
        <v>0.26715644213041301</v>
      </c>
      <c r="R2">
        <v>0.265538449046821</v>
      </c>
      <c r="S2">
        <v>0.26415778651989602</v>
      </c>
      <c r="T2">
        <v>0.26273668744586698</v>
      </c>
      <c r="U2">
        <v>0.261106214581181</v>
      </c>
      <c r="V2">
        <v>0.25910036672995601</v>
      </c>
      <c r="W2">
        <v>0.25677611967855302</v>
      </c>
      <c r="X2">
        <v>0.25430968169076401</v>
      </c>
      <c r="Y2">
        <v>0.25186696791817798</v>
      </c>
      <c r="Z2">
        <v>0.24953799951677499</v>
      </c>
      <c r="AA2">
        <v>0.24730445804613399</v>
      </c>
      <c r="AB2">
        <v>0.245246871263651</v>
      </c>
      <c r="AC2">
        <v>0.243390586242206</v>
      </c>
      <c r="AD2">
        <v>0.241832769514158</v>
      </c>
      <c r="AE2">
        <v>0.240522752365224</v>
      </c>
      <c r="AF2">
        <v>0.23950984430198999</v>
      </c>
      <c r="AG2">
        <v>0.23882490911085599</v>
      </c>
      <c r="AH2">
        <v>0.238512109717954</v>
      </c>
      <c r="AI2">
        <v>0.23860327278559501</v>
      </c>
      <c r="AJ2">
        <v>0.23909891163980501</v>
      </c>
      <c r="AK2">
        <v>0.23995832026622499</v>
      </c>
      <c r="AL2">
        <v>0.24120929209042399</v>
      </c>
      <c r="AM2">
        <v>0.24278194770419301</v>
      </c>
      <c r="AN2">
        <v>0.244655347302694</v>
      </c>
      <c r="AO2">
        <v>0.24677675759439399</v>
      </c>
      <c r="AP2">
        <v>0.24875878759348199</v>
      </c>
      <c r="AQ2">
        <v>0.25019494781019902</v>
      </c>
      <c r="AR2">
        <v>0.25095279985452701</v>
      </c>
      <c r="AS2">
        <v>0.25120932905666699</v>
      </c>
      <c r="AT2">
        <v>0.25111614199837101</v>
      </c>
      <c r="AU2">
        <v>0.25057240671891101</v>
      </c>
      <c r="AV2">
        <v>0.24949395842862301</v>
      </c>
      <c r="AW2">
        <v>0.248184281740431</v>
      </c>
      <c r="AX2">
        <v>0.24708475807013699</v>
      </c>
      <c r="AY2">
        <v>0.246534017795602</v>
      </c>
      <c r="AZ2">
        <v>0.24675662362530401</v>
      </c>
      <c r="BA2">
        <v>0.24810165295955899</v>
      </c>
      <c r="BB2">
        <v>0.25064348984489099</v>
      </c>
      <c r="BC2">
        <v>0.253754779217852</v>
      </c>
      <c r="BD2">
        <v>0.25650934166102202</v>
      </c>
      <c r="BE2">
        <v>0.258718968082987</v>
      </c>
      <c r="BF2">
        <v>0.26067949393769801</v>
      </c>
      <c r="BG2">
        <v>0.26245332962920798</v>
      </c>
      <c r="BH2">
        <v>0.26424191909635603</v>
      </c>
      <c r="BI2">
        <v>0.266496123747752</v>
      </c>
      <c r="BJ2">
        <v>0.26932325181331501</v>
      </c>
      <c r="BK2">
        <v>0.27258271066971201</v>
      </c>
      <c r="BL2">
        <v>0.27599714281751297</v>
      </c>
      <c r="BM2">
        <v>0.27938285235363097</v>
      </c>
      <c r="BN2">
        <v>0.28265526590467299</v>
      </c>
      <c r="BO2">
        <v>0.28574554556522203</v>
      </c>
      <c r="BP2">
        <v>0.28860453221659899</v>
      </c>
      <c r="BQ2">
        <v>0.29119171159530599</v>
      </c>
      <c r="BR2">
        <v>0.29346839345486803</v>
      </c>
      <c r="BS2">
        <v>0.29541029405885699</v>
      </c>
      <c r="BT2">
        <v>0.29701683210854701</v>
      </c>
      <c r="BU2">
        <v>0.29829937494768199</v>
      </c>
      <c r="BV2">
        <v>0.299272783672136</v>
      </c>
      <c r="BW2">
        <v>0.29996049331609298</v>
      </c>
      <c r="BX2">
        <v>0.30040077999807102</v>
      </c>
      <c r="BY2">
        <v>0.30064495771328997</v>
      </c>
      <c r="BZ2">
        <v>0.30074785197198201</v>
      </c>
      <c r="CA2">
        <v>0.30076416354510099</v>
      </c>
      <c r="CB2">
        <v>0.30075004764426799</v>
      </c>
      <c r="CC2">
        <v>0.30076010401674003</v>
      </c>
      <c r="CD2">
        <v>0.30084184744210402</v>
      </c>
      <c r="CE2">
        <v>0.301031100695763</v>
      </c>
      <c r="CF2">
        <v>0.301351288102927</v>
      </c>
      <c r="CG2">
        <v>0.30181536473069298</v>
      </c>
      <c r="CH2">
        <v>0.30242460146761502</v>
      </c>
      <c r="CI2">
        <v>0.30316663977145902</v>
      </c>
      <c r="CJ2">
        <v>0.304019127503524</v>
      </c>
      <c r="CK2">
        <v>0.30495652918878602</v>
      </c>
      <c r="CL2">
        <v>0.30595522963074101</v>
      </c>
      <c r="CM2">
        <v>0.30699493659185101</v>
      </c>
      <c r="CN2">
        <v>0.30805717158908702</v>
      </c>
      <c r="CO2">
        <v>0.309124859635517</v>
      </c>
      <c r="CP2">
        <v>0.31018295749282498</v>
      </c>
      <c r="CQ2">
        <v>0.31121582661881397</v>
      </c>
      <c r="CR2">
        <v>0.31220494573409702</v>
      </c>
      <c r="CS2">
        <v>0.31312995404300098</v>
      </c>
      <c r="CT2">
        <v>0.31396822451999301</v>
      </c>
      <c r="CU2">
        <v>0.31469500881701001</v>
      </c>
      <c r="CV2">
        <v>0.315286138345861</v>
      </c>
      <c r="CW2">
        <v>0.31572258360198302</v>
      </c>
      <c r="CX2">
        <v>0.31599172556049798</v>
      </c>
      <c r="CY2">
        <v>0.31608669773942399</v>
      </c>
      <c r="CZ2">
        <v>0.31608369183745799</v>
      </c>
      <c r="DA2">
        <v>0.316065402256623</v>
      </c>
      <c r="DB2">
        <v>0.316034309924273</v>
      </c>
      <c r="DC2">
        <v>0.31598760279758698</v>
      </c>
      <c r="DD2">
        <v>0.31592359908860101</v>
      </c>
      <c r="DE2">
        <v>0.31584137012703201</v>
      </c>
      <c r="DF2">
        <v>0.31574081702794399</v>
      </c>
      <c r="DG2">
        <v>0.31562265730966699</v>
      </c>
      <c r="DH2">
        <v>0.31548837863352303</v>
      </c>
      <c r="DI2">
        <v>0.315340157395814</v>
      </c>
      <c r="DJ2">
        <v>0.31518073586094603</v>
      </c>
      <c r="DK2">
        <v>0.315013272327825</v>
      </c>
      <c r="DL2">
        <v>0.31484118352162199</v>
      </c>
      <c r="DM2">
        <v>0.31466798839772397</v>
      </c>
      <c r="DN2">
        <v>0.314497157296452</v>
      </c>
      <c r="DO2">
        <v>0.31433197048617401</v>
      </c>
      <c r="DP2">
        <v>0.31417539712030801</v>
      </c>
      <c r="DQ2">
        <v>0.31403000125002301</v>
      </c>
      <c r="DR2">
        <v>0.31389787279051901</v>
      </c>
      <c r="DS2">
        <v>0.31378058201756398</v>
      </c>
      <c r="DT2">
        <v>0.31367915684400599</v>
      </c>
      <c r="DU2">
        <v>0.31359408308865699</v>
      </c>
      <c r="DV2">
        <v>0.31352532601669902</v>
      </c>
      <c r="DW2">
        <v>0.31347236869782202</v>
      </c>
      <c r="DX2">
        <v>0.31343426527830698</v>
      </c>
      <c r="DY2">
        <v>0.31340971031179399</v>
      </c>
      <c r="DZ2">
        <v>0.31339712323436603</v>
      </c>
      <c r="EA2">
        <v>0.313394742530337</v>
      </c>
      <c r="EB2">
        <v>0.31340072260551599</v>
      </c>
      <c r="EC2">
        <v>0.31341322360067703</v>
      </c>
      <c r="ED2">
        <v>0.313430494712584</v>
      </c>
      <c r="EE2">
        <v>0.31345094934685802</v>
      </c>
      <c r="EF2">
        <v>0.31347321989961102</v>
      </c>
      <c r="EG2">
        <v>0.31349618847673</v>
      </c>
      <c r="EH2">
        <v>0.313518993661901</v>
      </c>
      <c r="EI2">
        <v>0.31354101378607702</v>
      </c>
      <c r="EJ2">
        <v>0.31356183232309198</v>
      </c>
      <c r="EK2">
        <v>0.31358119334630702</v>
      </c>
      <c r="EL2">
        <v>0.31359895830395301</v>
      </c>
      <c r="EM2">
        <v>0.31361506667434302</v>
      </c>
      <c r="EN2">
        <v>0.31362950075415202</v>
      </c>
      <c r="EO2">
        <v>0.31364231667176301</v>
      </c>
      <c r="EP2">
        <v>0.31365362411569703</v>
      </c>
      <c r="EQ2">
        <v>0.31366352442400097</v>
      </c>
      <c r="ER2">
        <v>0.31367211532713102</v>
      </c>
      <c r="ES2">
        <v>0.31367949106549198</v>
      </c>
      <c r="ET2">
        <v>0.31368574281828299</v>
      </c>
      <c r="EU2">
        <v>0.31369095902965599</v>
      </c>
      <c r="EV2">
        <v>0.31369522564907698</v>
      </c>
      <c r="EW2">
        <v>0.31369862627768402</v>
      </c>
      <c r="EX2">
        <v>0.313701242221118</v>
      </c>
      <c r="EY2">
        <v>0.313703152452881</v>
      </c>
      <c r="EZ2">
        <v>0.31370443349742499</v>
      </c>
      <c r="FA2">
        <v>0.31370515921924202</v>
      </c>
      <c r="FB2">
        <v>0.31370540057822699</v>
      </c>
      <c r="FC2">
        <v>0.313705225421824</v>
      </c>
      <c r="FD2">
        <v>0.31370469821149999</v>
      </c>
      <c r="FE2">
        <v>0.31370387971283198</v>
      </c>
      <c r="FF2">
        <v>0.31370282673644301</v>
      </c>
      <c r="FG2">
        <v>0.313701591906486</v>
      </c>
      <c r="FH2">
        <v>0.31370022347293502</v>
      </c>
      <c r="FI2">
        <v>0.313698765174239</v>
      </c>
      <c r="FJ2">
        <v>0.31369725615683702</v>
      </c>
      <c r="FK2">
        <v>0.31369573095542103</v>
      </c>
      <c r="FL2">
        <v>0.31369421953475701</v>
      </c>
      <c r="FM2">
        <v>0.31369274739194603</v>
      </c>
      <c r="FN2">
        <v>0.31369133571594499</v>
      </c>
      <c r="FO2">
        <v>0.31369000159805199</v>
      </c>
      <c r="FP2">
        <v>0.31368875828689502</v>
      </c>
      <c r="FQ2">
        <v>0.31368761548194102</v>
      </c>
      <c r="FR2">
        <v>0.31368657965202201</v>
      </c>
      <c r="FS2">
        <v>0.313685654368758</v>
      </c>
      <c r="FT2">
        <v>0.31368484064785002</v>
      </c>
      <c r="FU2">
        <v>0.31368413728799099</v>
      </c>
      <c r="FV2">
        <v>0.313683541199898</v>
      </c>
      <c r="FW2">
        <v>0.31368304772060401</v>
      </c>
      <c r="FX2">
        <v>0.31368265090962399</v>
      </c>
      <c r="FY2">
        <v>0.31368234382541299</v>
      </c>
      <c r="FZ2">
        <v>0.313682118781627</v>
      </c>
      <c r="GA2">
        <v>0.31368196758355299</v>
      </c>
      <c r="GB2">
        <v>0.31368188174469602</v>
      </c>
      <c r="GC2">
        <v>0.31368185268215198</v>
      </c>
      <c r="GD2">
        <v>0.313681871901558</v>
      </c>
      <c r="GE2">
        <v>0.31368193116378901</v>
      </c>
      <c r="GF2">
        <v>0.31368202262270201</v>
      </c>
      <c r="GG2">
        <v>0.31368213894090302</v>
      </c>
      <c r="GH2">
        <v>0.31368227338112797</v>
      </c>
      <c r="GI2">
        <v>0.31368241987303003</v>
      </c>
      <c r="GJ2">
        <v>0.31368257305588199</v>
      </c>
      <c r="GK2">
        <v>0.31368272829837501</v>
      </c>
      <c r="GL2">
        <v>0.31368288169740499</v>
      </c>
      <c r="GM2">
        <v>0.313683030058311</v>
      </c>
      <c r="GN2">
        <v>0.31368317085929598</v>
      </c>
      <c r="GO2">
        <v>0.31368330220311802</v>
      </c>
      <c r="GP2">
        <v>0.31368342275912903</v>
      </c>
      <c r="GQ2">
        <v>0.31368353169889401</v>
      </c>
      <c r="GR2">
        <v>0.313683628628182</v>
      </c>
      <c r="GS2">
        <v>0.31368371351823499</v>
      </c>
      <c r="GT2">
        <v>0.3136837866385</v>
      </c>
      <c r="GU2">
        <v>0.31368384849291397</v>
      </c>
      <c r="GV2">
        <v>0.31368389976117</v>
      </c>
      <c r="GW2">
        <v>0.31368394124618099</v>
      </c>
      <c r="GX2">
        <v>0.31368397382824198</v>
      </c>
      <c r="GY2">
        <v>0.31368399842631101</v>
      </c>
      <c r="GZ2">
        <v>0.31368401596627499</v>
      </c>
      <c r="HA2">
        <v>0.31368402735578799</v>
      </c>
      <c r="HB2">
        <v>0.31368403346523799</v>
      </c>
      <c r="HC2">
        <v>0.31368403511403098</v>
      </c>
      <c r="HD2">
        <v>0.31368403306151599</v>
      </c>
      <c r="HE2">
        <v>0.31368402800164602</v>
      </c>
      <c r="HF2">
        <v>0.313684020560696</v>
      </c>
      <c r="HG2">
        <v>0.313684011297307</v>
      </c>
      <c r="HH2">
        <v>0.31368400070425301</v>
      </c>
      <c r="HI2">
        <v>0.31368398921139901</v>
      </c>
      <c r="HJ2">
        <v>0.31368397718944302</v>
      </c>
      <c r="HK2">
        <v>0.31368396495411999</v>
      </c>
      <c r="HL2">
        <v>0.31368395277063599</v>
      </c>
      <c r="HM2">
        <v>0.31368394085811802</v>
      </c>
      <c r="HN2">
        <v>0.31368392939398398</v>
      </c>
      <c r="HO2">
        <v>0.31368391851821398</v>
      </c>
      <c r="HP2">
        <v>0.31368390833732401</v>
      </c>
      <c r="HQ2">
        <v>0.31368389892822701</v>
      </c>
      <c r="HR2">
        <v>0.31368389034180499</v>
      </c>
      <c r="HS2">
        <v>0.31368388260622898</v>
      </c>
      <c r="HT2">
        <v>0.31368387573012901</v>
      </c>
      <c r="HU2">
        <v>0.31368386970543699</v>
      </c>
      <c r="HV2">
        <v>0.31368386451012997</v>
      </c>
      <c r="HW2">
        <v>0.31368386011066302</v>
      </c>
      <c r="HX2">
        <v>0.31368385646432401</v>
      </c>
      <c r="HY2">
        <v>0.313683853521247</v>
      </c>
      <c r="HZ2">
        <v>0.313683851226361</v>
      </c>
      <c r="IA2">
        <v>0.31368384952109302</v>
      </c>
      <c r="IB2">
        <v>0.313683848344886</v>
      </c>
      <c r="IC2">
        <v>0.313683847636549</v>
      </c>
      <c r="ID2">
        <v>0.313683847335474</v>
      </c>
      <c r="IE2">
        <v>0.31368384738260402</v>
      </c>
      <c r="IF2">
        <v>0.313683847721279</v>
      </c>
      <c r="IG2">
        <v>0.31368384829796803</v>
      </c>
      <c r="IH2">
        <v>0.313683849062804</v>
      </c>
      <c r="II2">
        <v>0.31368384996994297</v>
      </c>
      <c r="IJ2">
        <v>0.31368385097793</v>
      </c>
      <c r="IK2">
        <v>0.31368385204975902</v>
      </c>
      <c r="IL2">
        <v>0.313683853153018</v>
      </c>
      <c r="IM2">
        <v>0.31368385425978002</v>
      </c>
      <c r="IN2">
        <v>0.313683855346514</v>
      </c>
      <c r="IO2">
        <v>0.31368385639388502</v>
      </c>
      <c r="IP2">
        <v>0.31368385738649701</v>
      </c>
      <c r="IQ2">
        <v>0.31368385831260298</v>
      </c>
      <c r="IR2">
        <v>0.313683859163776</v>
      </c>
      <c r="IS2">
        <v>0.31368385993456799</v>
      </c>
      <c r="IT2">
        <v>0.31368386062213599</v>
      </c>
      <c r="IU2">
        <v>0.31368386122590503</v>
      </c>
      <c r="IV2">
        <v>0.31368386174718299</v>
      </c>
      <c r="IW2">
        <v>0.31368386218883598</v>
      </c>
      <c r="IX2">
        <v>0.31368386255498698</v>
      </c>
      <c r="IY2">
        <v>0.31368386285068101</v>
      </c>
      <c r="IZ2">
        <v>0.31368386308163698</v>
      </c>
      <c r="JA2">
        <v>0.31368386325400899</v>
      </c>
      <c r="JB2">
        <v>0.31368386337415499</v>
      </c>
      <c r="JC2">
        <v>0.31368386344848398</v>
      </c>
      <c r="JD2">
        <v>0.31368386348329103</v>
      </c>
      <c r="JE2">
        <v>0.31368386348462901</v>
      </c>
      <c r="JF2">
        <v>0.31368386345822702</v>
      </c>
      <c r="JG2">
        <v>0.31368386340941301</v>
      </c>
      <c r="JH2">
        <v>0.31368386334306703</v>
      </c>
      <c r="JI2">
        <v>0.313683863263584</v>
      </c>
      <c r="JJ2">
        <v>0.313683863174888</v>
      </c>
      <c r="JK2">
        <v>0.31368386308038498</v>
      </c>
      <c r="JL2">
        <v>0.31368386298303302</v>
      </c>
      <c r="JM2">
        <v>0.31368386288531003</v>
      </c>
      <c r="JN2">
        <v>0.31368386278928301</v>
      </c>
      <c r="JO2">
        <v>0.31368386269661802</v>
      </c>
      <c r="JP2">
        <v>0.31368386260861703</v>
      </c>
      <c r="JQ2">
        <v>0.31368386252625902</v>
      </c>
      <c r="JR2">
        <v>0.31368386245024599</v>
      </c>
      <c r="JS2">
        <v>0.31368386238101897</v>
      </c>
      <c r="JT2">
        <v>0.31368386231881801</v>
      </c>
      <c r="JU2">
        <v>0.31368386226368999</v>
      </c>
      <c r="JV2">
        <v>0.31368386221554001</v>
      </c>
      <c r="JW2">
        <v>0.31368386217413702</v>
      </c>
      <c r="JX2">
        <v>0.31368386213918498</v>
      </c>
      <c r="JY2">
        <v>0.31368386211027899</v>
      </c>
      <c r="JZ2">
        <v>0.313683862086996</v>
      </c>
      <c r="KA2">
        <v>0.31368386206883497</v>
      </c>
      <c r="KB2">
        <v>0.31368386205531801</v>
      </c>
      <c r="KC2">
        <v>0.31368386204593002</v>
      </c>
      <c r="KD2">
        <v>0.31368386204018001</v>
      </c>
      <c r="KE2">
        <v>0.31368386203757598</v>
      </c>
      <c r="KF2">
        <v>0.31368386203765303</v>
      </c>
      <c r="KG2">
        <v>0.313683862039973</v>
      </c>
      <c r="KH2">
        <v>0.31368386204411203</v>
      </c>
      <c r="KI2">
        <v>0.31368386204969201</v>
      </c>
      <c r="KJ2">
        <v>0.31368386205638299</v>
      </c>
      <c r="KK2">
        <v>0.31368386206385601</v>
      </c>
      <c r="KL2">
        <v>0.31368386207184001</v>
      </c>
      <c r="KM2">
        <v>0.31368386208009602</v>
      </c>
      <c r="KN2">
        <v>0.31368386208840998</v>
      </c>
      <c r="KO2">
        <v>0.31368386209660898</v>
      </c>
      <c r="KP2">
        <v>0.31368386210455201</v>
      </c>
      <c r="KQ2">
        <v>0.31368386211211902</v>
      </c>
      <c r="KR2">
        <v>0.31368386211921601</v>
      </c>
      <c r="KS2">
        <v>0.31368386212577598</v>
      </c>
      <c r="KT2">
        <v>0.31368386213175198</v>
      </c>
      <c r="KU2">
        <v>0.31368386213713201</v>
      </c>
      <c r="KV2">
        <v>0.31368386214189797</v>
      </c>
      <c r="KW2">
        <v>0.31368386214604999</v>
      </c>
      <c r="KX2">
        <v>0.31368386214960797</v>
      </c>
      <c r="KY2">
        <v>0.31368386215259098</v>
      </c>
      <c r="KZ2">
        <v>0.31368386215504301</v>
      </c>
      <c r="LA2">
        <v>0.313683862157002</v>
      </c>
      <c r="LB2">
        <v>0.31368386215849298</v>
      </c>
      <c r="LC2">
        <v>0.31368386215958299</v>
      </c>
      <c r="LD2">
        <v>0.31368386216030902</v>
      </c>
      <c r="LE2">
        <v>0.31368386216071098</v>
      </c>
      <c r="LF2">
        <v>0.31368386216084498</v>
      </c>
      <c r="LG2">
        <v>0.31368386216074301</v>
      </c>
      <c r="LH2">
        <v>0.31368386216045802</v>
      </c>
      <c r="LI2">
        <v>0.31368386216000999</v>
      </c>
      <c r="LJ2">
        <v>0.31368386215944999</v>
      </c>
      <c r="LK2">
        <v>0.313683862158812</v>
      </c>
      <c r="LL2">
        <v>0.31368386215810101</v>
      </c>
      <c r="LM2">
        <v>0.31368386215736699</v>
      </c>
      <c r="LN2">
        <v>0.31368386215661298</v>
      </c>
      <c r="LO2">
        <v>0.31368386215586702</v>
      </c>
      <c r="LP2">
        <v>0.31368386215514099</v>
      </c>
      <c r="LQ2">
        <v>0.31368386215445399</v>
      </c>
      <c r="LR2">
        <v>0.31368386215378702</v>
      </c>
      <c r="LS2">
        <v>0.313683862153182</v>
      </c>
      <c r="LT2">
        <v>0.313683862152628</v>
      </c>
      <c r="LU2">
        <v>0.31368386215212601</v>
      </c>
      <c r="LV2">
        <v>0.31368386215167998</v>
      </c>
      <c r="LW2">
        <v>0.31368386215128902</v>
      </c>
      <c r="LX2">
        <v>0.31368386215094901</v>
      </c>
      <c r="LY2">
        <v>0.31368386215066701</v>
      </c>
      <c r="LZ2">
        <v>0.31368386215042698</v>
      </c>
      <c r="MA2">
        <v>0.31368386215023097</v>
      </c>
      <c r="MB2">
        <v>0.31368386215008398</v>
      </c>
      <c r="MC2">
        <v>0.31368386214996602</v>
      </c>
      <c r="MD2">
        <v>0.31368386214989202</v>
      </c>
      <c r="ME2">
        <v>0.31368386214984201</v>
      </c>
      <c r="MF2">
        <v>0.31368386214982003</v>
      </c>
      <c r="MG2">
        <v>0.31368386214981703</v>
      </c>
      <c r="MH2">
        <v>0.31368386214983501</v>
      </c>
      <c r="MI2">
        <v>0.31368386214986699</v>
      </c>
      <c r="MJ2">
        <v>0.31368386214991301</v>
      </c>
      <c r="MK2">
        <v>0.31368386214996702</v>
      </c>
      <c r="ML2">
        <v>0.31368386215002703</v>
      </c>
      <c r="MM2">
        <v>0.31368386215009397</v>
      </c>
      <c r="MN2">
        <v>0.31368386215015698</v>
      </c>
      <c r="MO2">
        <v>0.31368386215022398</v>
      </c>
      <c r="MP2">
        <v>0.31368386215029198</v>
      </c>
      <c r="MQ2">
        <v>0.31368386215035898</v>
      </c>
      <c r="MR2">
        <v>0.31368386215042099</v>
      </c>
      <c r="MS2">
        <v>0.313683862150481</v>
      </c>
      <c r="MT2">
        <v>0.31368386215053801</v>
      </c>
      <c r="MU2">
        <v>0.31368386215058502</v>
      </c>
      <c r="MV2">
        <v>0.31368386215063199</v>
      </c>
      <c r="MW2">
        <v>0.313683862150679</v>
      </c>
      <c r="MX2">
        <v>0.31368386215058203</v>
      </c>
      <c r="MY2">
        <v>0.31368386215058203</v>
      </c>
      <c r="MZ2">
        <v>0.31368386215058203</v>
      </c>
      <c r="NA2">
        <v>0.31368386215058203</v>
      </c>
      <c r="NB2">
        <v>0.31368386215058203</v>
      </c>
      <c r="NC2">
        <v>0.31368386215058203</v>
      </c>
      <c r="ND2">
        <v>0.31368386215058203</v>
      </c>
      <c r="NE2">
        <v>0.31368386215058203</v>
      </c>
      <c r="NF2">
        <v>0.31368386215058203</v>
      </c>
      <c r="NG2">
        <v>0.31368386215058203</v>
      </c>
      <c r="NH2">
        <v>0.31368386215058203</v>
      </c>
      <c r="NI2">
        <v>0.31368386215058203</v>
      </c>
      <c r="NJ2">
        <v>0.31368386215058203</v>
      </c>
      <c r="NK2">
        <v>0.31368386215058203</v>
      </c>
      <c r="NL2">
        <v>0.31368386215058203</v>
      </c>
      <c r="NM2">
        <v>0.31368386215058203</v>
      </c>
      <c r="NN2">
        <v>0.31368386215058203</v>
      </c>
      <c r="NO2">
        <v>0.31368386215058203</v>
      </c>
      <c r="NP2">
        <v>0.31368386215058203</v>
      </c>
      <c r="NQ2">
        <v>0.31368386215058203</v>
      </c>
      <c r="NR2">
        <v>0.31368386215058203</v>
      </c>
      <c r="NS2">
        <v>0.31368386215058203</v>
      </c>
      <c r="NT2">
        <v>0.31368386215058203</v>
      </c>
      <c r="NU2">
        <v>0.31368386215058203</v>
      </c>
      <c r="NV2">
        <v>0.31368386215058203</v>
      </c>
      <c r="NW2">
        <v>0.31368386215058203</v>
      </c>
      <c r="NX2">
        <v>0.31368386215058203</v>
      </c>
      <c r="NY2">
        <v>0.31368386215058203</v>
      </c>
      <c r="NZ2">
        <v>0.31368386215058203</v>
      </c>
      <c r="OA2">
        <v>0.31368386215058203</v>
      </c>
      <c r="OB2">
        <v>0.31368386215058203</v>
      </c>
      <c r="OC2">
        <v>0.31368386215058203</v>
      </c>
      <c r="OD2">
        <v>0.31368386215058203</v>
      </c>
      <c r="OE2">
        <v>0.31368386215058203</v>
      </c>
      <c r="OF2">
        <v>0.31368386215058203</v>
      </c>
      <c r="OG2">
        <v>0.31368386215058203</v>
      </c>
      <c r="OH2">
        <v>0.31368386215058203</v>
      </c>
      <c r="OI2">
        <v>0.31368386215058203</v>
      </c>
      <c r="OJ2">
        <v>0.31368386215058203</v>
      </c>
      <c r="OK2">
        <v>0.31368386215058203</v>
      </c>
      <c r="OL2">
        <v>0.31368386215058203</v>
      </c>
      <c r="OM2">
        <v>0.31368386215058203</v>
      </c>
      <c r="ON2">
        <v>0.31368386215058203</v>
      </c>
      <c r="OO2">
        <v>0.31368386215058203</v>
      </c>
      <c r="OP2">
        <v>0.31368386215058203</v>
      </c>
      <c r="OQ2">
        <v>0.31368386215058203</v>
      </c>
      <c r="OR2">
        <v>0.31368386215058203</v>
      </c>
      <c r="OS2">
        <v>0.31368386215058203</v>
      </c>
      <c r="OT2">
        <v>0.31368386215058203</v>
      </c>
      <c r="OU2">
        <v>0.31368386215058203</v>
      </c>
      <c r="OV2">
        <v>0.31368386215058203</v>
      </c>
      <c r="OW2">
        <v>0.31368386215058203</v>
      </c>
      <c r="OX2">
        <v>0.31368386215058203</v>
      </c>
      <c r="OY2">
        <v>0.31368386215058203</v>
      </c>
      <c r="OZ2">
        <v>0.31368386215058203</v>
      </c>
      <c r="PA2">
        <v>0.31368386215058203</v>
      </c>
      <c r="PB2">
        <v>0.31368386215058203</v>
      </c>
      <c r="PC2">
        <v>0.31368386215058203</v>
      </c>
      <c r="PD2">
        <v>0.31368386215058203</v>
      </c>
      <c r="PE2">
        <v>0.31368386215058203</v>
      </c>
      <c r="PF2">
        <v>0.31368386215058203</v>
      </c>
      <c r="PG2">
        <v>0.31368386215058203</v>
      </c>
      <c r="PH2">
        <v>0.31368386215058203</v>
      </c>
      <c r="PI2">
        <v>0.31368386215058203</v>
      </c>
      <c r="PJ2">
        <v>0.31368386215058203</v>
      </c>
      <c r="PK2">
        <v>0.31368386215058203</v>
      </c>
      <c r="PL2">
        <v>0.31368386215058203</v>
      </c>
      <c r="PM2">
        <v>0.31368386215058203</v>
      </c>
      <c r="PN2">
        <v>0.31368386215058203</v>
      </c>
      <c r="PO2">
        <v>0.31368386215058203</v>
      </c>
      <c r="PP2">
        <v>0.31368386215058203</v>
      </c>
      <c r="PQ2">
        <v>0.31368386215058203</v>
      </c>
      <c r="PR2">
        <v>0.31368386215058203</v>
      </c>
      <c r="PS2">
        <v>0.31368386215058203</v>
      </c>
      <c r="PT2">
        <v>0.31368386215058203</v>
      </c>
      <c r="PU2">
        <v>0.31368386215058203</v>
      </c>
      <c r="PV2">
        <v>0.31368386215058203</v>
      </c>
      <c r="PW2">
        <v>0.31368386215058203</v>
      </c>
      <c r="PX2">
        <v>0.31368386215058203</v>
      </c>
      <c r="PY2">
        <v>0.31368386215058203</v>
      </c>
    </row>
    <row r="3" spans="1:441" x14ac:dyDescent="0.25">
      <c r="A3">
        <v>0.55639442741416301</v>
      </c>
      <c r="B3">
        <v>0.51742833087165496</v>
      </c>
      <c r="C3">
        <v>0.47338705211856102</v>
      </c>
      <c r="D3">
        <v>0.42602850872735298</v>
      </c>
      <c r="E3">
        <v>0.422942660072816</v>
      </c>
      <c r="F3">
        <v>0.42090192125684001</v>
      </c>
      <c r="G3">
        <v>0.41936416460061798</v>
      </c>
      <c r="H3">
        <v>0.41842815492199997</v>
      </c>
      <c r="I3">
        <v>0.41811870513710298</v>
      </c>
      <c r="J3">
        <v>0.41834232754053402</v>
      </c>
      <c r="K3">
        <v>0.41829948910687198</v>
      </c>
      <c r="L3">
        <v>0.41804445597334999</v>
      </c>
      <c r="M3">
        <v>0.41685503894586001</v>
      </c>
      <c r="N3">
        <v>0.41472875655507202</v>
      </c>
      <c r="O3">
        <v>0.41168288636522798</v>
      </c>
      <c r="P3">
        <v>0.40842099297123502</v>
      </c>
      <c r="Q3">
        <v>0.40538058808421501</v>
      </c>
      <c r="R3">
        <v>0.40281708008295503</v>
      </c>
      <c r="S3">
        <v>0.40067353408356599</v>
      </c>
      <c r="T3">
        <v>0.39871582380616</v>
      </c>
      <c r="U3">
        <v>0.39648190480979301</v>
      </c>
      <c r="V3">
        <v>0.39386487130040099</v>
      </c>
      <c r="W3">
        <v>0.39077151928148801</v>
      </c>
      <c r="X3">
        <v>0.38731038555442299</v>
      </c>
      <c r="Y3">
        <v>0.383724157714039</v>
      </c>
      <c r="Z3">
        <v>0.38020594919512801</v>
      </c>
      <c r="AA3">
        <v>0.37688575401790803</v>
      </c>
      <c r="AB3">
        <v>0.37373472589532503</v>
      </c>
      <c r="AC3">
        <v>0.37086846423576397</v>
      </c>
      <c r="AD3">
        <v>0.368322449181748</v>
      </c>
      <c r="AE3">
        <v>0.366233691464939</v>
      </c>
      <c r="AF3">
        <v>0.36451938276643697</v>
      </c>
      <c r="AG3">
        <v>0.363250886419626</v>
      </c>
      <c r="AH3">
        <v>0.36248289575926301</v>
      </c>
      <c r="AI3">
        <v>0.36228211617246098</v>
      </c>
      <c r="AJ3">
        <v>0.36267582658139602</v>
      </c>
      <c r="AK3">
        <v>0.363659843950627</v>
      </c>
      <c r="AL3">
        <v>0.36515487185234202</v>
      </c>
      <c r="AM3">
        <v>0.36721222530934999</v>
      </c>
      <c r="AN3">
        <v>0.36971208628183799</v>
      </c>
      <c r="AO3">
        <v>0.37264016625866597</v>
      </c>
      <c r="AP3">
        <v>0.37557135111358197</v>
      </c>
      <c r="AQ3">
        <v>0.37801552037958402</v>
      </c>
      <c r="AR3">
        <v>0.37962752042442199</v>
      </c>
      <c r="AS3">
        <v>0.38038861835347698</v>
      </c>
      <c r="AT3">
        <v>0.38049304178926102</v>
      </c>
      <c r="AU3">
        <v>0.37996858158949898</v>
      </c>
      <c r="AV3">
        <v>0.37877476476676902</v>
      </c>
      <c r="AW3">
        <v>0.377042328823679</v>
      </c>
      <c r="AX3">
        <v>0.37528260640838002</v>
      </c>
      <c r="AY3">
        <v>0.37406433567201502</v>
      </c>
      <c r="AZ3">
        <v>0.37383599364715098</v>
      </c>
      <c r="BA3">
        <v>0.37502092828878802</v>
      </c>
      <c r="BB3">
        <v>0.37783144247563299</v>
      </c>
      <c r="BC3">
        <v>0.38182897999960802</v>
      </c>
      <c r="BD3">
        <v>0.38603205732996698</v>
      </c>
      <c r="BE3">
        <v>0.38971771429414398</v>
      </c>
      <c r="BF3">
        <v>0.39279257113078397</v>
      </c>
      <c r="BG3">
        <v>0.39551101946259798</v>
      </c>
      <c r="BH3">
        <v>0.39818553639115001</v>
      </c>
      <c r="BI3">
        <v>0.40117492174130298</v>
      </c>
      <c r="BJ3">
        <v>0.40490181256520902</v>
      </c>
      <c r="BK3">
        <v>0.409339495566655</v>
      </c>
      <c r="BL3">
        <v>0.41421577088142902</v>
      </c>
      <c r="BM3">
        <v>0.41921091667054</v>
      </c>
      <c r="BN3">
        <v>0.424106398301974</v>
      </c>
      <c r="BO3">
        <v>0.42879051286729303</v>
      </c>
      <c r="BP3">
        <v>0.43317489069598297</v>
      </c>
      <c r="BQ3">
        <v>0.43719089967061803</v>
      </c>
      <c r="BR3">
        <v>0.44077980238991499</v>
      </c>
      <c r="BS3">
        <v>0.44389736664330998</v>
      </c>
      <c r="BT3">
        <v>0.44652412556556198</v>
      </c>
      <c r="BU3">
        <v>0.44866517114350002</v>
      </c>
      <c r="BV3">
        <v>0.450339635532161</v>
      </c>
      <c r="BW3">
        <v>0.45157630726431203</v>
      </c>
      <c r="BX3">
        <v>0.45242090879783098</v>
      </c>
      <c r="BY3">
        <v>0.45293828022410898</v>
      </c>
      <c r="BZ3">
        <v>0.45320526820037199</v>
      </c>
      <c r="CA3">
        <v>0.45330311379173899</v>
      </c>
      <c r="CB3">
        <v>0.45331364202978702</v>
      </c>
      <c r="CC3">
        <v>0.45331808966682402</v>
      </c>
      <c r="CD3">
        <v>0.45339141554186502</v>
      </c>
      <c r="CE3">
        <v>0.453595000459461</v>
      </c>
      <c r="CF3">
        <v>0.45397320558592802</v>
      </c>
      <c r="CG3">
        <v>0.45455341444692798</v>
      </c>
      <c r="CH3">
        <v>0.45534595589801002</v>
      </c>
      <c r="CI3">
        <v>0.456342931889547</v>
      </c>
      <c r="CJ3">
        <v>0.45751980031739797</v>
      </c>
      <c r="CK3">
        <v>0.45884212609442498</v>
      </c>
      <c r="CL3">
        <v>0.46027414765747698</v>
      </c>
      <c r="CM3">
        <v>0.46178334675390298</v>
      </c>
      <c r="CN3">
        <v>0.463340827057317</v>
      </c>
      <c r="CO3">
        <v>0.464920438864868</v>
      </c>
      <c r="CP3">
        <v>0.466498388110683</v>
      </c>
      <c r="CQ3">
        <v>0.46805127443445999</v>
      </c>
      <c r="CR3">
        <v>0.46955384410434098</v>
      </c>
      <c r="CS3">
        <v>0.47097740733944099</v>
      </c>
      <c r="CT3">
        <v>0.47228977603524502</v>
      </c>
      <c r="CU3">
        <v>0.47345607628962499</v>
      </c>
      <c r="CV3">
        <v>0.47444030123950598</v>
      </c>
      <c r="CW3">
        <v>0.47521105228966398</v>
      </c>
      <c r="CX3">
        <v>0.47574421513734599</v>
      </c>
      <c r="CY3">
        <v>0.47602541790056702</v>
      </c>
      <c r="CZ3">
        <v>0.47612415943348002</v>
      </c>
      <c r="DA3">
        <v>0.47612004698385102</v>
      </c>
      <c r="DB3">
        <v>0.47609285152403102</v>
      </c>
      <c r="DC3">
        <v>0.47604401355137499</v>
      </c>
      <c r="DD3">
        <v>0.47597014897248002</v>
      </c>
      <c r="DE3">
        <v>0.47586938183685301</v>
      </c>
      <c r="DF3">
        <v>0.47574098303030099</v>
      </c>
      <c r="DG3">
        <v>0.47558543158240202</v>
      </c>
      <c r="DH3">
        <v>0.47540437380491501</v>
      </c>
      <c r="DI3">
        <v>0.47520052882984298</v>
      </c>
      <c r="DJ3">
        <v>0.47497753941658999</v>
      </c>
      <c r="DK3">
        <v>0.47473977486332197</v>
      </c>
      <c r="DL3">
        <v>0.47449210594835001</v>
      </c>
      <c r="DM3">
        <v>0.47423967420151603</v>
      </c>
      <c r="DN3">
        <v>0.47398766513611701</v>
      </c>
      <c r="DO3">
        <v>0.47374109281202098</v>
      </c>
      <c r="DP3">
        <v>0.47350460713008602</v>
      </c>
      <c r="DQ3">
        <v>0.47328233391631003</v>
      </c>
      <c r="DR3">
        <v>0.47307775324804802</v>
      </c>
      <c r="DS3">
        <v>0.47289361380127998</v>
      </c>
      <c r="DT3">
        <v>0.47273188133190402</v>
      </c>
      <c r="DU3">
        <v>0.472593721331306</v>
      </c>
      <c r="DV3">
        <v>0.47247951367140301</v>
      </c>
      <c r="DW3">
        <v>0.47238889564165298</v>
      </c>
      <c r="DX3">
        <v>0.47232082907021899</v>
      </c>
      <c r="DY3">
        <v>0.47227369071351</v>
      </c>
      <c r="DZ3">
        <v>0.47224538510070901</v>
      </c>
      <c r="EA3">
        <v>0.47223347555246198</v>
      </c>
      <c r="EB3">
        <v>0.472235324538265</v>
      </c>
      <c r="EC3">
        <v>0.4722482303362</v>
      </c>
      <c r="ED3">
        <v>0.47226955703845602</v>
      </c>
      <c r="EE3">
        <v>0.47229685004124</v>
      </c>
      <c r="EF3">
        <v>0.47232793177960902</v>
      </c>
      <c r="EG3">
        <v>0.472360965582449</v>
      </c>
      <c r="EH3">
        <v>0.472394484098412</v>
      </c>
      <c r="EI3">
        <v>0.47242738265892797</v>
      </c>
      <c r="EJ3">
        <v>0.47245888321849699</v>
      </c>
      <c r="EK3">
        <v>0.47248847694379797</v>
      </c>
      <c r="EL3">
        <v>0.47251586178549498</v>
      </c>
      <c r="EM3">
        <v>0.47254088013217799</v>
      </c>
      <c r="EN3">
        <v>0.472563465399852</v>
      </c>
      <c r="EO3">
        <v>0.47258365251293599</v>
      </c>
      <c r="EP3">
        <v>0.47260154326030002</v>
      </c>
      <c r="EQ3">
        <v>0.47261729119650497</v>
      </c>
      <c r="ER3">
        <v>0.47263104029903402</v>
      </c>
      <c r="ES3">
        <v>0.47264292979234002</v>
      </c>
      <c r="ET3">
        <v>0.47265309440870001</v>
      </c>
      <c r="EU3">
        <v>0.47266166491726103</v>
      </c>
      <c r="EV3">
        <v>0.47266876850951201</v>
      </c>
      <c r="EW3">
        <v>0.47267452905673202</v>
      </c>
      <c r="EX3">
        <v>0.47267906723168202</v>
      </c>
      <c r="EY3">
        <v>0.472682500497833</v>
      </c>
      <c r="EZ3">
        <v>0.47268494297560798</v>
      </c>
      <c r="FA3">
        <v>0.47268650517528998</v>
      </c>
      <c r="FB3">
        <v>0.47268729366114398</v>
      </c>
      <c r="FC3">
        <v>0.47268741069668502</v>
      </c>
      <c r="FD3">
        <v>0.47268695384946702</v>
      </c>
      <c r="FE3">
        <v>0.47268601557470202</v>
      </c>
      <c r="FF3">
        <v>0.47268468277088399</v>
      </c>
      <c r="FG3">
        <v>0.472683036406433</v>
      </c>
      <c r="FH3">
        <v>0.47268115119737603</v>
      </c>
      <c r="FI3">
        <v>0.47267909535570801</v>
      </c>
      <c r="FJ3">
        <v>0.47267693041748499</v>
      </c>
      <c r="FK3">
        <v>0.47267471115839599</v>
      </c>
      <c r="FL3">
        <v>0.47267248560028302</v>
      </c>
      <c r="FM3">
        <v>0.472670295108439</v>
      </c>
      <c r="FN3">
        <v>0.47266817457659999</v>
      </c>
      <c r="FO3">
        <v>0.47266615269233497</v>
      </c>
      <c r="FP3">
        <v>0.47266425227438003</v>
      </c>
      <c r="FQ3">
        <v>0.47266249067175897</v>
      </c>
      <c r="FR3">
        <v>0.47266088020952501</v>
      </c>
      <c r="FS3">
        <v>0.47265942866683602</v>
      </c>
      <c r="FT3">
        <v>0.47265813977147503</v>
      </c>
      <c r="FU3">
        <v>0.47265701369949298</v>
      </c>
      <c r="FV3">
        <v>0.47265604756687701</v>
      </c>
      <c r="FW3">
        <v>0.47265523590380798</v>
      </c>
      <c r="FX3">
        <v>0.472654571105319</v>
      </c>
      <c r="FY3">
        <v>0.47265404385466597</v>
      </c>
      <c r="FZ3">
        <v>0.47265364351762101</v>
      </c>
      <c r="GA3">
        <v>0.47265335850762802</v>
      </c>
      <c r="GB3">
        <v>0.47265317662163597</v>
      </c>
      <c r="GC3">
        <v>0.47265308534574901</v>
      </c>
      <c r="GD3">
        <v>0.47265307214069402</v>
      </c>
      <c r="GE3">
        <v>0.47265312469855703</v>
      </c>
      <c r="GF3">
        <v>0.47265323117189201</v>
      </c>
      <c r="GG3">
        <v>0.47265338036242599</v>
      </c>
      <c r="GH3">
        <v>0.47265356187604601</v>
      </c>
      <c r="GI3">
        <v>0.47265376624163302</v>
      </c>
      <c r="GJ3">
        <v>0.47265398499396799</v>
      </c>
      <c r="GK3">
        <v>0.47265421072195402</v>
      </c>
      <c r="GL3">
        <v>0.47265443708434102</v>
      </c>
      <c r="GM3">
        <v>0.47265465879609098</v>
      </c>
      <c r="GN3">
        <v>0.47265487158928399</v>
      </c>
      <c r="GO3">
        <v>0.47265507215271302</v>
      </c>
      <c r="GP3">
        <v>0.47265525805485997</v>
      </c>
      <c r="GQ3">
        <v>0.47265542765465102</v>
      </c>
      <c r="GR3">
        <v>0.47265558000476099</v>
      </c>
      <c r="GS3">
        <v>0.47265571475132601</v>
      </c>
      <c r="GT3">
        <v>0.47265583203412498</v>
      </c>
      <c r="GU3">
        <v>0.47265593239019299</v>
      </c>
      <c r="GV3">
        <v>0.47265601666363499</v>
      </c>
      <c r="GW3">
        <v>0.47265608592344599</v>
      </c>
      <c r="GX3">
        <v>0.472656141390844</v>
      </c>
      <c r="GY3">
        <v>0.47265618437659501</v>
      </c>
      <c r="GZ3">
        <v>0.47265621622871401</v>
      </c>
      <c r="HA3">
        <v>0.47265623829016001</v>
      </c>
      <c r="HB3">
        <v>0.47265625186581001</v>
      </c>
      <c r="HC3">
        <v>0.47265625819792501</v>
      </c>
      <c r="HD3">
        <v>0.47265625844891501</v>
      </c>
      <c r="HE3">
        <v>0.472656253690386</v>
      </c>
      <c r="HF3">
        <v>0.47265624489715402</v>
      </c>
      <c r="HG3">
        <v>0.47265623294529902</v>
      </c>
      <c r="HH3">
        <v>0.47265621861323598</v>
      </c>
      <c r="HI3">
        <v>0.47265620258498298</v>
      </c>
      <c r="HJ3">
        <v>0.47265618545491001</v>
      </c>
      <c r="HK3">
        <v>0.47265616773344798</v>
      </c>
      <c r="HL3">
        <v>0.472656149853311</v>
      </c>
      <c r="HM3">
        <v>0.47265613217597302</v>
      </c>
      <c r="HN3">
        <v>0.47265611499808902</v>
      </c>
      <c r="HO3">
        <v>0.47265609855777102</v>
      </c>
      <c r="HP3">
        <v>0.47265608304069101</v>
      </c>
      <c r="HQ3">
        <v>0.47265606858574499</v>
      </c>
      <c r="HR3">
        <v>0.47265605529056198</v>
      </c>
      <c r="HS3">
        <v>0.47265604321656901</v>
      </c>
      <c r="HT3">
        <v>0.472656032393729</v>
      </c>
      <c r="HU3">
        <v>0.47265602282503899</v>
      </c>
      <c r="HV3">
        <v>0.47265601449057698</v>
      </c>
      <c r="HW3">
        <v>0.47265600735139501</v>
      </c>
      <c r="HX3">
        <v>0.47265600135297597</v>
      </c>
      <c r="HY3">
        <v>0.47265599642857298</v>
      </c>
      <c r="HZ3">
        <v>0.47265599250204898</v>
      </c>
      <c r="IA3">
        <v>0.47265598949063198</v>
      </c>
      <c r="IB3">
        <v>0.47265598730730302</v>
      </c>
      <c r="IC3">
        <v>0.47265598586292701</v>
      </c>
      <c r="ID3">
        <v>0.472655985068133</v>
      </c>
      <c r="IE3">
        <v>0.47265598483499499</v>
      </c>
      <c r="IF3">
        <v>0.47265598507837497</v>
      </c>
      <c r="IG3">
        <v>0.47265598571705397</v>
      </c>
      <c r="IH3">
        <v>0.47265598667473002</v>
      </c>
      <c r="II3">
        <v>0.47265598788072</v>
      </c>
      <c r="IJ3">
        <v>0.47265598927041402</v>
      </c>
      <c r="IK3">
        <v>0.47265599078573001</v>
      </c>
      <c r="IL3">
        <v>0.47265599237515199</v>
      </c>
      <c r="IM3">
        <v>0.47265599399386998</v>
      </c>
      <c r="IN3">
        <v>0.47265599560358501</v>
      </c>
      <c r="IO3">
        <v>0.47265599717232898</v>
      </c>
      <c r="IP3">
        <v>0.47265599867413099</v>
      </c>
      <c r="IQ3">
        <v>0.47265600008863001</v>
      </c>
      <c r="IR3">
        <v>0.47265600140060698</v>
      </c>
      <c r="IS3">
        <v>0.47265600259950702</v>
      </c>
      <c r="IT3">
        <v>0.47265600367892302</v>
      </c>
      <c r="IU3">
        <v>0.47265600463605101</v>
      </c>
      <c r="IV3">
        <v>0.47265600547119202</v>
      </c>
      <c r="IW3">
        <v>0.47265600618720599</v>
      </c>
      <c r="IX3">
        <v>0.47265600678903902</v>
      </c>
      <c r="IY3">
        <v>0.47265600728329799</v>
      </c>
      <c r="IZ3">
        <v>0.47265600767777899</v>
      </c>
      <c r="JA3">
        <v>0.47265600798111801</v>
      </c>
      <c r="JB3">
        <v>0.47265600820246201</v>
      </c>
      <c r="JC3">
        <v>0.47265600835114602</v>
      </c>
      <c r="JD3">
        <v>0.47265600843648797</v>
      </c>
      <c r="JE3">
        <v>0.472656008467568</v>
      </c>
      <c r="JF3">
        <v>0.472656008453052</v>
      </c>
      <c r="JG3">
        <v>0.47265600840108901</v>
      </c>
      <c r="JH3">
        <v>0.472656008319214</v>
      </c>
      <c r="JI3">
        <v>0.472656008214285</v>
      </c>
      <c r="JJ3">
        <v>0.47265600809244401</v>
      </c>
      <c r="JK3">
        <v>0.47265600795914398</v>
      </c>
      <c r="JL3">
        <v>0.47265600781908801</v>
      </c>
      <c r="JM3">
        <v>0.47265600767633498</v>
      </c>
      <c r="JN3">
        <v>0.47265600753425802</v>
      </c>
      <c r="JO3">
        <v>0.472656007395648</v>
      </c>
      <c r="JP3">
        <v>0.47265600726273099</v>
      </c>
      <c r="JQ3">
        <v>0.472656007137219</v>
      </c>
      <c r="JR3">
        <v>0.47265600702038102</v>
      </c>
      <c r="JS3">
        <v>0.47265600691309401</v>
      </c>
      <c r="JT3">
        <v>0.47265600681587899</v>
      </c>
      <c r="JU3">
        <v>0.472656006728981</v>
      </c>
      <c r="JV3">
        <v>0.472656006652381</v>
      </c>
      <c r="JW3">
        <v>0.47265600658586698</v>
      </c>
      <c r="JX3">
        <v>0.47265600652904699</v>
      </c>
      <c r="JY3">
        <v>0.47265600648144201</v>
      </c>
      <c r="JZ3">
        <v>0.472656006442431</v>
      </c>
      <c r="KA3">
        <v>0.47265600641137201</v>
      </c>
      <c r="KB3">
        <v>0.47265600638752098</v>
      </c>
      <c r="KC3">
        <v>0.47265600637017202</v>
      </c>
      <c r="KD3">
        <v>0.47265600635857602</v>
      </c>
      <c r="KE3">
        <v>0.47265600635201899</v>
      </c>
      <c r="KF3">
        <v>0.47265600634979199</v>
      </c>
      <c r="KG3">
        <v>0.47265600635123101</v>
      </c>
      <c r="KH3">
        <v>0.47265600635571198</v>
      </c>
      <c r="KI3">
        <v>0.47265600636263</v>
      </c>
      <c r="KJ3">
        <v>0.472656006371453</v>
      </c>
      <c r="KK3">
        <v>0.47265600638171901</v>
      </c>
      <c r="KL3">
        <v>0.47265600639296701</v>
      </c>
      <c r="KM3">
        <v>0.47265600640482103</v>
      </c>
      <c r="KN3">
        <v>0.47265600641694999</v>
      </c>
      <c r="KO3">
        <v>0.47265600642905897</v>
      </c>
      <c r="KP3">
        <v>0.47265600644091499</v>
      </c>
      <c r="KQ3">
        <v>0.47265600645232703</v>
      </c>
      <c r="KR3">
        <v>0.47265600646313499</v>
      </c>
      <c r="KS3">
        <v>0.47265600647321698</v>
      </c>
      <c r="KT3">
        <v>0.47265600648248302</v>
      </c>
      <c r="KU3">
        <v>0.47265600649087802</v>
      </c>
      <c r="KV3">
        <v>0.47265600649839501</v>
      </c>
      <c r="KW3">
        <v>0.47265600650501699</v>
      </c>
      <c r="KX3">
        <v>0.47265600651074602</v>
      </c>
      <c r="KY3">
        <v>0.47265600651562101</v>
      </c>
      <c r="KZ3">
        <v>0.47265600651967299</v>
      </c>
      <c r="LA3">
        <v>0.47265600652297102</v>
      </c>
      <c r="LB3">
        <v>0.47265600652556999</v>
      </c>
      <c r="LC3">
        <v>0.472656006527512</v>
      </c>
      <c r="LD3">
        <v>0.472656006528892</v>
      </c>
      <c r="LE3">
        <v>0.47265600652976603</v>
      </c>
      <c r="LF3">
        <v>0.47265600653019302</v>
      </c>
      <c r="LG3">
        <v>0.47265600653025103</v>
      </c>
      <c r="LH3">
        <v>0.47265600652998901</v>
      </c>
      <c r="LI3">
        <v>0.47265600652948098</v>
      </c>
      <c r="LJ3">
        <v>0.472656006528754</v>
      </c>
      <c r="LK3">
        <v>0.47265600652788198</v>
      </c>
      <c r="LL3">
        <v>0.47265600652691298</v>
      </c>
      <c r="LM3">
        <v>0.47265600652584999</v>
      </c>
      <c r="LN3">
        <v>0.47265600652476802</v>
      </c>
      <c r="LO3">
        <v>0.47265600652366502</v>
      </c>
      <c r="LP3">
        <v>0.47265600652258299</v>
      </c>
      <c r="LQ3">
        <v>0.472656006521538</v>
      </c>
      <c r="LR3">
        <v>0.47265600652055501</v>
      </c>
      <c r="LS3">
        <v>0.47265600651960599</v>
      </c>
      <c r="LT3">
        <v>0.47265600651875</v>
      </c>
      <c r="LU3">
        <v>0.47265600651797002</v>
      </c>
      <c r="LV3">
        <v>0.47265600651726702</v>
      </c>
      <c r="LW3">
        <v>0.47265600651664702</v>
      </c>
      <c r="LX3">
        <v>0.47265600651610501</v>
      </c>
      <c r="LY3">
        <v>0.47265600651563899</v>
      </c>
      <c r="LZ3">
        <v>0.47265600651525402</v>
      </c>
      <c r="MA3">
        <v>0.47265600651493</v>
      </c>
      <c r="MB3">
        <v>0.47265600651466799</v>
      </c>
      <c r="MC3">
        <v>0.47265600651447598</v>
      </c>
      <c r="MD3">
        <v>0.47265600651432299</v>
      </c>
      <c r="ME3">
        <v>0.47265600651423201</v>
      </c>
      <c r="MF3">
        <v>0.472656006514174</v>
      </c>
      <c r="MG3">
        <v>0.47265600651415501</v>
      </c>
      <c r="MH3">
        <v>0.47265600651416101</v>
      </c>
      <c r="MI3">
        <v>0.47265600651419798</v>
      </c>
      <c r="MJ3">
        <v>0.47265600651425099</v>
      </c>
      <c r="MK3">
        <v>0.47265600651432399</v>
      </c>
      <c r="ML3">
        <v>0.47265600651440798</v>
      </c>
      <c r="MM3">
        <v>0.47265600651449902</v>
      </c>
      <c r="MN3">
        <v>0.47265600651459799</v>
      </c>
      <c r="MO3">
        <v>0.47265600651469197</v>
      </c>
      <c r="MP3">
        <v>0.47265600651478901</v>
      </c>
      <c r="MQ3">
        <v>0.47265600651488798</v>
      </c>
      <c r="MR3">
        <v>0.47265600651498502</v>
      </c>
      <c r="MS3">
        <v>0.472656006515074</v>
      </c>
      <c r="MT3">
        <v>0.47265600651515999</v>
      </c>
      <c r="MU3">
        <v>0.47265600651524198</v>
      </c>
      <c r="MV3">
        <v>0.47265600651530898</v>
      </c>
      <c r="MW3">
        <v>0.47265600651537598</v>
      </c>
      <c r="MX3">
        <v>0.47265600651527301</v>
      </c>
      <c r="MY3">
        <v>0.47265600651527301</v>
      </c>
      <c r="MZ3">
        <v>0.47265600651527301</v>
      </c>
      <c r="NA3">
        <v>0.47265600651527301</v>
      </c>
      <c r="NB3">
        <v>0.47265600651527301</v>
      </c>
      <c r="NC3">
        <v>0.47265600651527301</v>
      </c>
      <c r="ND3">
        <v>0.47265600651527301</v>
      </c>
      <c r="NE3">
        <v>0.47265600651527301</v>
      </c>
      <c r="NF3">
        <v>0.47265600651527301</v>
      </c>
      <c r="NG3">
        <v>0.47265600651527301</v>
      </c>
      <c r="NH3">
        <v>0.47265600651527301</v>
      </c>
      <c r="NI3">
        <v>0.47265600651527301</v>
      </c>
      <c r="NJ3">
        <v>0.47265600651527301</v>
      </c>
      <c r="NK3">
        <v>0.47265600651527301</v>
      </c>
      <c r="NL3">
        <v>0.47265600651527301</v>
      </c>
      <c r="NM3">
        <v>0.47265600651527301</v>
      </c>
      <c r="NN3">
        <v>0.47265600651527301</v>
      </c>
      <c r="NO3">
        <v>0.47265600651527301</v>
      </c>
      <c r="NP3">
        <v>0.47265600651527301</v>
      </c>
      <c r="NQ3">
        <v>0.47265600651527301</v>
      </c>
      <c r="NR3">
        <v>0.47265600651527301</v>
      </c>
      <c r="NS3">
        <v>0.47265600651527301</v>
      </c>
      <c r="NT3">
        <v>0.47265600651527301</v>
      </c>
      <c r="NU3">
        <v>0.47265600651527301</v>
      </c>
      <c r="NV3">
        <v>0.47265600651527301</v>
      </c>
      <c r="NW3">
        <v>0.47265600651527301</v>
      </c>
      <c r="NX3">
        <v>0.47265600651527301</v>
      </c>
      <c r="NY3">
        <v>0.47265600651527301</v>
      </c>
      <c r="NZ3">
        <v>0.47265600651527301</v>
      </c>
      <c r="OA3">
        <v>0.47265600651527301</v>
      </c>
      <c r="OB3">
        <v>0.47265600651527301</v>
      </c>
      <c r="OC3">
        <v>0.47265600651527301</v>
      </c>
      <c r="OD3">
        <v>0.47265600651527301</v>
      </c>
      <c r="OE3">
        <v>0.47265600651527301</v>
      </c>
      <c r="OF3">
        <v>0.47265600651527301</v>
      </c>
      <c r="OG3">
        <v>0.47265600651527301</v>
      </c>
      <c r="OH3">
        <v>0.47265600651527301</v>
      </c>
      <c r="OI3">
        <v>0.47265600651527301</v>
      </c>
      <c r="OJ3">
        <v>0.47265600651527301</v>
      </c>
      <c r="OK3">
        <v>0.47265600651527301</v>
      </c>
      <c r="OL3">
        <v>0.47265600651527301</v>
      </c>
      <c r="OM3">
        <v>0.47265600651527301</v>
      </c>
      <c r="ON3">
        <v>0.47265600651527301</v>
      </c>
      <c r="OO3">
        <v>0.47265600651527301</v>
      </c>
      <c r="OP3">
        <v>0.47265600651527301</v>
      </c>
      <c r="OQ3">
        <v>0.47265600651527301</v>
      </c>
      <c r="OR3">
        <v>0.47265600651527301</v>
      </c>
      <c r="OS3">
        <v>0.47265600651527301</v>
      </c>
      <c r="OT3">
        <v>0.47265600651527301</v>
      </c>
      <c r="OU3">
        <v>0.47265600651527301</v>
      </c>
      <c r="OV3">
        <v>0.47265600651527301</v>
      </c>
      <c r="OW3">
        <v>0.47265600651527301</v>
      </c>
      <c r="OX3">
        <v>0.47265600651527301</v>
      </c>
      <c r="OY3">
        <v>0.47265600651527301</v>
      </c>
      <c r="OZ3">
        <v>0.47265600651527301</v>
      </c>
      <c r="PA3">
        <v>0.47265600651527301</v>
      </c>
      <c r="PB3">
        <v>0.47265600651527301</v>
      </c>
      <c r="PC3">
        <v>0.47265600651527301</v>
      </c>
      <c r="PD3">
        <v>0.47265600651527301</v>
      </c>
      <c r="PE3">
        <v>0.47265600651527301</v>
      </c>
      <c r="PF3">
        <v>0.47265600651527301</v>
      </c>
      <c r="PG3">
        <v>0.47265600651527301</v>
      </c>
      <c r="PH3">
        <v>0.47265600651527301</v>
      </c>
      <c r="PI3">
        <v>0.47265600651527301</v>
      </c>
      <c r="PJ3">
        <v>0.47265600651527301</v>
      </c>
      <c r="PK3">
        <v>0.47265600651527301</v>
      </c>
      <c r="PL3">
        <v>0.47265600651527301</v>
      </c>
      <c r="PM3">
        <v>0.47265600651527301</v>
      </c>
      <c r="PN3">
        <v>0.47265600651527301</v>
      </c>
      <c r="PO3">
        <v>0.47265600651527301</v>
      </c>
      <c r="PP3">
        <v>0.47265600651527301</v>
      </c>
      <c r="PQ3">
        <v>0.47265600651527301</v>
      </c>
      <c r="PR3">
        <v>0.47265600651527301</v>
      </c>
      <c r="PS3">
        <v>0.47265600651527301</v>
      </c>
      <c r="PT3">
        <v>0.47265600651527301</v>
      </c>
      <c r="PU3">
        <v>0.47265600651527301</v>
      </c>
      <c r="PV3">
        <v>0.47265600651527301</v>
      </c>
      <c r="PW3">
        <v>0.47265600651527301</v>
      </c>
      <c r="PX3">
        <v>0.47265600651527301</v>
      </c>
      <c r="PY3">
        <v>0.47265600651527301</v>
      </c>
    </row>
    <row r="4" spans="1:441" x14ac:dyDescent="0.25">
      <c r="A4">
        <v>0.73728355217028496</v>
      </c>
      <c r="B4">
        <v>0.70151348576262895</v>
      </c>
      <c r="C4">
        <v>0.660243475545646</v>
      </c>
      <c r="D4">
        <v>0.61590143884366799</v>
      </c>
      <c r="E4">
        <v>0.56846056654343802</v>
      </c>
      <c r="F4">
        <v>0.56492680727843003</v>
      </c>
      <c r="G4">
        <v>0.56278505928057898</v>
      </c>
      <c r="H4">
        <v>0.56135856051215005</v>
      </c>
      <c r="I4">
        <v>0.56059919591535201</v>
      </c>
      <c r="J4">
        <v>0.56039823508271303</v>
      </c>
      <c r="K4">
        <v>0.56064746632209805</v>
      </c>
      <c r="L4">
        <v>0.56033448688506604</v>
      </c>
      <c r="M4">
        <v>0.55946435994028898</v>
      </c>
      <c r="N4">
        <v>0.55731653729590103</v>
      </c>
      <c r="O4">
        <v>0.55426254738750402</v>
      </c>
      <c r="P4">
        <v>0.55053879914076098</v>
      </c>
      <c r="Q4">
        <v>0.54671139226787502</v>
      </c>
      <c r="R4">
        <v>0.543119894018669</v>
      </c>
      <c r="S4">
        <v>0.54009903935494097</v>
      </c>
      <c r="T4">
        <v>0.53745237116470401</v>
      </c>
      <c r="U4">
        <v>0.53480683020238495</v>
      </c>
      <c r="V4">
        <v>0.53165210473444802</v>
      </c>
      <c r="W4">
        <v>0.52803156917234295</v>
      </c>
      <c r="X4">
        <v>0.523859587059615</v>
      </c>
      <c r="Y4">
        <v>0.51934898049977496</v>
      </c>
      <c r="Z4">
        <v>0.514754191355417</v>
      </c>
      <c r="AA4">
        <v>0.51028739845072002</v>
      </c>
      <c r="AB4">
        <v>0.50611252506888205</v>
      </c>
      <c r="AC4">
        <v>0.50219632212723897</v>
      </c>
      <c r="AD4">
        <v>0.49868816962534301</v>
      </c>
      <c r="AE4">
        <v>0.49562384872495202</v>
      </c>
      <c r="AF4">
        <v>0.49316799417486801</v>
      </c>
      <c r="AG4">
        <v>0.49122399408616502</v>
      </c>
      <c r="AH4">
        <v>0.48986733838041602</v>
      </c>
      <c r="AI4">
        <v>0.48919689028718</v>
      </c>
      <c r="AJ4">
        <v>0.48927729927164298</v>
      </c>
      <c r="AK4">
        <v>0.49011910794380897</v>
      </c>
      <c r="AL4">
        <v>0.49172419132288703</v>
      </c>
      <c r="AM4">
        <v>0.49397663566997402</v>
      </c>
      <c r="AN4">
        <v>0.49693354965437397</v>
      </c>
      <c r="AO4">
        <v>0.50043330514124595</v>
      </c>
      <c r="AP4">
        <v>0.504130411210574</v>
      </c>
      <c r="AQ4">
        <v>0.50749623039938196</v>
      </c>
      <c r="AR4">
        <v>0.51006189613655495</v>
      </c>
      <c r="AS4">
        <v>0.511660574191525</v>
      </c>
      <c r="AT4">
        <v>0.51224478098010295</v>
      </c>
      <c r="AU4">
        <v>0.51190302445920399</v>
      </c>
      <c r="AV4">
        <v>0.51072491325242098</v>
      </c>
      <c r="AW4">
        <v>0.50888018777800803</v>
      </c>
      <c r="AX4">
        <v>0.50670291919577704</v>
      </c>
      <c r="AY4">
        <v>0.50481411455824898</v>
      </c>
      <c r="AZ4">
        <v>0.50390547400475305</v>
      </c>
      <c r="BA4">
        <v>0.50461860618792198</v>
      </c>
      <c r="BB4">
        <v>0.50721363811426701</v>
      </c>
      <c r="BC4">
        <v>0.51142934027012998</v>
      </c>
      <c r="BD4">
        <v>0.51646846538837199</v>
      </c>
      <c r="BE4">
        <v>0.52153847006378196</v>
      </c>
      <c r="BF4">
        <v>0.52603668506849499</v>
      </c>
      <c r="BG4">
        <v>0.52981389443265503</v>
      </c>
      <c r="BH4">
        <v>0.53339181057868601</v>
      </c>
      <c r="BI4">
        <v>0.53721575708774405</v>
      </c>
      <c r="BJ4">
        <v>0.54162835105252605</v>
      </c>
      <c r="BK4">
        <v>0.54691246503274704</v>
      </c>
      <c r="BL4">
        <v>0.55291029084215004</v>
      </c>
      <c r="BM4">
        <v>0.559307597688675</v>
      </c>
      <c r="BN4">
        <v>0.56575241469388404</v>
      </c>
      <c r="BO4">
        <v>0.57200335998212903</v>
      </c>
      <c r="BP4">
        <v>0.57793022046328302</v>
      </c>
      <c r="BQ4">
        <v>0.583425771339948</v>
      </c>
      <c r="BR4">
        <v>0.58840357225472995</v>
      </c>
      <c r="BS4">
        <v>0.59279939850757601</v>
      </c>
      <c r="BT4">
        <v>0.59657371520249802</v>
      </c>
      <c r="BU4">
        <v>0.59971258211056599</v>
      </c>
      <c r="BV4">
        <v>0.60222848587220001</v>
      </c>
      <c r="BW4">
        <v>0.60415386790277303</v>
      </c>
      <c r="BX4">
        <v>0.60553906642987099</v>
      </c>
      <c r="BY4">
        <v>0.60645558522984999</v>
      </c>
      <c r="BZ4">
        <v>0.60699300309402304</v>
      </c>
      <c r="CA4">
        <v>0.60725370969452497</v>
      </c>
      <c r="CB4">
        <v>0.60734519137586196</v>
      </c>
      <c r="CC4">
        <v>0.60737359549341596</v>
      </c>
      <c r="CD4">
        <v>0.60743988741569499</v>
      </c>
      <c r="CE4">
        <v>0.60763240813358799</v>
      </c>
      <c r="CF4">
        <v>0.60802074019412999</v>
      </c>
      <c r="CG4">
        <v>0.608653027062385</v>
      </c>
      <c r="CH4">
        <v>0.60955405494996895</v>
      </c>
      <c r="CI4">
        <v>0.61072518276416599</v>
      </c>
      <c r="CJ4">
        <v>0.612146614006014</v>
      </c>
      <c r="CK4">
        <v>0.613782067511084</v>
      </c>
      <c r="CL4">
        <v>0.61558725784441404</v>
      </c>
      <c r="CM4">
        <v>0.61751789098746102</v>
      </c>
      <c r="CN4">
        <v>0.61953318256504597</v>
      </c>
      <c r="CO4">
        <v>0.62159683406074895</v>
      </c>
      <c r="CP4">
        <v>0.62367618776262901</v>
      </c>
      <c r="CQ4">
        <v>0.62573930889505702</v>
      </c>
      <c r="CR4">
        <v>0.62775338614259601</v>
      </c>
      <c r="CS4">
        <v>0.62968317824865305</v>
      </c>
      <c r="CT4">
        <v>0.63148838240237903</v>
      </c>
      <c r="CU4">
        <v>0.63312478233560898</v>
      </c>
      <c r="CV4">
        <v>0.634546436037142</v>
      </c>
      <c r="CW4">
        <v>0.63571023410896199</v>
      </c>
      <c r="CX4">
        <v>0.63657978415572802</v>
      </c>
      <c r="CY4">
        <v>0.63712923248461995</v>
      </c>
      <c r="CZ4">
        <v>0.63741915377398395</v>
      </c>
      <c r="DA4">
        <v>0.63752253612356902</v>
      </c>
      <c r="DB4">
        <v>0.63751610461617003</v>
      </c>
      <c r="DC4">
        <v>0.63747754956786595</v>
      </c>
      <c r="DD4">
        <v>0.63740764330217003</v>
      </c>
      <c r="DE4">
        <v>0.63730286473537701</v>
      </c>
      <c r="DF4">
        <v>0.63716156715359495</v>
      </c>
      <c r="DG4">
        <v>0.636983615967183</v>
      </c>
      <c r="DH4">
        <v>0.63677042276901596</v>
      </c>
      <c r="DI4">
        <v>0.63652485822530802</v>
      </c>
      <c r="DJ4">
        <v>0.63625109216068498</v>
      </c>
      <c r="DK4">
        <v>0.63595437256199405</v>
      </c>
      <c r="DL4">
        <v>0.635640755747512</v>
      </c>
      <c r="DM4">
        <v>0.63531681065587697</v>
      </c>
      <c r="DN4">
        <v>0.63498931983028495</v>
      </c>
      <c r="DO4">
        <v>0.63466499005421695</v>
      </c>
      <c r="DP4">
        <v>0.63435018722347603</v>
      </c>
      <c r="DQ4">
        <v>0.63405070593669199</v>
      </c>
      <c r="DR4">
        <v>0.63377158269078904</v>
      </c>
      <c r="DS4">
        <v>0.63351695796011498</v>
      </c>
      <c r="DT4">
        <v>0.63328998453645202</v>
      </c>
      <c r="DU4">
        <v>0.63309278106271205</v>
      </c>
      <c r="DV4">
        <v>0.63292642847566405</v>
      </c>
      <c r="DW4">
        <v>0.63279100535914701</v>
      </c>
      <c r="DX4">
        <v>0.63268565875863603</v>
      </c>
      <c r="DY4">
        <v>0.63260870726137297</v>
      </c>
      <c r="DZ4">
        <v>0.63255777363719701</v>
      </c>
      <c r="EA4">
        <v>0.63252994292621401</v>
      </c>
      <c r="EB4">
        <v>0.63252193835981996</v>
      </c>
      <c r="EC4">
        <v>0.63253030035470803</v>
      </c>
      <c r="ED4">
        <v>0.63255156226161402</v>
      </c>
      <c r="EE4">
        <v>0.63258241166179296</v>
      </c>
      <c r="EF4">
        <v>0.63261982591256904</v>
      </c>
      <c r="EG4">
        <v>0.63266117666092903</v>
      </c>
      <c r="EH4">
        <v>0.63270429143094598</v>
      </c>
      <c r="EI4">
        <v>0.63274746900027801</v>
      </c>
      <c r="EJ4">
        <v>0.63278945400144404</v>
      </c>
      <c r="EK4">
        <v>0.63282937877299905</v>
      </c>
      <c r="EL4">
        <v>0.63286668877029495</v>
      </c>
      <c r="EM4">
        <v>0.63290106175615002</v>
      </c>
      <c r="EN4">
        <v>0.63293233202863997</v>
      </c>
      <c r="EO4">
        <v>0.63296048217210998</v>
      </c>
      <c r="EP4">
        <v>0.63298558938493299</v>
      </c>
      <c r="EQ4">
        <v>0.633007796135166</v>
      </c>
      <c r="ER4">
        <v>0.63302729499490795</v>
      </c>
      <c r="ES4">
        <v>0.63304426824474302</v>
      </c>
      <c r="ET4">
        <v>0.63305889268638005</v>
      </c>
      <c r="EU4">
        <v>0.63307133998611198</v>
      </c>
      <c r="EV4">
        <v>0.63308177723830505</v>
      </c>
      <c r="EW4">
        <v>0.63309036734695701</v>
      </c>
      <c r="EX4">
        <v>0.63309726924031695</v>
      </c>
      <c r="EY4">
        <v>0.63310263791349997</v>
      </c>
      <c r="EZ4">
        <v>0.63310662430742903</v>
      </c>
      <c r="FA4">
        <v>0.63310937501420095</v>
      </c>
      <c r="FB4">
        <v>0.63311103187529005</v>
      </c>
      <c r="FC4">
        <v>0.63311173152668698</v>
      </c>
      <c r="FD4">
        <v>0.63311160485070095</v>
      </c>
      <c r="FE4">
        <v>0.63311077643125702</v>
      </c>
      <c r="FF4">
        <v>0.63310936399667395</v>
      </c>
      <c r="FG4">
        <v>0.63310747785580201</v>
      </c>
      <c r="FH4">
        <v>0.63310522042822304</v>
      </c>
      <c r="FI4">
        <v>0.63310268585231499</v>
      </c>
      <c r="FJ4">
        <v>0.63309995969325195</v>
      </c>
      <c r="FK4">
        <v>0.63309711876100705</v>
      </c>
      <c r="FL4">
        <v>0.63309423104582196</v>
      </c>
      <c r="FM4">
        <v>0.63309135577360798</v>
      </c>
      <c r="FN4">
        <v>0.63308854357905997</v>
      </c>
      <c r="FO4">
        <v>0.63308583678947505</v>
      </c>
      <c r="FP4">
        <v>0.63308326980987395</v>
      </c>
      <c r="FQ4">
        <v>0.63308086959728205</v>
      </c>
      <c r="FR4">
        <v>0.63307865620504</v>
      </c>
      <c r="FS4">
        <v>0.63307664338131098</v>
      </c>
      <c r="FT4">
        <v>0.63307483920167396</v>
      </c>
      <c r="FU4">
        <v>0.633073246715949</v>
      </c>
      <c r="FV4">
        <v>0.63307186459492604</v>
      </c>
      <c r="FW4">
        <v>0.63307068776217401</v>
      </c>
      <c r="FX4">
        <v>0.63306970800005002</v>
      </c>
      <c r="FY4">
        <v>0.63306891452352398</v>
      </c>
      <c r="FZ4">
        <v>0.63306829451779201</v>
      </c>
      <c r="GA4">
        <v>0.63306783363840302</v>
      </c>
      <c r="GB4">
        <v>0.63306751647313597</v>
      </c>
      <c r="GC4">
        <v>0.63306732696469403</v>
      </c>
      <c r="GD4">
        <v>0.63306724880444198</v>
      </c>
      <c r="GE4">
        <v>0.63306726578820505</v>
      </c>
      <c r="GF4">
        <v>0.63306736213432002</v>
      </c>
      <c r="GG4">
        <v>0.63306752276287503</v>
      </c>
      <c r="GH4">
        <v>0.63306773352323398</v>
      </c>
      <c r="GI4">
        <v>0.63306798137642895</v>
      </c>
      <c r="GJ4">
        <v>0.63306825453038695</v>
      </c>
      <c r="GK4">
        <v>0.63306854252890599</v>
      </c>
      <c r="GL4">
        <v>0.63306883629664501</v>
      </c>
      <c r="GM4">
        <v>0.63306912814346605</v>
      </c>
      <c r="GN4">
        <v>0.63306941173264797</v>
      </c>
      <c r="GO4">
        <v>0.63306968201830105</v>
      </c>
      <c r="GP4">
        <v>0.63306993515759802</v>
      </c>
      <c r="GQ4">
        <v>0.63307016840390196</v>
      </c>
      <c r="GR4">
        <v>0.63307037998654003</v>
      </c>
      <c r="GS4">
        <v>0.63307056898318503</v>
      </c>
      <c r="GT4">
        <v>0.63307073518967305</v>
      </c>
      <c r="GU4">
        <v>0.63307087899220704</v>
      </c>
      <c r="GV4">
        <v>0.63307100124545501</v>
      </c>
      <c r="GW4">
        <v>0.63307110315978599</v>
      </c>
      <c r="GX4">
        <v>0.63307118619963598</v>
      </c>
      <c r="GY4">
        <v>0.63307125199459702</v>
      </c>
      <c r="GZ4">
        <v>0.63307130226355901</v>
      </c>
      <c r="HA4">
        <v>0.63307133875216604</v>
      </c>
      <c r="HB4">
        <v>0.63307136318285095</v>
      </c>
      <c r="HC4">
        <v>0.63307137721641205</v>
      </c>
      <c r="HD4">
        <v>0.63307138242400396</v>
      </c>
      <c r="HE4">
        <v>0.63307138026797805</v>
      </c>
      <c r="HF4">
        <v>0.63307137209024</v>
      </c>
      <c r="HG4">
        <v>0.63307135910648205</v>
      </c>
      <c r="HH4">
        <v>0.63307134240514196</v>
      </c>
      <c r="HI4">
        <v>0.63307132294982904</v>
      </c>
      <c r="HJ4">
        <v>0.63307130158426395</v>
      </c>
      <c r="HK4">
        <v>0.63307127903883398</v>
      </c>
      <c r="HL4">
        <v>0.63307125593820102</v>
      </c>
      <c r="HM4">
        <v>0.63307123280942501</v>
      </c>
      <c r="HN4">
        <v>0.63307121009030398</v>
      </c>
      <c r="HO4">
        <v>0.633071188137598</v>
      </c>
      <c r="HP4">
        <v>0.633071167235009</v>
      </c>
      <c r="HQ4">
        <v>0.63307114760093997</v>
      </c>
      <c r="HR4">
        <v>0.63307112939566901</v>
      </c>
      <c r="HS4">
        <v>0.63307111272832095</v>
      </c>
      <c r="HT4">
        <v>0.63307109766327896</v>
      </c>
      <c r="HU4">
        <v>0.63307108422617797</v>
      </c>
      <c r="HV4">
        <v>0.63307107240959704</v>
      </c>
      <c r="HW4">
        <v>0.63307106217817599</v>
      </c>
      <c r="HX4">
        <v>0.63307105347353498</v>
      </c>
      <c r="HY4">
        <v>0.63307104621862798</v>
      </c>
      <c r="HZ4">
        <v>0.63307104032195904</v>
      </c>
      <c r="IA4">
        <v>0.63307103568113698</v>
      </c>
      <c r="IB4">
        <v>0.63307103218633698</v>
      </c>
      <c r="IC4">
        <v>0.63307102972328499</v>
      </c>
      <c r="ID4">
        <v>0.633071028175891</v>
      </c>
      <c r="IE4">
        <v>0.63307102742858701</v>
      </c>
      <c r="IF4">
        <v>0.63307102736839505</v>
      </c>
      <c r="IG4">
        <v>0.63307102788655001</v>
      </c>
      <c r="IH4">
        <v>0.63307102887986499</v>
      </c>
      <c r="II4">
        <v>0.63307103025192801</v>
      </c>
      <c r="IJ4">
        <v>0.63307103191391001</v>
      </c>
      <c r="IK4">
        <v>0.63307103378505902</v>
      </c>
      <c r="IL4">
        <v>0.633071035793216</v>
      </c>
      <c r="IM4">
        <v>0.63307103787477703</v>
      </c>
      <c r="IN4">
        <v>0.63307103997481395</v>
      </c>
      <c r="IO4">
        <v>0.63307104204675602</v>
      </c>
      <c r="IP4">
        <v>0.63307104405211001</v>
      </c>
      <c r="IQ4">
        <v>0.63307104595998298</v>
      </c>
      <c r="IR4">
        <v>0.63307104774654499</v>
      </c>
      <c r="IS4">
        <v>0.63307104939440595</v>
      </c>
      <c r="IT4">
        <v>0.63307105089197202</v>
      </c>
      <c r="IU4">
        <v>0.63307105223277405</v>
      </c>
      <c r="IV4">
        <v>0.633071053414755</v>
      </c>
      <c r="IW4">
        <v>0.63307105443963396</v>
      </c>
      <c r="IX4">
        <v>0.63307105531220298</v>
      </c>
      <c r="IY4">
        <v>0.63307105603972802</v>
      </c>
      <c r="IZ4">
        <v>0.63307105663142504</v>
      </c>
      <c r="JA4">
        <v>0.63307105709785105</v>
      </c>
      <c r="JB4">
        <v>0.63307105745048797</v>
      </c>
      <c r="JC4">
        <v>0.63307105770132899</v>
      </c>
      <c r="JD4">
        <v>0.63307105786248696</v>
      </c>
      <c r="JE4">
        <v>0.63307105794594498</v>
      </c>
      <c r="JF4">
        <v>0.63307105796330099</v>
      </c>
      <c r="JG4">
        <v>0.63307105792554297</v>
      </c>
      <c r="JH4">
        <v>0.63307105784294304</v>
      </c>
      <c r="JI4">
        <v>0.63307105772494898</v>
      </c>
      <c r="JJ4">
        <v>0.63307105758010995</v>
      </c>
      <c r="JK4">
        <v>0.63307105741603997</v>
      </c>
      <c r="JL4">
        <v>0.633071057239464</v>
      </c>
      <c r="JM4">
        <v>0.63307105705614497</v>
      </c>
      <c r="JN4">
        <v>0.63307105687102505</v>
      </c>
      <c r="JO4">
        <v>0.63307105668817998</v>
      </c>
      <c r="JP4">
        <v>0.63307105651095597</v>
      </c>
      <c r="JQ4">
        <v>0.63307105634198801</v>
      </c>
      <c r="JR4">
        <v>0.63307105618327697</v>
      </c>
      <c r="JS4">
        <v>0.63307105603626901</v>
      </c>
      <c r="JT4">
        <v>0.63307105590193402</v>
      </c>
      <c r="JU4">
        <v>0.63307105578080003</v>
      </c>
      <c r="JV4">
        <v>0.63307105567306499</v>
      </c>
      <c r="JW4">
        <v>0.63307105557860099</v>
      </c>
      <c r="JX4">
        <v>0.633071055497052</v>
      </c>
      <c r="JY4">
        <v>0.63307105542784403</v>
      </c>
      <c r="JZ4">
        <v>0.63307105537031205</v>
      </c>
      <c r="KA4">
        <v>0.63307105532361196</v>
      </c>
      <c r="KB4">
        <v>0.63307105528688801</v>
      </c>
      <c r="KC4">
        <v>0.63307105525916396</v>
      </c>
      <c r="KD4">
        <v>0.63307105523952301</v>
      </c>
      <c r="KE4">
        <v>0.63307105522699103</v>
      </c>
      <c r="KF4">
        <v>0.63307105522065499</v>
      </c>
      <c r="KG4">
        <v>0.63307105521961005</v>
      </c>
      <c r="KH4">
        <v>0.63307105522301299</v>
      </c>
      <c r="KI4">
        <v>0.63307105523007201</v>
      </c>
      <c r="KJ4">
        <v>0.63307105524002805</v>
      </c>
      <c r="KK4">
        <v>0.63307105525221397</v>
      </c>
      <c r="KL4">
        <v>0.633071055266056</v>
      </c>
      <c r="KM4">
        <v>0.63307105528098095</v>
      </c>
      <c r="KN4">
        <v>0.63307105529652496</v>
      </c>
      <c r="KO4">
        <v>0.63307105531228203</v>
      </c>
      <c r="KP4">
        <v>0.63307105532789398</v>
      </c>
      <c r="KQ4">
        <v>0.63307105534307695</v>
      </c>
      <c r="KR4">
        <v>0.63307105535760699</v>
      </c>
      <c r="KS4">
        <v>0.63307105537129005</v>
      </c>
      <c r="KT4">
        <v>0.633071055383988</v>
      </c>
      <c r="KU4">
        <v>0.63307105539559805</v>
      </c>
      <c r="KV4">
        <v>0.63307105540606101</v>
      </c>
      <c r="KW4">
        <v>0.633071055415379</v>
      </c>
      <c r="KX4">
        <v>0.63307105542354003</v>
      </c>
      <c r="KY4">
        <v>0.63307105543055697</v>
      </c>
      <c r="KZ4">
        <v>0.63307105543648301</v>
      </c>
      <c r="LA4">
        <v>0.63307105544136499</v>
      </c>
      <c r="LB4">
        <v>0.63307105544529696</v>
      </c>
      <c r="LC4">
        <v>0.63307105544835296</v>
      </c>
      <c r="LD4">
        <v>0.63307105545058595</v>
      </c>
      <c r="LE4">
        <v>0.63307105545212505</v>
      </c>
      <c r="LF4">
        <v>0.63307105545303899</v>
      </c>
      <c r="LG4">
        <v>0.63307105545340303</v>
      </c>
      <c r="LH4">
        <v>0.63307105545331999</v>
      </c>
      <c r="LI4">
        <v>0.63307105545284903</v>
      </c>
      <c r="LJ4">
        <v>0.63307105545208597</v>
      </c>
      <c r="LK4">
        <v>0.63307105545106401</v>
      </c>
      <c r="LL4">
        <v>0.63307105544987496</v>
      </c>
      <c r="LM4">
        <v>0.633071055448579</v>
      </c>
      <c r="LN4">
        <v>0.63307105544717801</v>
      </c>
      <c r="LO4">
        <v>0.63307105544576603</v>
      </c>
      <c r="LP4">
        <v>0.63307105544433995</v>
      </c>
      <c r="LQ4">
        <v>0.63307105544295095</v>
      </c>
      <c r="LR4">
        <v>0.63307105544161701</v>
      </c>
      <c r="LS4">
        <v>0.63307105544037101</v>
      </c>
      <c r="LT4">
        <v>0.63307105543917297</v>
      </c>
      <c r="LU4">
        <v>0.63307105543809905</v>
      </c>
      <c r="LV4">
        <v>0.63307105543712605</v>
      </c>
      <c r="LW4">
        <v>0.63307105543625197</v>
      </c>
      <c r="LX4">
        <v>0.63307105543548603</v>
      </c>
      <c r="LY4">
        <v>0.63307105543482201</v>
      </c>
      <c r="LZ4">
        <v>0.63307105543425302</v>
      </c>
      <c r="MA4">
        <v>0.63307105543378905</v>
      </c>
      <c r="MB4">
        <v>0.63307105543339903</v>
      </c>
      <c r="MC4">
        <v>0.63307105543308695</v>
      </c>
      <c r="MD4">
        <v>0.63307105543286502</v>
      </c>
      <c r="ME4">
        <v>0.63307105543269004</v>
      </c>
      <c r="MF4">
        <v>0.63307105543259401</v>
      </c>
      <c r="MG4">
        <v>0.63307105543253595</v>
      </c>
      <c r="MH4">
        <v>0.63307105543252695</v>
      </c>
      <c r="MI4">
        <v>0.63307105543254805</v>
      </c>
      <c r="MJ4">
        <v>0.633071055432606</v>
      </c>
      <c r="MK4">
        <v>0.63307105543268405</v>
      </c>
      <c r="ML4">
        <v>0.63307105543278497</v>
      </c>
      <c r="MM4">
        <v>0.63307105543289899</v>
      </c>
      <c r="MN4">
        <v>0.63307105543302</v>
      </c>
      <c r="MO4">
        <v>0.63307105543315101</v>
      </c>
      <c r="MP4">
        <v>0.63307105543327202</v>
      </c>
      <c r="MQ4">
        <v>0.63307105543339903</v>
      </c>
      <c r="MR4">
        <v>0.63307105543352704</v>
      </c>
      <c r="MS4">
        <v>0.63307105543365105</v>
      </c>
      <c r="MT4">
        <v>0.63307105543376596</v>
      </c>
      <c r="MU4">
        <v>0.63307105543387299</v>
      </c>
      <c r="MV4">
        <v>0.63307105543397801</v>
      </c>
      <c r="MW4">
        <v>0.63307105543406195</v>
      </c>
      <c r="MX4">
        <v>0.63307105543397602</v>
      </c>
      <c r="MY4">
        <v>0.63307105543397602</v>
      </c>
      <c r="MZ4">
        <v>0.63307105543397602</v>
      </c>
      <c r="NA4">
        <v>0.63307105543397602</v>
      </c>
      <c r="NB4">
        <v>0.63307105543397602</v>
      </c>
      <c r="NC4">
        <v>0.63307105543397602</v>
      </c>
      <c r="ND4">
        <v>0.63307105543397602</v>
      </c>
      <c r="NE4">
        <v>0.63307105543397602</v>
      </c>
      <c r="NF4">
        <v>0.63307105543397602</v>
      </c>
      <c r="NG4">
        <v>0.63307105543397602</v>
      </c>
      <c r="NH4">
        <v>0.63307105543397602</v>
      </c>
      <c r="NI4">
        <v>0.63307105543397602</v>
      </c>
      <c r="NJ4">
        <v>0.63307105543397602</v>
      </c>
      <c r="NK4">
        <v>0.63307105543397602</v>
      </c>
      <c r="NL4">
        <v>0.63307105543397602</v>
      </c>
      <c r="NM4">
        <v>0.63307105543397602</v>
      </c>
      <c r="NN4">
        <v>0.63307105543397602</v>
      </c>
      <c r="NO4">
        <v>0.63307105543397602</v>
      </c>
      <c r="NP4">
        <v>0.63307105543397602</v>
      </c>
      <c r="NQ4">
        <v>0.63307105543397602</v>
      </c>
      <c r="NR4">
        <v>0.63307105543397602</v>
      </c>
      <c r="NS4">
        <v>0.63307105543397602</v>
      </c>
      <c r="NT4">
        <v>0.63307105543397602</v>
      </c>
      <c r="NU4">
        <v>0.63307105543397602</v>
      </c>
      <c r="NV4">
        <v>0.63307105543397602</v>
      </c>
      <c r="NW4">
        <v>0.63307105543397602</v>
      </c>
      <c r="NX4">
        <v>0.63307105543397602</v>
      </c>
      <c r="NY4">
        <v>0.63307105543397602</v>
      </c>
      <c r="NZ4">
        <v>0.63307105543397602</v>
      </c>
      <c r="OA4">
        <v>0.63307105543397602</v>
      </c>
      <c r="OB4">
        <v>0.63307105543397602</v>
      </c>
      <c r="OC4">
        <v>0.63307105543397602</v>
      </c>
      <c r="OD4">
        <v>0.63307105543397602</v>
      </c>
      <c r="OE4">
        <v>0.63307105543397602</v>
      </c>
      <c r="OF4">
        <v>0.63307105543397602</v>
      </c>
      <c r="OG4">
        <v>0.63307105543397602</v>
      </c>
      <c r="OH4">
        <v>0.63307105543397602</v>
      </c>
      <c r="OI4">
        <v>0.63307105543397602</v>
      </c>
      <c r="OJ4">
        <v>0.63307105543397602</v>
      </c>
      <c r="OK4">
        <v>0.63307105543397602</v>
      </c>
      <c r="OL4">
        <v>0.63307105543397602</v>
      </c>
      <c r="OM4">
        <v>0.63307105543397602</v>
      </c>
      <c r="ON4">
        <v>0.63307105543397602</v>
      </c>
      <c r="OO4">
        <v>0.63307105543397602</v>
      </c>
      <c r="OP4">
        <v>0.63307105543397602</v>
      </c>
      <c r="OQ4">
        <v>0.63307105543397602</v>
      </c>
      <c r="OR4">
        <v>0.63307105543397602</v>
      </c>
      <c r="OS4">
        <v>0.63307105543397602</v>
      </c>
      <c r="OT4">
        <v>0.63307105543397602</v>
      </c>
      <c r="OU4">
        <v>0.63307105543397602</v>
      </c>
      <c r="OV4">
        <v>0.63307105543397602</v>
      </c>
      <c r="OW4">
        <v>0.63307105543397602</v>
      </c>
      <c r="OX4">
        <v>0.63307105543397602</v>
      </c>
      <c r="OY4">
        <v>0.63307105543397602</v>
      </c>
      <c r="OZ4">
        <v>0.63307105543397602</v>
      </c>
      <c r="PA4">
        <v>0.63307105543397602</v>
      </c>
      <c r="PB4">
        <v>0.63307105543397602</v>
      </c>
      <c r="PC4">
        <v>0.63307105543397602</v>
      </c>
      <c r="PD4">
        <v>0.63307105543397602</v>
      </c>
      <c r="PE4">
        <v>0.63307105543397602</v>
      </c>
      <c r="PF4">
        <v>0.63307105543397602</v>
      </c>
      <c r="PG4">
        <v>0.63307105543397602</v>
      </c>
      <c r="PH4">
        <v>0.63307105543397602</v>
      </c>
      <c r="PI4">
        <v>0.63307105543397602</v>
      </c>
      <c r="PJ4">
        <v>0.63307105543397602</v>
      </c>
      <c r="PK4">
        <v>0.63307105543397602</v>
      </c>
      <c r="PL4">
        <v>0.63307105543397602</v>
      </c>
      <c r="PM4">
        <v>0.63307105543397602</v>
      </c>
      <c r="PN4">
        <v>0.63307105543397602</v>
      </c>
      <c r="PO4">
        <v>0.63307105543397602</v>
      </c>
      <c r="PP4">
        <v>0.63307105543397602</v>
      </c>
      <c r="PQ4">
        <v>0.63307105543397602</v>
      </c>
      <c r="PR4">
        <v>0.63307105543397602</v>
      </c>
      <c r="PS4">
        <v>0.63307105543397602</v>
      </c>
      <c r="PT4">
        <v>0.63307105543397602</v>
      </c>
      <c r="PU4">
        <v>0.63307105543397602</v>
      </c>
      <c r="PV4">
        <v>0.63307105543397602</v>
      </c>
      <c r="PW4">
        <v>0.63307105543397602</v>
      </c>
      <c r="PX4">
        <v>0.63307105543397602</v>
      </c>
      <c r="PY4">
        <v>0.63307105543397602</v>
      </c>
    </row>
    <row r="5" spans="1:441" x14ac:dyDescent="0.25">
      <c r="A5">
        <v>0.91568500222173099</v>
      </c>
      <c r="B5">
        <v>0.88295001620338098</v>
      </c>
      <c r="C5">
        <v>0.84465698819297597</v>
      </c>
      <c r="D5">
        <v>0.80316465453490904</v>
      </c>
      <c r="E5">
        <v>0.75875635777304096</v>
      </c>
      <c r="F5">
        <v>0.71149500531521503</v>
      </c>
      <c r="G5">
        <v>0.70785806902378701</v>
      </c>
      <c r="H5">
        <v>0.70593166173023403</v>
      </c>
      <c r="I5">
        <v>0.70476988849307998</v>
      </c>
      <c r="J5">
        <v>0.70420021091921303</v>
      </c>
      <c r="K5">
        <v>0.70402312925581201</v>
      </c>
      <c r="L5">
        <v>0.70411084162857296</v>
      </c>
      <c r="M5">
        <v>0.70317764584619502</v>
      </c>
      <c r="N5">
        <v>0.70149892898375998</v>
      </c>
      <c r="O5">
        <v>0.69848268718413897</v>
      </c>
      <c r="P5">
        <v>0.694865185564429</v>
      </c>
      <c r="Q5">
        <v>0.69070245513566897</v>
      </c>
      <c r="R5">
        <v>0.68647689448731797</v>
      </c>
      <c r="S5">
        <v>0.68253364225535695</v>
      </c>
      <c r="T5">
        <v>0.67907982246042198</v>
      </c>
      <c r="U5">
        <v>0.67582908357471705</v>
      </c>
      <c r="V5">
        <v>0.67238685209094695</v>
      </c>
      <c r="W5">
        <v>0.66829612375356295</v>
      </c>
      <c r="X5">
        <v>0.66366033743935704</v>
      </c>
      <c r="Y5">
        <v>0.65850144795653498</v>
      </c>
      <c r="Z5">
        <v>0.65304764531926396</v>
      </c>
      <c r="AA5">
        <v>0.64757304247135705</v>
      </c>
      <c r="AB5">
        <v>0.64230745144329604</v>
      </c>
      <c r="AC5">
        <v>0.63743347684684704</v>
      </c>
      <c r="AD5">
        <v>0.63291244837953597</v>
      </c>
      <c r="AE5">
        <v>0.62893459560421205</v>
      </c>
      <c r="AF5">
        <v>0.62552100301038605</v>
      </c>
      <c r="AG5">
        <v>0.62286869432752101</v>
      </c>
      <c r="AH5">
        <v>0.62084251714504002</v>
      </c>
      <c r="AI5">
        <v>0.61958574350573603</v>
      </c>
      <c r="AJ5">
        <v>0.61918100139815602</v>
      </c>
      <c r="AK5">
        <v>0.61969483942535497</v>
      </c>
      <c r="AL5">
        <v>0.62112045768968305</v>
      </c>
      <c r="AM5">
        <v>0.62345535350950299</v>
      </c>
      <c r="AN5">
        <v>0.62656387034837602</v>
      </c>
      <c r="AO5">
        <v>0.63049253718130605</v>
      </c>
      <c r="AP5">
        <v>0.63471844302925395</v>
      </c>
      <c r="AQ5">
        <v>0.63881088944473896</v>
      </c>
      <c r="AR5">
        <v>0.64227502254533098</v>
      </c>
      <c r="AS5">
        <v>0.644774879602933</v>
      </c>
      <c r="AT5">
        <v>0.64618119800028495</v>
      </c>
      <c r="AU5">
        <v>0.64630546453010496</v>
      </c>
      <c r="AV5">
        <v>0.64529868020571302</v>
      </c>
      <c r="AW5">
        <v>0.64345770939217495</v>
      </c>
      <c r="AX5">
        <v>0.641160808665171</v>
      </c>
      <c r="AY5">
        <v>0.63886030143489603</v>
      </c>
      <c r="AZ5">
        <v>0.63726470894065701</v>
      </c>
      <c r="BA5">
        <v>0.63728400126955598</v>
      </c>
      <c r="BB5">
        <v>0.639360916220307</v>
      </c>
      <c r="BC5">
        <v>0.64330220940819804</v>
      </c>
      <c r="BD5">
        <v>0.64851766502422103</v>
      </c>
      <c r="BE5">
        <v>0.65437557692298798</v>
      </c>
      <c r="BF5">
        <v>0.66019669766075095</v>
      </c>
      <c r="BG5">
        <v>0.66535323192693197</v>
      </c>
      <c r="BH5">
        <v>0.66992801289195303</v>
      </c>
      <c r="BI5">
        <v>0.67460911010513802</v>
      </c>
      <c r="BJ5">
        <v>0.67980367458438795</v>
      </c>
      <c r="BK5">
        <v>0.68572321041988804</v>
      </c>
      <c r="BL5">
        <v>0.69251571790124899</v>
      </c>
      <c r="BM5">
        <v>0.69997981118237595</v>
      </c>
      <c r="BN5">
        <v>0.70776925954271697</v>
      </c>
      <c r="BO5">
        <v>0.71551169705068696</v>
      </c>
      <c r="BP5">
        <v>0.72295146319388903</v>
      </c>
      <c r="BQ5">
        <v>0.72994052149872901</v>
      </c>
      <c r="BR5">
        <v>0.73635443572608195</v>
      </c>
      <c r="BS5">
        <v>0.74210149309703699</v>
      </c>
      <c r="BT5">
        <v>0.74712207685610899</v>
      </c>
      <c r="BU5">
        <v>0.75138207167944704</v>
      </c>
      <c r="BV5">
        <v>0.75487477114649104</v>
      </c>
      <c r="BW5">
        <v>0.75762552531537697</v>
      </c>
      <c r="BX5">
        <v>0.75968760436317095</v>
      </c>
      <c r="BY5">
        <v>0.76113636614095104</v>
      </c>
      <c r="BZ5">
        <v>0.76206733561419004</v>
      </c>
      <c r="CA5">
        <v>0.76259486729338</v>
      </c>
      <c r="CB5">
        <v>0.76284675519148204</v>
      </c>
      <c r="CC5">
        <v>0.76295400336785801</v>
      </c>
      <c r="CD5">
        <v>0.76304183925610403</v>
      </c>
      <c r="CE5">
        <v>0.76322410754502101</v>
      </c>
      <c r="CF5">
        <v>0.76359696033323798</v>
      </c>
      <c r="CG5">
        <v>0.76423349639537297</v>
      </c>
      <c r="CH5">
        <v>0.76517918138319996</v>
      </c>
      <c r="CI5">
        <v>0.76644994410533596</v>
      </c>
      <c r="CJ5">
        <v>0.76803546067587403</v>
      </c>
      <c r="CK5">
        <v>0.76990444661103896</v>
      </c>
      <c r="CL5">
        <v>0.77201105678154602</v>
      </c>
      <c r="CM5">
        <v>0.77430280892290304</v>
      </c>
      <c r="CN5">
        <v>0.77672749520585105</v>
      </c>
      <c r="CO5">
        <v>0.77923723951825197</v>
      </c>
      <c r="CP5">
        <v>0.78178947990187697</v>
      </c>
      <c r="CQ5">
        <v>0.78434365101975101</v>
      </c>
      <c r="CR5">
        <v>0.78685863510162002</v>
      </c>
      <c r="CS5">
        <v>0.78929183707173201</v>
      </c>
      <c r="CT5">
        <v>0.79159660204816296</v>
      </c>
      <c r="CU5">
        <v>0.79372080658664801</v>
      </c>
      <c r="CV5">
        <v>0.79560935623899098</v>
      </c>
      <c r="CW5">
        <v>0.79720931803596196</v>
      </c>
      <c r="CX5">
        <v>0.79847268049790998</v>
      </c>
      <c r="CY5">
        <v>0.79936134707708995</v>
      </c>
      <c r="CZ5">
        <v>0.79992304567885697</v>
      </c>
      <c r="DA5">
        <v>0.80022195013382902</v>
      </c>
      <c r="DB5">
        <v>0.80032825578240996</v>
      </c>
      <c r="DC5">
        <v>0.800316633799108</v>
      </c>
      <c r="DD5">
        <v>0.800263034273895</v>
      </c>
      <c r="DE5">
        <v>0.80016798132768197</v>
      </c>
      <c r="DF5">
        <v>0.80002822943274199</v>
      </c>
      <c r="DG5">
        <v>0.79984274632364205</v>
      </c>
      <c r="DH5">
        <v>0.79961233830074896</v>
      </c>
      <c r="DI5">
        <v>0.79933963848691203</v>
      </c>
      <c r="DJ5">
        <v>0.79902895642148297</v>
      </c>
      <c r="DK5">
        <v>0.79868604861444903</v>
      </c>
      <c r="DL5">
        <v>0.79831782705903798</v>
      </c>
      <c r="DM5">
        <v>0.797932021020066</v>
      </c>
      <c r="DN5">
        <v>0.79753681530627396</v>
      </c>
      <c r="DO5">
        <v>0.79714049070468196</v>
      </c>
      <c r="DP5">
        <v>0.79675108657113702</v>
      </c>
      <c r="DQ5">
        <v>0.79637609925428599</v>
      </c>
      <c r="DR5">
        <v>0.79602222572120096</v>
      </c>
      <c r="DS5">
        <v>0.79569516108994598</v>
      </c>
      <c r="DT5">
        <v>0.79539945489078501</v>
      </c>
      <c r="DU5">
        <v>0.79513842428956805</v>
      </c>
      <c r="DV5">
        <v>0.794914120966285</v>
      </c>
      <c r="DW5">
        <v>0.79472734760937902</v>
      </c>
      <c r="DX5">
        <v>0.794577720195624</v>
      </c>
      <c r="DY5">
        <v>0.79446377370064003</v>
      </c>
      <c r="DZ5">
        <v>0.79438310623513997</v>
      </c>
      <c r="EA5">
        <v>0.79433255569481798</v>
      </c>
      <c r="EB5">
        <v>0.79430840153802695</v>
      </c>
      <c r="EC5">
        <v>0.79430657824214801</v>
      </c>
      <c r="ED5">
        <v>0.79432289228724595</v>
      </c>
      <c r="EE5">
        <v>0.79435322827955801</v>
      </c>
      <c r="EF5">
        <v>0.79439372966336497</v>
      </c>
      <c r="EG5">
        <v>0.79444094273521504</v>
      </c>
      <c r="EH5">
        <v>0.79449191878488801</v>
      </c>
      <c r="EI5">
        <v>0.79454426282464596</v>
      </c>
      <c r="EJ5">
        <v>0.79459613061563705</v>
      </c>
      <c r="EK5">
        <v>0.794646181750022</v>
      </c>
      <c r="EL5">
        <v>0.79469350489224</v>
      </c>
      <c r="EM5">
        <v>0.79473752548557497</v>
      </c>
      <c r="EN5">
        <v>0.79477791212479099</v>
      </c>
      <c r="EO5">
        <v>0.79481454548568198</v>
      </c>
      <c r="EP5">
        <v>0.79484744742872304</v>
      </c>
      <c r="EQ5">
        <v>0.79487673283341997</v>
      </c>
      <c r="ER5">
        <v>0.79490258034253602</v>
      </c>
      <c r="ES5">
        <v>0.79492521749879397</v>
      </c>
      <c r="ET5">
        <v>0.79494486122816899</v>
      </c>
      <c r="EU5">
        <v>0.79496172258179199</v>
      </c>
      <c r="EV5">
        <v>0.79497600710023097</v>
      </c>
      <c r="EW5">
        <v>0.79498791535159896</v>
      </c>
      <c r="EX5">
        <v>0.79499764325237399</v>
      </c>
      <c r="EY5">
        <v>0.79500538218747496</v>
      </c>
      <c r="EZ5">
        <v>0.79501131892945098</v>
      </c>
      <c r="FA5">
        <v>0.79501563534580599</v>
      </c>
      <c r="FB5">
        <v>0.79501850795975304</v>
      </c>
      <c r="FC5">
        <v>0.79502010742049201</v>
      </c>
      <c r="FD5">
        <v>0.79502059784832801</v>
      </c>
      <c r="FE5">
        <v>0.79502013613091305</v>
      </c>
      <c r="FF5">
        <v>0.79501887123158499</v>
      </c>
      <c r="FG5">
        <v>0.79501694350654095</v>
      </c>
      <c r="FH5">
        <v>0.79501448403950703</v>
      </c>
      <c r="FI5">
        <v>0.79501161409677401</v>
      </c>
      <c r="FJ5">
        <v>0.79500844468923004</v>
      </c>
      <c r="FK5">
        <v>0.79500507626445605</v>
      </c>
      <c r="FL5">
        <v>0.79500159853849195</v>
      </c>
      <c r="FM5">
        <v>0.79499809047383596</v>
      </c>
      <c r="FN5">
        <v>0.79499462040413604</v>
      </c>
      <c r="FO5">
        <v>0.79499124629934703</v>
      </c>
      <c r="FP5">
        <v>0.79498801616243098</v>
      </c>
      <c r="FQ5">
        <v>0.79498496854453404</v>
      </c>
      <c r="FR5">
        <v>0.79498213315768695</v>
      </c>
      <c r="FS5">
        <v>0.79497953156521795</v>
      </c>
      <c r="FT5">
        <v>0.79497717792848399</v>
      </c>
      <c r="FU5">
        <v>0.79497507978569104</v>
      </c>
      <c r="FV5">
        <v>0.79497323884028703</v>
      </c>
      <c r="FW5">
        <v>0.79497165174267703</v>
      </c>
      <c r="FX5">
        <v>0.79497031084917902</v>
      </c>
      <c r="FY5">
        <v>0.79496920494703105</v>
      </c>
      <c r="FZ5">
        <v>0.79496831993879802</v>
      </c>
      <c r="GA5">
        <v>0.79496763948257199</v>
      </c>
      <c r="GB5">
        <v>0.79496714558603798</v>
      </c>
      <c r="GC5">
        <v>0.79496681915284095</v>
      </c>
      <c r="GD5">
        <v>0.79496664049117705</v>
      </c>
      <c r="GE5">
        <v>0.79496658977624701</v>
      </c>
      <c r="GF5">
        <v>0.79496664746610002</v>
      </c>
      <c r="GG5">
        <v>0.79496679466891096</v>
      </c>
      <c r="GH5">
        <v>0.79496701346036902</v>
      </c>
      <c r="GI5">
        <v>0.79496728713839104</v>
      </c>
      <c r="GJ5">
        <v>0.79496760042196402</v>
      </c>
      <c r="GK5">
        <v>0.79496793959284096</v>
      </c>
      <c r="GL5">
        <v>0.79496829258190405</v>
      </c>
      <c r="GM5">
        <v>0.79496864900365205</v>
      </c>
      <c r="GN5">
        <v>0.79496900014344596</v>
      </c>
      <c r="GO5">
        <v>0.79496933890340404</v>
      </c>
      <c r="GP5">
        <v>0.79496965971372602</v>
      </c>
      <c r="GQ5">
        <v>0.79496995841638696</v>
      </c>
      <c r="GR5">
        <v>0.79497023212862095</v>
      </c>
      <c r="GS5">
        <v>0.794970479093004</v>
      </c>
      <c r="GT5">
        <v>0.79497069852120905</v>
      </c>
      <c r="GU5">
        <v>0.79497089043690194</v>
      </c>
      <c r="GV5">
        <v>0.79497105552347802</v>
      </c>
      <c r="GW5">
        <v>0.79497119498042701</v>
      </c>
      <c r="GX5">
        <v>0.79497131039188296</v>
      </c>
      <c r="GY5">
        <v>0.79497140360932395</v>
      </c>
      <c r="GZ5">
        <v>0.794971476650006</v>
      </c>
      <c r="HA5">
        <v>0.79497153161117995</v>
      </c>
      <c r="HB5">
        <v>0.79497157060015999</v>
      </c>
      <c r="HC5">
        <v>0.79497159567912401</v>
      </c>
      <c r="HD5">
        <v>0.79497160882329398</v>
      </c>
      <c r="HE5">
        <v>0.79497161189101595</v>
      </c>
      <c r="HF5">
        <v>0.79497160660385502</v>
      </c>
      <c r="HG5">
        <v>0.794971594535134</v>
      </c>
      <c r="HH5">
        <v>0.79497157710493205</v>
      </c>
      <c r="HI5">
        <v>0.79497155558030297</v>
      </c>
      <c r="HJ5">
        <v>0.79497153107922303</v>
      </c>
      <c r="HK5">
        <v>0.79497150457722998</v>
      </c>
      <c r="HL5">
        <v>0.794971476915733</v>
      </c>
      <c r="HM5">
        <v>0.79497144881139603</v>
      </c>
      <c r="HN5">
        <v>0.79497142086601202</v>
      </c>
      <c r="HO5">
        <v>0.79497139357653801</v>
      </c>
      <c r="HP5">
        <v>0.79497136734492901</v>
      </c>
      <c r="HQ5">
        <v>0.79497134248766199</v>
      </c>
      <c r="HR5">
        <v>0.794971319244965</v>
      </c>
      <c r="HS5">
        <v>0.79497129778933395</v>
      </c>
      <c r="HT5">
        <v>0.79497127823381997</v>
      </c>
      <c r="HU5">
        <v>0.79497126063964196</v>
      </c>
      <c r="HV5">
        <v>0.79497124502329097</v>
      </c>
      <c r="HW5">
        <v>0.79497123136329695</v>
      </c>
      <c r="HX5">
        <v>0.79497121960628703</v>
      </c>
      <c r="HY5">
        <v>0.79497120967281498</v>
      </c>
      <c r="HZ5">
        <v>0.79497120146250799</v>
      </c>
      <c r="IA5">
        <v>0.79497119485904999</v>
      </c>
      <c r="IB5">
        <v>0.79497118973434799</v>
      </c>
      <c r="IC5">
        <v>0.79497118595261496</v>
      </c>
      <c r="ID5">
        <v>0.79497118337384698</v>
      </c>
      <c r="IE5">
        <v>0.79497118185689197</v>
      </c>
      <c r="IF5">
        <v>0.79497118126215105</v>
      </c>
      <c r="IG5">
        <v>0.79497118145396295</v>
      </c>
      <c r="IH5">
        <v>0.79497118230244401</v>
      </c>
      <c r="II5">
        <v>0.79497118368501696</v>
      </c>
      <c r="IJ5">
        <v>0.79497118548775803</v>
      </c>
      <c r="IK5">
        <v>0.79497118760625096</v>
      </c>
      <c r="IL5">
        <v>0.79497118994609595</v>
      </c>
      <c r="IM5">
        <v>0.79497119242342595</v>
      </c>
      <c r="IN5">
        <v>0.79497119496478197</v>
      </c>
      <c r="IO5">
        <v>0.79497119750717904</v>
      </c>
      <c r="IP5">
        <v>0.79497119999765797</v>
      </c>
      <c r="IQ5">
        <v>0.79497120239288199</v>
      </c>
      <c r="IR5">
        <v>0.79497120465852</v>
      </c>
      <c r="IS5">
        <v>0.79497120676855604</v>
      </c>
      <c r="IT5">
        <v>0.79497120870450899</v>
      </c>
      <c r="IU5">
        <v>0.79497121045463603</v>
      </c>
      <c r="IV5">
        <v>0.79497121201311405</v>
      </c>
      <c r="IW5">
        <v>0.79497121337917598</v>
      </c>
      <c r="IX5">
        <v>0.79497121455634101</v>
      </c>
      <c r="IY5">
        <v>0.79497121555158301</v>
      </c>
      <c r="IZ5">
        <v>0.79497121637461798</v>
      </c>
      <c r="JA5">
        <v>0.79497121703729101</v>
      </c>
      <c r="JB5">
        <v>0.79497121755286004</v>
      </c>
      <c r="JC5">
        <v>0.79497121793551695</v>
      </c>
      <c r="JD5">
        <v>0.79497121819991201</v>
      </c>
      <c r="JE5">
        <v>0.79497121836069995</v>
      </c>
      <c r="JF5">
        <v>0.79497121843227603</v>
      </c>
      <c r="JG5">
        <v>0.79497121842846996</v>
      </c>
      <c r="JH5">
        <v>0.794971218362305</v>
      </c>
      <c r="JI5">
        <v>0.79497121824589601</v>
      </c>
      <c r="JJ5">
        <v>0.79497121809031901</v>
      </c>
      <c r="JK5">
        <v>0.79497121790554703</v>
      </c>
      <c r="JL5">
        <v>0.79497121770041601</v>
      </c>
      <c r="JM5">
        <v>0.79497121748268795</v>
      </c>
      <c r="JN5">
        <v>0.79497121725897502</v>
      </c>
      <c r="JO5">
        <v>0.79497121703491402</v>
      </c>
      <c r="JP5">
        <v>0.79497121681511396</v>
      </c>
      <c r="JQ5">
        <v>0.79497121660333103</v>
      </c>
      <c r="JR5">
        <v>0.79497121640248503</v>
      </c>
      <c r="JS5">
        <v>0.79497121621475897</v>
      </c>
      <c r="JT5">
        <v>0.79497121604169296</v>
      </c>
      <c r="JU5">
        <v>0.79497121588427599</v>
      </c>
      <c r="JV5">
        <v>0.79497121574299301</v>
      </c>
      <c r="JW5">
        <v>0.79497121561794803</v>
      </c>
      <c r="JX5">
        <v>0.79497121550888195</v>
      </c>
      <c r="JY5">
        <v>0.79497121541527305</v>
      </c>
      <c r="JZ5">
        <v>0.79497121533635595</v>
      </c>
      <c r="KA5">
        <v>0.79497121527127501</v>
      </c>
      <c r="KB5">
        <v>0.79497121521896696</v>
      </c>
      <c r="KC5">
        <v>0.79497121517837699</v>
      </c>
      <c r="KD5">
        <v>0.79497121514830404</v>
      </c>
      <c r="KE5">
        <v>0.79497121512763402</v>
      </c>
      <c r="KF5">
        <v>0.79497121511519098</v>
      </c>
      <c r="KG5">
        <v>0.794971215109882</v>
      </c>
      <c r="KH5">
        <v>0.79497121511062396</v>
      </c>
      <c r="KI5">
        <v>0.794971215116415</v>
      </c>
      <c r="KJ5">
        <v>0.79497121512632096</v>
      </c>
      <c r="KK5">
        <v>0.79497121513944602</v>
      </c>
      <c r="KL5">
        <v>0.79497121515501001</v>
      </c>
      <c r="KM5">
        <v>0.79497121517234404</v>
      </c>
      <c r="KN5">
        <v>0.79497121519077896</v>
      </c>
      <c r="KO5">
        <v>0.79497121520978198</v>
      </c>
      <c r="KP5">
        <v>0.79497121522888703</v>
      </c>
      <c r="KQ5">
        <v>0.79497121524768499</v>
      </c>
      <c r="KR5">
        <v>0.79497121526585601</v>
      </c>
      <c r="KS5">
        <v>0.79497121528314896</v>
      </c>
      <c r="KT5">
        <v>0.794971215299351</v>
      </c>
      <c r="KU5">
        <v>0.79497121531431203</v>
      </c>
      <c r="KV5">
        <v>0.79497121532792103</v>
      </c>
      <c r="KW5">
        <v>0.79497121534012405</v>
      </c>
      <c r="KX5">
        <v>0.79497121535093496</v>
      </c>
      <c r="KY5">
        <v>0.79497121536035098</v>
      </c>
      <c r="KZ5">
        <v>0.79497121536839399</v>
      </c>
      <c r="LA5">
        <v>0.79497121537513604</v>
      </c>
      <c r="LB5">
        <v>0.79497121538063997</v>
      </c>
      <c r="LC5">
        <v>0.79497121538502402</v>
      </c>
      <c r="LD5">
        <v>0.794971215388381</v>
      </c>
      <c r="LE5">
        <v>0.79497121539077498</v>
      </c>
      <c r="LF5">
        <v>0.79497121539236504</v>
      </c>
      <c r="LG5">
        <v>0.79497121539323201</v>
      </c>
      <c r="LH5">
        <v>0.79497121539346705</v>
      </c>
      <c r="LI5">
        <v>0.79497121539319504</v>
      </c>
      <c r="LJ5">
        <v>0.79497121539248194</v>
      </c>
      <c r="LK5">
        <v>0.794971215391446</v>
      </c>
      <c r="LL5">
        <v>0.79497121539012205</v>
      </c>
      <c r="LM5">
        <v>0.79497121538862003</v>
      </c>
      <c r="LN5">
        <v>0.79497121538700799</v>
      </c>
      <c r="LO5">
        <v>0.79497121538528703</v>
      </c>
      <c r="LP5">
        <v>0.79497121538357096</v>
      </c>
      <c r="LQ5">
        <v>0.79497121538184701</v>
      </c>
      <c r="LR5">
        <v>0.79497121538018101</v>
      </c>
      <c r="LS5">
        <v>0.79497121537858995</v>
      </c>
      <c r="LT5">
        <v>0.79497121537711402</v>
      </c>
      <c r="LU5">
        <v>0.79497121537569904</v>
      </c>
      <c r="LV5">
        <v>0.79497121537443705</v>
      </c>
      <c r="LW5">
        <v>0.79497121537330195</v>
      </c>
      <c r="LX5">
        <v>0.79497121537228499</v>
      </c>
      <c r="LY5">
        <v>0.79497121537140003</v>
      </c>
      <c r="LZ5">
        <v>0.79497121537063697</v>
      </c>
      <c r="MA5">
        <v>0.79497121536998705</v>
      </c>
      <c r="MB5">
        <v>0.79497121536946302</v>
      </c>
      <c r="MC5">
        <v>0.79497121536902504</v>
      </c>
      <c r="MD5">
        <v>0.79497121536867899</v>
      </c>
      <c r="ME5">
        <v>0.79497121536843995</v>
      </c>
      <c r="MF5">
        <v>0.79497121536825199</v>
      </c>
      <c r="MG5">
        <v>0.79497121536815896</v>
      </c>
      <c r="MH5">
        <v>0.794971215368109</v>
      </c>
      <c r="MI5">
        <v>0.79497121536811499</v>
      </c>
      <c r="MJ5">
        <v>0.79497121536815296</v>
      </c>
      <c r="MK5">
        <v>0.79497121536823601</v>
      </c>
      <c r="ML5">
        <v>0.79497121536834003</v>
      </c>
      <c r="MM5">
        <v>0.79497121536847004</v>
      </c>
      <c r="MN5">
        <v>0.79497121536861304</v>
      </c>
      <c r="MO5">
        <v>0.79497121536876203</v>
      </c>
      <c r="MP5">
        <v>0.79497121536892401</v>
      </c>
      <c r="MQ5">
        <v>0.794971215369072</v>
      </c>
      <c r="MR5">
        <v>0.79497121536922399</v>
      </c>
      <c r="MS5">
        <v>0.79497121536937898</v>
      </c>
      <c r="MT5">
        <v>0.79497121536952797</v>
      </c>
      <c r="MU5">
        <v>0.79497121536966497</v>
      </c>
      <c r="MV5">
        <v>0.79497121536979298</v>
      </c>
      <c r="MW5">
        <v>0.79497121536991799</v>
      </c>
      <c r="MX5">
        <v>0.79497121536986504</v>
      </c>
      <c r="MY5">
        <v>0.79497121536986504</v>
      </c>
      <c r="MZ5">
        <v>0.79497121536986504</v>
      </c>
      <c r="NA5">
        <v>0.79497121536986504</v>
      </c>
      <c r="NB5">
        <v>0.79497121536986504</v>
      </c>
      <c r="NC5">
        <v>0.79497121536986504</v>
      </c>
      <c r="ND5">
        <v>0.79497121536986504</v>
      </c>
      <c r="NE5">
        <v>0.79497121536986504</v>
      </c>
      <c r="NF5">
        <v>0.79497121536986504</v>
      </c>
      <c r="NG5">
        <v>0.79497121536986504</v>
      </c>
      <c r="NH5">
        <v>0.79497121536986504</v>
      </c>
      <c r="NI5">
        <v>0.79497121536986504</v>
      </c>
      <c r="NJ5">
        <v>0.79497121536986504</v>
      </c>
      <c r="NK5">
        <v>0.79497121536986504</v>
      </c>
      <c r="NL5">
        <v>0.79497121536986504</v>
      </c>
      <c r="NM5">
        <v>0.79497121536986504</v>
      </c>
      <c r="NN5">
        <v>0.79497121536986504</v>
      </c>
      <c r="NO5">
        <v>0.79497121536986504</v>
      </c>
      <c r="NP5">
        <v>0.79497121536986504</v>
      </c>
      <c r="NQ5">
        <v>0.79497121536986504</v>
      </c>
      <c r="NR5">
        <v>0.79497121536986504</v>
      </c>
      <c r="NS5">
        <v>0.79497121536986504</v>
      </c>
      <c r="NT5">
        <v>0.79497121536986504</v>
      </c>
      <c r="NU5">
        <v>0.79497121536986504</v>
      </c>
      <c r="NV5">
        <v>0.79497121536986504</v>
      </c>
      <c r="NW5">
        <v>0.79497121536986504</v>
      </c>
      <c r="NX5">
        <v>0.79497121536986504</v>
      </c>
      <c r="NY5">
        <v>0.79497121536986504</v>
      </c>
      <c r="NZ5">
        <v>0.79497121536986504</v>
      </c>
      <c r="OA5">
        <v>0.79497121536986504</v>
      </c>
      <c r="OB5">
        <v>0.79497121536986504</v>
      </c>
      <c r="OC5">
        <v>0.79497121536986504</v>
      </c>
      <c r="OD5">
        <v>0.79497121536986504</v>
      </c>
      <c r="OE5">
        <v>0.79497121536986504</v>
      </c>
      <c r="OF5">
        <v>0.79497121536986504</v>
      </c>
      <c r="OG5">
        <v>0.79497121536986504</v>
      </c>
      <c r="OH5">
        <v>0.79497121536986504</v>
      </c>
      <c r="OI5">
        <v>0.79497121536986504</v>
      </c>
      <c r="OJ5">
        <v>0.79497121536986504</v>
      </c>
      <c r="OK5">
        <v>0.79497121536986504</v>
      </c>
      <c r="OL5">
        <v>0.79497121536986504</v>
      </c>
      <c r="OM5">
        <v>0.79497121536986504</v>
      </c>
      <c r="ON5">
        <v>0.79497121536986504</v>
      </c>
      <c r="OO5">
        <v>0.79497121536986504</v>
      </c>
      <c r="OP5">
        <v>0.79497121536986504</v>
      </c>
      <c r="OQ5">
        <v>0.79497121536986504</v>
      </c>
      <c r="OR5">
        <v>0.79497121536986504</v>
      </c>
      <c r="OS5">
        <v>0.79497121536986504</v>
      </c>
      <c r="OT5">
        <v>0.79497121536986504</v>
      </c>
      <c r="OU5">
        <v>0.79497121536986504</v>
      </c>
      <c r="OV5">
        <v>0.79497121536986504</v>
      </c>
      <c r="OW5">
        <v>0.79497121536986504</v>
      </c>
      <c r="OX5">
        <v>0.79497121536986504</v>
      </c>
      <c r="OY5">
        <v>0.79497121536986504</v>
      </c>
      <c r="OZ5">
        <v>0.79497121536986504</v>
      </c>
      <c r="PA5">
        <v>0.79497121536986504</v>
      </c>
      <c r="PB5">
        <v>0.79497121536986504</v>
      </c>
      <c r="PC5">
        <v>0.79497121536986504</v>
      </c>
      <c r="PD5">
        <v>0.79497121536986504</v>
      </c>
      <c r="PE5">
        <v>0.79497121536986504</v>
      </c>
      <c r="PF5">
        <v>0.79497121536986504</v>
      </c>
      <c r="PG5">
        <v>0.79497121536986504</v>
      </c>
      <c r="PH5">
        <v>0.79497121536986504</v>
      </c>
      <c r="PI5">
        <v>0.79497121536986504</v>
      </c>
      <c r="PJ5">
        <v>0.79497121536986504</v>
      </c>
      <c r="PK5">
        <v>0.79497121536986504</v>
      </c>
      <c r="PL5">
        <v>0.79497121536986504</v>
      </c>
      <c r="PM5">
        <v>0.79497121536986504</v>
      </c>
      <c r="PN5">
        <v>0.79497121536986504</v>
      </c>
      <c r="PO5">
        <v>0.79497121536986504</v>
      </c>
      <c r="PP5">
        <v>0.79497121536986504</v>
      </c>
      <c r="PQ5">
        <v>0.79497121536986504</v>
      </c>
      <c r="PR5">
        <v>0.79497121536986504</v>
      </c>
      <c r="PS5">
        <v>0.79497121536986504</v>
      </c>
      <c r="PT5">
        <v>0.79497121536986504</v>
      </c>
      <c r="PU5">
        <v>0.79497121536986504</v>
      </c>
      <c r="PV5">
        <v>0.79497121536986504</v>
      </c>
      <c r="PW5">
        <v>0.79497121536986504</v>
      </c>
      <c r="PX5">
        <v>0.79497121536986504</v>
      </c>
      <c r="PY5">
        <v>0.79497121536986504</v>
      </c>
    </row>
    <row r="6" spans="1:441" x14ac:dyDescent="0.25">
      <c r="A6">
        <v>1.0914951472785801</v>
      </c>
      <c r="B6">
        <v>1.0618809960740401</v>
      </c>
      <c r="C6">
        <v>1.0261610903214999</v>
      </c>
      <c r="D6">
        <v>0.98789844217301803</v>
      </c>
      <c r="E6">
        <v>0.94642126120243197</v>
      </c>
      <c r="F6">
        <v>0.90220363906760903</v>
      </c>
      <c r="G6">
        <v>0.855482541059014</v>
      </c>
      <c r="H6">
        <v>0.85205669219235503</v>
      </c>
      <c r="I6">
        <v>0.85051319911703605</v>
      </c>
      <c r="J6">
        <v>0.84962532591690498</v>
      </c>
      <c r="K6">
        <v>0.84916554945226297</v>
      </c>
      <c r="L6">
        <v>0.84883679034128301</v>
      </c>
      <c r="M6">
        <v>0.84841852394552297</v>
      </c>
      <c r="N6">
        <v>0.84671295814421899</v>
      </c>
      <c r="O6">
        <v>0.84431687597821903</v>
      </c>
      <c r="P6">
        <v>0.84079505137490296</v>
      </c>
      <c r="Q6">
        <v>0.83684458769609704</v>
      </c>
      <c r="R6">
        <v>0.832413962655705</v>
      </c>
      <c r="S6">
        <v>0.82799148097483999</v>
      </c>
      <c r="T6">
        <v>0.82371680341898601</v>
      </c>
      <c r="U6">
        <v>0.819733453279052</v>
      </c>
      <c r="V6">
        <v>0.81577950167097402</v>
      </c>
      <c r="W6">
        <v>0.81153023709908201</v>
      </c>
      <c r="X6">
        <v>0.80645752150680206</v>
      </c>
      <c r="Y6">
        <v>0.800898292695574</v>
      </c>
      <c r="Z6">
        <v>0.79486777754884597</v>
      </c>
      <c r="AA6">
        <v>0.78860387081086403</v>
      </c>
      <c r="AB6">
        <v>0.78238596953024997</v>
      </c>
      <c r="AC6">
        <v>0.77647375921053197</v>
      </c>
      <c r="AD6">
        <v>0.77106932645953796</v>
      </c>
      <c r="AE6">
        <v>0.76611873055736202</v>
      </c>
      <c r="AF6">
        <v>0.76183339526349902</v>
      </c>
      <c r="AG6">
        <v>0.75823952461921496</v>
      </c>
      <c r="AH6">
        <v>0.75554403357737299</v>
      </c>
      <c r="AI6">
        <v>0.75361968209808206</v>
      </c>
      <c r="AJ6">
        <v>0.75262135370583105</v>
      </c>
      <c r="AK6">
        <v>0.75263497433665905</v>
      </c>
      <c r="AL6">
        <v>0.75371668892378596</v>
      </c>
      <c r="AM6">
        <v>0.75585014317147103</v>
      </c>
      <c r="AN6">
        <v>0.75901131534883004</v>
      </c>
      <c r="AO6">
        <v>0.76303824195993597</v>
      </c>
      <c r="AP6">
        <v>0.767670925381153</v>
      </c>
      <c r="AQ6">
        <v>0.77226166891144199</v>
      </c>
      <c r="AR6">
        <v>0.77641978227391495</v>
      </c>
      <c r="AS6">
        <v>0.779797445202429</v>
      </c>
      <c r="AT6">
        <v>0.78204616115993097</v>
      </c>
      <c r="AU6">
        <v>0.78298168555894798</v>
      </c>
      <c r="AV6">
        <v>0.78242685822634594</v>
      </c>
      <c r="AW6">
        <v>0.78075195034919198</v>
      </c>
      <c r="AX6">
        <v>0.778453473503537</v>
      </c>
      <c r="AY6">
        <v>0.77600726702193301</v>
      </c>
      <c r="AZ6">
        <v>0.77399727507424798</v>
      </c>
      <c r="BA6">
        <v>0.77330548897711404</v>
      </c>
      <c r="BB6">
        <v>0.77464527316954601</v>
      </c>
      <c r="BC6">
        <v>0.77803362729863901</v>
      </c>
      <c r="BD6">
        <v>0.78292714858249801</v>
      </c>
      <c r="BE6">
        <v>0.78891519258107901</v>
      </c>
      <c r="BF6">
        <v>0.79547921530861798</v>
      </c>
      <c r="BG6">
        <v>0.80189893050417005</v>
      </c>
      <c r="BH6">
        <v>0.80780572283053198</v>
      </c>
      <c r="BI6">
        <v>0.81342845240839301</v>
      </c>
      <c r="BJ6">
        <v>0.81943137870910998</v>
      </c>
      <c r="BK6">
        <v>0.82608079094018605</v>
      </c>
      <c r="BL6">
        <v>0.833460139804171</v>
      </c>
      <c r="BM6">
        <v>0.84166923923633097</v>
      </c>
      <c r="BN6">
        <v>0.85047301746967496</v>
      </c>
      <c r="BO6">
        <v>0.85950491637930604</v>
      </c>
      <c r="BP6">
        <v>0.86838067282702203</v>
      </c>
      <c r="BQ6">
        <v>0.87683110314906199</v>
      </c>
      <c r="BR6">
        <v>0.88469197666761601</v>
      </c>
      <c r="BS6">
        <v>0.89183398465997898</v>
      </c>
      <c r="BT6">
        <v>0.89817009480302701</v>
      </c>
      <c r="BU6">
        <v>0.90364603284999201</v>
      </c>
      <c r="BV6">
        <v>0.90823479565934595</v>
      </c>
      <c r="BW6">
        <v>0.91194230443113899</v>
      </c>
      <c r="BX6">
        <v>0.91481418913979295</v>
      </c>
      <c r="BY6">
        <v>0.91692799322977103</v>
      </c>
      <c r="BZ6">
        <v>0.91838239866678995</v>
      </c>
      <c r="CA6">
        <v>0.91929701568745803</v>
      </c>
      <c r="CB6">
        <v>0.91981086887684704</v>
      </c>
      <c r="CC6">
        <v>0.92007450540470503</v>
      </c>
      <c r="CD6">
        <v>0.92023731743109005</v>
      </c>
      <c r="CE6">
        <v>0.920436893473493</v>
      </c>
      <c r="CF6">
        <v>0.92079448242572604</v>
      </c>
      <c r="CG6">
        <v>0.92140943423525801</v>
      </c>
      <c r="CH6">
        <v>0.92235200107856197</v>
      </c>
      <c r="CI6">
        <v>0.92365879405093199</v>
      </c>
      <c r="CJ6">
        <v>0.92533418713823801</v>
      </c>
      <c r="CK6">
        <v>0.92735654822798996</v>
      </c>
      <c r="CL6">
        <v>0.92968521971669704</v>
      </c>
      <c r="CM6">
        <v>0.93226640332569299</v>
      </c>
      <c r="CN6">
        <v>0.93504001894654398</v>
      </c>
      <c r="CO6">
        <v>0.93794709140139099</v>
      </c>
      <c r="CP6">
        <v>0.94093376735880296</v>
      </c>
      <c r="CQ6">
        <v>0.94394984428733397</v>
      </c>
      <c r="CR6">
        <v>0.94694581862219995</v>
      </c>
      <c r="CS6">
        <v>0.94987101653359396</v>
      </c>
      <c r="CT6">
        <v>0.95267165182962998</v>
      </c>
      <c r="CU6">
        <v>0.95528944114018899</v>
      </c>
      <c r="CV6">
        <v>0.95766156101827604</v>
      </c>
      <c r="CW6">
        <v>0.95972603645128796</v>
      </c>
      <c r="CX6">
        <v>0.96142510747249199</v>
      </c>
      <c r="CY6">
        <v>0.96270909377811398</v>
      </c>
      <c r="CZ6">
        <v>0.96361212721776901</v>
      </c>
      <c r="DA6">
        <v>0.96418570934658998</v>
      </c>
      <c r="DB6">
        <v>0.96449134785035395</v>
      </c>
      <c r="DC6">
        <v>0.96459726071888696</v>
      </c>
      <c r="DD6">
        <v>0.964576393916311</v>
      </c>
      <c r="DE6">
        <v>0.96450334534642901</v>
      </c>
      <c r="DF6">
        <v>0.96437878928722398</v>
      </c>
      <c r="DG6">
        <v>0.96420013143092698</v>
      </c>
      <c r="DH6">
        <v>0.96396729202247999</v>
      </c>
      <c r="DI6">
        <v>0.96368230065943306</v>
      </c>
      <c r="DJ6">
        <v>0.96334922187328997</v>
      </c>
      <c r="DK6">
        <v>0.96297393728517999</v>
      </c>
      <c r="DL6">
        <v>0.96256384776809301</v>
      </c>
      <c r="DM6">
        <v>0.96212751560944798</v>
      </c>
      <c r="DN6">
        <v>0.96167426234816</v>
      </c>
      <c r="DO6">
        <v>0.96121374852294705</v>
      </c>
      <c r="DP6">
        <v>0.96075556775197302</v>
      </c>
      <c r="DQ6">
        <v>0.96030887421434297</v>
      </c>
      <c r="DR6">
        <v>0.95988205611556798</v>
      </c>
      <c r="DS6">
        <v>0.95948246435783702</v>
      </c>
      <c r="DT6">
        <v>0.95911620465660896</v>
      </c>
      <c r="DU6">
        <v>0.95878799869811504</v>
      </c>
      <c r="DV6">
        <v>0.95850111042448705</v>
      </c>
      <c r="DW6">
        <v>0.95825733245660105</v>
      </c>
      <c r="DX6">
        <v>0.958057028799008</v>
      </c>
      <c r="DY6">
        <v>0.95789923109075803</v>
      </c>
      <c r="DZ6">
        <v>0.95778178427568506</v>
      </c>
      <c r="EA6">
        <v>0.95770153358458598</v>
      </c>
      <c r="EB6">
        <v>0.95765454373349301</v>
      </c>
      <c r="EC6">
        <v>0.95763633721794195</v>
      </c>
      <c r="ED6">
        <v>0.95764214471175901</v>
      </c>
      <c r="EE6">
        <v>0.95766715151649795</v>
      </c>
      <c r="EF6">
        <v>0.95770672242473998</v>
      </c>
      <c r="EG6">
        <v>0.95775659047737205</v>
      </c>
      <c r="EH6">
        <v>0.95781299848700097</v>
      </c>
      <c r="EI6">
        <v>0.957872788380425</v>
      </c>
      <c r="EJ6">
        <v>0.95793343182229196</v>
      </c>
      <c r="EK6">
        <v>0.95799300613299798</v>
      </c>
      <c r="EL6">
        <v>0.95805013117688798</v>
      </c>
      <c r="EM6">
        <v>0.95810387743426295</v>
      </c>
      <c r="EN6">
        <v>0.95815366143137903</v>
      </c>
      <c r="EO6">
        <v>0.95819919631178196</v>
      </c>
      <c r="EP6">
        <v>0.958240399715927</v>
      </c>
      <c r="EQ6">
        <v>0.95827732858837</v>
      </c>
      <c r="ER6">
        <v>0.95831013133756604</v>
      </c>
      <c r="ES6">
        <v>0.95833901904479402</v>
      </c>
      <c r="ET6">
        <v>0.95836425082578702</v>
      </c>
      <c r="EU6">
        <v>0.95838607515746499</v>
      </c>
      <c r="EV6">
        <v>0.95840473448849295</v>
      </c>
      <c r="EW6">
        <v>0.95842046556822702</v>
      </c>
      <c r="EX6">
        <v>0.95843349990571403</v>
      </c>
      <c r="EY6">
        <v>0.95844406398079296</v>
      </c>
      <c r="EZ6">
        <v>0.95845237922764803</v>
      </c>
      <c r="FA6">
        <v>0.95845866177169003</v>
      </c>
      <c r="FB6">
        <v>0.95846312198230699</v>
      </c>
      <c r="FC6">
        <v>0.95846596389658001</v>
      </c>
      <c r="FD6">
        <v>0.95846738448296298</v>
      </c>
      <c r="FE6">
        <v>0.95846757282430595</v>
      </c>
      <c r="FF6">
        <v>0.95846670926158395</v>
      </c>
      <c r="FG6">
        <v>0.958464964570786</v>
      </c>
      <c r="FH6">
        <v>0.95846249917266202</v>
      </c>
      <c r="FI6">
        <v>0.95845946238728996</v>
      </c>
      <c r="FJ6">
        <v>0.95845599183754404</v>
      </c>
      <c r="FK6">
        <v>0.95845221298954897</v>
      </c>
      <c r="FL6">
        <v>0.95844823885272901</v>
      </c>
      <c r="FM6">
        <v>0.95844416984798697</v>
      </c>
      <c r="FN6">
        <v>0.95844009384871598</v>
      </c>
      <c r="FO6">
        <v>0.95843608639115996</v>
      </c>
      <c r="FP6">
        <v>0.95843221104585097</v>
      </c>
      <c r="FQ6">
        <v>0.958428519937775</v>
      </c>
      <c r="FR6">
        <v>0.95842505439348402</v>
      </c>
      <c r="FS6">
        <v>0.95842184569354505</v>
      </c>
      <c r="FT6">
        <v>0.95841891590499295</v>
      </c>
      <c r="FU6">
        <v>0.95841627876851998</v>
      </c>
      <c r="FV6">
        <v>0.95841394061333496</v>
      </c>
      <c r="FW6">
        <v>0.95841190127553799</v>
      </c>
      <c r="FX6">
        <v>0.95841015500233695</v>
      </c>
      <c r="FY6">
        <v>0.95840869132582795</v>
      </c>
      <c r="FZ6">
        <v>0.95840749589482099</v>
      </c>
      <c r="GA6">
        <v>0.95840655125851504</v>
      </c>
      <c r="GB6">
        <v>0.95840583759769205</v>
      </c>
      <c r="GC6">
        <v>0.95840533340077405</v>
      </c>
      <c r="GD6">
        <v>0.95840501609375195</v>
      </c>
      <c r="GE6">
        <v>0.95840486261569702</v>
      </c>
      <c r="GF6">
        <v>0.958404849939826</v>
      </c>
      <c r="GG6">
        <v>0.95840495553748895</v>
      </c>
      <c r="GH6">
        <v>0.95840515778287605</v>
      </c>
      <c r="GI6">
        <v>0.95840543629707498</v>
      </c>
      <c r="GJ6">
        <v>0.95840577221914902</v>
      </c>
      <c r="GK6">
        <v>0.95840614841161398</v>
      </c>
      <c r="GL6">
        <v>0.95840654959998905</v>
      </c>
      <c r="GM6">
        <v>0.958406962449316</v>
      </c>
      <c r="GN6">
        <v>0.95840737558244504</v>
      </c>
      <c r="GO6">
        <v>0.95840777954599898</v>
      </c>
      <c r="GP6">
        <v>0.95840816673129203</v>
      </c>
      <c r="GQ6">
        <v>0.95840853125834202</v>
      </c>
      <c r="GR6">
        <v>0.95840886883112497</v>
      </c>
      <c r="GS6">
        <v>0.95840917657261704</v>
      </c>
      <c r="GT6">
        <v>0.958409452847369</v>
      </c>
      <c r="GU6">
        <v>0.95840969707949397</v>
      </c>
      <c r="GV6">
        <v>0.95840990957204397</v>
      </c>
      <c r="GW6">
        <v>0.95841009133394905</v>
      </c>
      <c r="GX6">
        <v>0.95841024391843599</v>
      </c>
      <c r="GY6">
        <v>0.95841036927659196</v>
      </c>
      <c r="GZ6">
        <v>0.95841046962790899</v>
      </c>
      <c r="HA6">
        <v>0.95841054734925002</v>
      </c>
      <c r="HB6">
        <v>0.95841060488194496</v>
      </c>
      <c r="HC6">
        <v>0.95841064465685499</v>
      </c>
      <c r="HD6">
        <v>0.95841066903590899</v>
      </c>
      <c r="HE6">
        <v>0.95841068026842702</v>
      </c>
      <c r="HF6">
        <v>0.95841068046047195</v>
      </c>
      <c r="HG6">
        <v>0.958410671555051</v>
      </c>
      <c r="HH6">
        <v>0.95841065532138303</v>
      </c>
      <c r="HI6">
        <v>0.95841063335104304</v>
      </c>
      <c r="HJ6">
        <v>0.95841060705959003</v>
      </c>
      <c r="HK6">
        <v>0.95841057769208704</v>
      </c>
      <c r="HL6">
        <v>0.958410546331394</v>
      </c>
      <c r="HM6">
        <v>0.95841051390812504</v>
      </c>
      <c r="HN6">
        <v>0.95841048121166605</v>
      </c>
      <c r="HO6">
        <v>0.95841044890162796</v>
      </c>
      <c r="HP6">
        <v>0.95841041751941503</v>
      </c>
      <c r="HQ6">
        <v>0.95841038749950103</v>
      </c>
      <c r="HR6">
        <v>0.95841035918032103</v>
      </c>
      <c r="HS6">
        <v>0.95841033281482202</v>
      </c>
      <c r="HT6">
        <v>0.95841030858016696</v>
      </c>
      <c r="HU6">
        <v>0.95841028658719996</v>
      </c>
      <c r="HV6">
        <v>0.958410266889127</v>
      </c>
      <c r="HW6">
        <v>0.95841024948961395</v>
      </c>
      <c r="HX6">
        <v>0.95841023435049899</v>
      </c>
      <c r="HY6">
        <v>0.95841022139868604</v>
      </c>
      <c r="HZ6">
        <v>0.95841021053277498</v>
      </c>
      <c r="IA6">
        <v>0.95841020162889801</v>
      </c>
      <c r="IB6">
        <v>0.958410194546373</v>
      </c>
      <c r="IC6">
        <v>0.95841018913239995</v>
      </c>
      <c r="ID6">
        <v>0.958410185226654</v>
      </c>
      <c r="IE6">
        <v>0.95841018266519495</v>
      </c>
      <c r="IF6">
        <v>0.958410181283879</v>
      </c>
      <c r="IG6">
        <v>0.95841018092135299</v>
      </c>
      <c r="IH6">
        <v>0.95841018142169898</v>
      </c>
      <c r="II6">
        <v>0.95841018263641198</v>
      </c>
      <c r="IJ6">
        <v>0.95841018442604697</v>
      </c>
      <c r="IK6">
        <v>0.958410186661664</v>
      </c>
      <c r="IL6">
        <v>0.95841018922569099</v>
      </c>
      <c r="IM6">
        <v>0.95841019201239597</v>
      </c>
      <c r="IN6">
        <v>0.95841019492839197</v>
      </c>
      <c r="IO6">
        <v>0.95841019789239101</v>
      </c>
      <c r="IP6">
        <v>0.95841020083519901</v>
      </c>
      <c r="IQ6">
        <v>0.958410203699126</v>
      </c>
      <c r="IR6">
        <v>0.958410206437459</v>
      </c>
      <c r="IS6">
        <v>0.95841020901369101</v>
      </c>
      <c r="IT6">
        <v>0.95841021140069205</v>
      </c>
      <c r="IU6">
        <v>0.95841021357977696</v>
      </c>
      <c r="IV6">
        <v>0.95841021553976202</v>
      </c>
      <c r="IW6">
        <v>0.95841021727600995</v>
      </c>
      <c r="IX6">
        <v>0.958410218789434</v>
      </c>
      <c r="IY6">
        <v>0.95841022008561105</v>
      </c>
      <c r="IZ6">
        <v>0.95841022117383101</v>
      </c>
      <c r="JA6">
        <v>0.95841022206629201</v>
      </c>
      <c r="JB6">
        <v>0.95841022277742005</v>
      </c>
      <c r="JC6">
        <v>0.95841022332304504</v>
      </c>
      <c r="JD6">
        <v>0.95841022371989104</v>
      </c>
      <c r="JE6">
        <v>0.95841022398504505</v>
      </c>
      <c r="JF6">
        <v>0.95841022413545596</v>
      </c>
      <c r="JG6">
        <v>0.95841022418765598</v>
      </c>
      <c r="JH6">
        <v>0.95841022415743404</v>
      </c>
      <c r="JI6">
        <v>0.95841022405956999</v>
      </c>
      <c r="JJ6">
        <v>0.958410223907746</v>
      </c>
      <c r="JK6">
        <v>0.95841022371440499</v>
      </c>
      <c r="JL6">
        <v>0.95841022349070204</v>
      </c>
      <c r="JM6">
        <v>0.95841022324646297</v>
      </c>
      <c r="JN6">
        <v>0.958410222990284</v>
      </c>
      <c r="JO6">
        <v>0.95841022272943599</v>
      </c>
      <c r="JP6">
        <v>0.958410222470088</v>
      </c>
      <c r="JQ6">
        <v>0.95841022221724004</v>
      </c>
      <c r="JR6">
        <v>0.95841022197493098</v>
      </c>
      <c r="JS6">
        <v>0.958410221746264</v>
      </c>
      <c r="JT6">
        <v>0.95841022153351796</v>
      </c>
      <c r="JU6">
        <v>0.95841022133825804</v>
      </c>
      <c r="JV6">
        <v>0.95841022116143704</v>
      </c>
      <c r="JW6">
        <v>0.95841022100345397</v>
      </c>
      <c r="JX6">
        <v>0.95841022086429495</v>
      </c>
      <c r="JY6">
        <v>0.95841022074354398</v>
      </c>
      <c r="JZ6">
        <v>0.95841022064050496</v>
      </c>
      <c r="KA6">
        <v>0.95841022055421998</v>
      </c>
      <c r="KB6">
        <v>0.95841022048364499</v>
      </c>
      <c r="KC6">
        <v>0.95841022042750601</v>
      </c>
      <c r="KD6">
        <v>0.95841022038455703</v>
      </c>
      <c r="KE6">
        <v>0.95841022035339096</v>
      </c>
      <c r="KF6">
        <v>0.95841022033271495</v>
      </c>
      <c r="KG6">
        <v>0.95841022032116896</v>
      </c>
      <c r="KH6">
        <v>0.95841022031749501</v>
      </c>
      <c r="KI6">
        <v>0.95841022032045697</v>
      </c>
      <c r="KJ6">
        <v>0.95841022032891598</v>
      </c>
      <c r="KK6">
        <v>0.958410220341812</v>
      </c>
      <c r="KL6">
        <v>0.95841022035813295</v>
      </c>
      <c r="KM6">
        <v>0.95841022037700196</v>
      </c>
      <c r="KN6">
        <v>0.95841022039767498</v>
      </c>
      <c r="KO6">
        <v>0.95841022041940405</v>
      </c>
      <c r="KP6">
        <v>0.95841022044159896</v>
      </c>
      <c r="KQ6">
        <v>0.95841022046374902</v>
      </c>
      <c r="KR6">
        <v>0.95841022048540603</v>
      </c>
      <c r="KS6">
        <v>0.95841022050622304</v>
      </c>
      <c r="KT6">
        <v>0.95841022052593405</v>
      </c>
      <c r="KU6">
        <v>0.95841022054431002</v>
      </c>
      <c r="KV6">
        <v>0.95841022056119896</v>
      </c>
      <c r="KW6">
        <v>0.95841022057648895</v>
      </c>
      <c r="KX6">
        <v>0.95841022059013004</v>
      </c>
      <c r="KY6">
        <v>0.95841022060215397</v>
      </c>
      <c r="KZ6">
        <v>0.95841022061256897</v>
      </c>
      <c r="LA6">
        <v>0.95841022062140602</v>
      </c>
      <c r="LB6">
        <v>0.95841022062876102</v>
      </c>
      <c r="LC6">
        <v>0.95841022063470604</v>
      </c>
      <c r="LD6">
        <v>0.95841022063938897</v>
      </c>
      <c r="LE6">
        <v>0.95841022064291603</v>
      </c>
      <c r="LF6">
        <v>0.95841022064536496</v>
      </c>
      <c r="LG6">
        <v>0.95841022064691905</v>
      </c>
      <c r="LH6">
        <v>0.95841022064767201</v>
      </c>
      <c r="LI6">
        <v>0.95841022064772896</v>
      </c>
      <c r="LJ6">
        <v>0.95841022064723502</v>
      </c>
      <c r="LK6">
        <v>0.95841022064626102</v>
      </c>
      <c r="LL6">
        <v>0.95841022064494497</v>
      </c>
      <c r="LM6">
        <v>0.95841022064332104</v>
      </c>
      <c r="LN6">
        <v>0.95841022064151504</v>
      </c>
      <c r="LO6">
        <v>0.95841022063960701</v>
      </c>
      <c r="LP6">
        <v>0.95841022063758796</v>
      </c>
      <c r="LQ6">
        <v>0.958410220635592</v>
      </c>
      <c r="LR6">
        <v>0.95841022063360104</v>
      </c>
      <c r="LS6">
        <v>0.95841022063168702</v>
      </c>
      <c r="LT6">
        <v>0.95841022062987202</v>
      </c>
      <c r="LU6">
        <v>0.95841022062819603</v>
      </c>
      <c r="LV6">
        <v>0.95841022062659398</v>
      </c>
      <c r="LW6">
        <v>0.958410220625175</v>
      </c>
      <c r="LX6">
        <v>0.95841022062390302</v>
      </c>
      <c r="LY6">
        <v>0.95841022062277004</v>
      </c>
      <c r="LZ6">
        <v>0.95841022062178904</v>
      </c>
      <c r="MA6">
        <v>0.95841022062094905</v>
      </c>
      <c r="MB6">
        <v>0.95841022062023795</v>
      </c>
      <c r="MC6">
        <v>0.95841022061966996</v>
      </c>
      <c r="MD6">
        <v>0.95841022061919801</v>
      </c>
      <c r="ME6">
        <v>0.95841022061882997</v>
      </c>
      <c r="MF6">
        <v>0.95841022061858505</v>
      </c>
      <c r="MG6">
        <v>0.95841022061839298</v>
      </c>
      <c r="MH6">
        <v>0.95841022061831005</v>
      </c>
      <c r="MI6">
        <v>0.95841022061827197</v>
      </c>
      <c r="MJ6">
        <v>0.95841022061829595</v>
      </c>
      <c r="MK6">
        <v>0.95841022061835601</v>
      </c>
      <c r="ML6">
        <v>0.95841022061846404</v>
      </c>
      <c r="MM6">
        <v>0.95841022061859504</v>
      </c>
      <c r="MN6">
        <v>0.95841022061875303</v>
      </c>
      <c r="MO6">
        <v>0.958410220618924</v>
      </c>
      <c r="MP6">
        <v>0.95841022061910197</v>
      </c>
      <c r="MQ6">
        <v>0.95841022061929104</v>
      </c>
      <c r="MR6">
        <v>0.95841022061946302</v>
      </c>
      <c r="MS6">
        <v>0.95841022061963999</v>
      </c>
      <c r="MT6">
        <v>0.95841022061981895</v>
      </c>
      <c r="MU6">
        <v>0.95841022061999004</v>
      </c>
      <c r="MV6">
        <v>0.95841022062014702</v>
      </c>
      <c r="MW6">
        <v>0.95841022062029302</v>
      </c>
      <c r="MX6">
        <v>0.958410220620318</v>
      </c>
      <c r="MY6">
        <v>0.958410220620318</v>
      </c>
      <c r="MZ6">
        <v>0.958410220620318</v>
      </c>
      <c r="NA6">
        <v>0.958410220620318</v>
      </c>
      <c r="NB6">
        <v>0.958410220620318</v>
      </c>
      <c r="NC6">
        <v>0.958410220620318</v>
      </c>
      <c r="ND6">
        <v>0.958410220620318</v>
      </c>
      <c r="NE6">
        <v>0.958410220620318</v>
      </c>
      <c r="NF6">
        <v>0.958410220620318</v>
      </c>
      <c r="NG6">
        <v>0.958410220620318</v>
      </c>
      <c r="NH6">
        <v>0.958410220620318</v>
      </c>
      <c r="NI6">
        <v>0.958410220620318</v>
      </c>
      <c r="NJ6">
        <v>0.958410220620318</v>
      </c>
      <c r="NK6">
        <v>0.958410220620318</v>
      </c>
      <c r="NL6">
        <v>0.958410220620318</v>
      </c>
      <c r="NM6">
        <v>0.958410220620318</v>
      </c>
      <c r="NN6">
        <v>0.958410220620318</v>
      </c>
      <c r="NO6">
        <v>0.958410220620318</v>
      </c>
      <c r="NP6">
        <v>0.958410220620318</v>
      </c>
      <c r="NQ6">
        <v>0.958410220620318</v>
      </c>
      <c r="NR6">
        <v>0.958410220620318</v>
      </c>
      <c r="NS6">
        <v>0.958410220620318</v>
      </c>
      <c r="NT6">
        <v>0.958410220620318</v>
      </c>
      <c r="NU6">
        <v>0.958410220620318</v>
      </c>
      <c r="NV6">
        <v>0.958410220620318</v>
      </c>
      <c r="NW6">
        <v>0.958410220620318</v>
      </c>
      <c r="NX6">
        <v>0.958410220620318</v>
      </c>
      <c r="NY6">
        <v>0.958410220620318</v>
      </c>
      <c r="NZ6">
        <v>0.958410220620318</v>
      </c>
      <c r="OA6">
        <v>0.958410220620318</v>
      </c>
      <c r="OB6">
        <v>0.958410220620318</v>
      </c>
      <c r="OC6">
        <v>0.958410220620318</v>
      </c>
      <c r="OD6">
        <v>0.958410220620318</v>
      </c>
      <c r="OE6">
        <v>0.958410220620318</v>
      </c>
      <c r="OF6">
        <v>0.958410220620318</v>
      </c>
      <c r="OG6">
        <v>0.958410220620318</v>
      </c>
      <c r="OH6">
        <v>0.958410220620318</v>
      </c>
      <c r="OI6">
        <v>0.958410220620318</v>
      </c>
      <c r="OJ6">
        <v>0.958410220620318</v>
      </c>
      <c r="OK6">
        <v>0.958410220620318</v>
      </c>
      <c r="OL6">
        <v>0.958410220620318</v>
      </c>
      <c r="OM6">
        <v>0.958410220620318</v>
      </c>
      <c r="ON6">
        <v>0.958410220620318</v>
      </c>
      <c r="OO6">
        <v>0.958410220620318</v>
      </c>
      <c r="OP6">
        <v>0.958410220620318</v>
      </c>
      <c r="OQ6">
        <v>0.958410220620318</v>
      </c>
      <c r="OR6">
        <v>0.958410220620318</v>
      </c>
      <c r="OS6">
        <v>0.958410220620318</v>
      </c>
      <c r="OT6">
        <v>0.958410220620318</v>
      </c>
      <c r="OU6">
        <v>0.958410220620318</v>
      </c>
      <c r="OV6">
        <v>0.958410220620318</v>
      </c>
      <c r="OW6">
        <v>0.958410220620318</v>
      </c>
      <c r="OX6">
        <v>0.958410220620318</v>
      </c>
      <c r="OY6">
        <v>0.958410220620318</v>
      </c>
      <c r="OZ6">
        <v>0.958410220620318</v>
      </c>
      <c r="PA6">
        <v>0.958410220620318</v>
      </c>
      <c r="PB6">
        <v>0.958410220620318</v>
      </c>
      <c r="PC6">
        <v>0.958410220620318</v>
      </c>
      <c r="PD6">
        <v>0.958410220620318</v>
      </c>
      <c r="PE6">
        <v>0.958410220620318</v>
      </c>
      <c r="PF6">
        <v>0.958410220620318</v>
      </c>
      <c r="PG6">
        <v>0.958410220620318</v>
      </c>
      <c r="PH6">
        <v>0.958410220620318</v>
      </c>
      <c r="PI6">
        <v>0.958410220620318</v>
      </c>
      <c r="PJ6">
        <v>0.958410220620318</v>
      </c>
      <c r="PK6">
        <v>0.958410220620318</v>
      </c>
      <c r="PL6">
        <v>0.958410220620318</v>
      </c>
      <c r="PM6">
        <v>0.958410220620318</v>
      </c>
      <c r="PN6">
        <v>0.958410220620318</v>
      </c>
      <c r="PO6">
        <v>0.958410220620318</v>
      </c>
      <c r="PP6">
        <v>0.958410220620318</v>
      </c>
      <c r="PQ6">
        <v>0.958410220620318</v>
      </c>
      <c r="PR6">
        <v>0.958410220620318</v>
      </c>
      <c r="PS6">
        <v>0.958410220620318</v>
      </c>
      <c r="PT6">
        <v>0.958410220620318</v>
      </c>
      <c r="PU6">
        <v>0.958410220620318</v>
      </c>
      <c r="PV6">
        <v>0.958410220620318</v>
      </c>
      <c r="PW6">
        <v>0.958410220620318</v>
      </c>
      <c r="PX6">
        <v>0.958410220620318</v>
      </c>
      <c r="PY6">
        <v>0.958410220620318</v>
      </c>
    </row>
    <row r="7" spans="1:441" x14ac:dyDescent="0.25">
      <c r="A7">
        <v>1.26459900441769</v>
      </c>
      <c r="B7">
        <v>1.23804473443904</v>
      </c>
      <c r="C7">
        <v>1.2051563639867799</v>
      </c>
      <c r="D7">
        <v>1.1694685897343</v>
      </c>
      <c r="E7">
        <v>1.1314772426776201</v>
      </c>
      <c r="F7">
        <v>1.0902642536138401</v>
      </c>
      <c r="G7">
        <v>1.0466000995539499</v>
      </c>
      <c r="H7">
        <v>1.00075432094012</v>
      </c>
      <c r="I7">
        <v>0.99770079309234905</v>
      </c>
      <c r="J7">
        <v>0.99656498563852303</v>
      </c>
      <c r="K7">
        <v>0.99588590775187602</v>
      </c>
      <c r="L7">
        <v>0.99536052706485301</v>
      </c>
      <c r="M7">
        <v>0.99455034333530001</v>
      </c>
      <c r="N7">
        <v>0.99351091366701305</v>
      </c>
      <c r="O7">
        <v>0.99111167106824805</v>
      </c>
      <c r="P7">
        <v>0.98834978766005799</v>
      </c>
      <c r="Q7">
        <v>0.98455314869996402</v>
      </c>
      <c r="R7">
        <v>0.98044273133864901</v>
      </c>
      <c r="S7">
        <v>0.97593294267639397</v>
      </c>
      <c r="T7">
        <v>0.97134502996206395</v>
      </c>
      <c r="U7">
        <v>0.96665186750145005</v>
      </c>
      <c r="V7">
        <v>0.96203560814841804</v>
      </c>
      <c r="W7">
        <v>0.95736829888179198</v>
      </c>
      <c r="X7">
        <v>0.95224724718631004</v>
      </c>
      <c r="Y7">
        <v>0.94628940295128305</v>
      </c>
      <c r="Z7">
        <v>0.93991517450575801</v>
      </c>
      <c r="AA7">
        <v>0.93314536726068098</v>
      </c>
      <c r="AB7">
        <v>0.92621723826968105</v>
      </c>
      <c r="AC7">
        <v>0.91941532843170104</v>
      </c>
      <c r="AD7">
        <v>0.91301761082355004</v>
      </c>
      <c r="AE7">
        <v>0.90725683836169402</v>
      </c>
      <c r="AF7">
        <v>0.90204732209962701</v>
      </c>
      <c r="AG7">
        <v>0.89763608153646601</v>
      </c>
      <c r="AH7">
        <v>0.89398723748870801</v>
      </c>
      <c r="AI7">
        <v>0.89142829705355797</v>
      </c>
      <c r="AJ7">
        <v>0.88977531825224299</v>
      </c>
      <c r="AK7">
        <v>0.88919191956927102</v>
      </c>
      <c r="AL7">
        <v>0.88975905149711298</v>
      </c>
      <c r="AM7">
        <v>0.89152574955383201</v>
      </c>
      <c r="AN7">
        <v>0.89445867000115598</v>
      </c>
      <c r="AO7">
        <v>0.89851965429021097</v>
      </c>
      <c r="AP7">
        <v>0.90320615681955196</v>
      </c>
      <c r="AQ7">
        <v>0.90818061906945302</v>
      </c>
      <c r="AR7">
        <v>0.91280835121845205</v>
      </c>
      <c r="AS7">
        <v>0.91684973840393003</v>
      </c>
      <c r="AT7">
        <v>0.91996594554439304</v>
      </c>
      <c r="AU7">
        <v>0.921692198281714</v>
      </c>
      <c r="AV7">
        <v>0.92193953373764304</v>
      </c>
      <c r="AW7">
        <v>0.92069255065359301</v>
      </c>
      <c r="AX7">
        <v>0.91854013645828303</v>
      </c>
      <c r="AY7">
        <v>0.91609524299751799</v>
      </c>
      <c r="AZ7">
        <v>0.91391260034122501</v>
      </c>
      <c r="BA7">
        <v>0.91278723843476905</v>
      </c>
      <c r="BB7">
        <v>0.91336322420157201</v>
      </c>
      <c r="BC7">
        <v>0.91597555951939902</v>
      </c>
      <c r="BD7">
        <v>0.92028833502286</v>
      </c>
      <c r="BE7">
        <v>0.925918699570217</v>
      </c>
      <c r="BF7">
        <v>0.93256435075161304</v>
      </c>
      <c r="BG7">
        <v>0.93969305834898598</v>
      </c>
      <c r="BH7">
        <v>0.94679299225191804</v>
      </c>
      <c r="BI7">
        <v>0.95368876825850601</v>
      </c>
      <c r="BJ7">
        <v>0.96058104756763596</v>
      </c>
      <c r="BK7">
        <v>0.96798148173419996</v>
      </c>
      <c r="BL7">
        <v>0.97604023604322498</v>
      </c>
      <c r="BM7">
        <v>0.98478969390693905</v>
      </c>
      <c r="BN7">
        <v>0.99429116246337301</v>
      </c>
      <c r="BO7">
        <v>1.0042873297394801</v>
      </c>
      <c r="BP7">
        <v>1.01439970369375</v>
      </c>
      <c r="BQ7">
        <v>1.0242329321555299</v>
      </c>
      <c r="BR7">
        <v>1.0335059823708901</v>
      </c>
      <c r="BS7">
        <v>1.04205057925631</v>
      </c>
      <c r="BT7">
        <v>1.0497423562283801</v>
      </c>
      <c r="BU7">
        <v>1.0564997109938401</v>
      </c>
      <c r="BV7">
        <v>1.0622753900775399</v>
      </c>
      <c r="BW7">
        <v>1.0670548207130399</v>
      </c>
      <c r="BX7">
        <v>1.0708638651548501</v>
      </c>
      <c r="BY7">
        <v>1.0737718516733099</v>
      </c>
      <c r="BZ7">
        <v>1.0758789642850699</v>
      </c>
      <c r="CA7">
        <v>1.0773072983193099</v>
      </c>
      <c r="CB7">
        <v>1.0782004756910799</v>
      </c>
      <c r="CC7">
        <v>1.0787196165368</v>
      </c>
      <c r="CD7">
        <v>1.07903300497351</v>
      </c>
      <c r="CE7">
        <v>1.0793018330230799</v>
      </c>
      <c r="CF7">
        <v>1.0796706717662801</v>
      </c>
      <c r="CG7">
        <v>1.0802636341979599</v>
      </c>
      <c r="CH7">
        <v>1.08117700316537</v>
      </c>
      <c r="CI7">
        <v>1.08247209054448</v>
      </c>
      <c r="CJ7">
        <v>1.0841739692593599</v>
      </c>
      <c r="CK7">
        <v>1.0862757952845701</v>
      </c>
      <c r="CL7">
        <v>1.0887466811831801</v>
      </c>
      <c r="CM7">
        <v>1.09153816245036</v>
      </c>
      <c r="CN7">
        <v>1.09458906543159</v>
      </c>
      <c r="CO7">
        <v>1.09783283017583</v>
      </c>
      <c r="CP7">
        <v>1.1012048049092</v>
      </c>
      <c r="CQ7">
        <v>1.10464380573563</v>
      </c>
      <c r="CR7">
        <v>1.1080909716980001</v>
      </c>
      <c r="CS7">
        <v>1.1114874883839001</v>
      </c>
      <c r="CT7">
        <v>1.1147717382707101</v>
      </c>
      <c r="CU7">
        <v>1.11787852277344</v>
      </c>
      <c r="CV7">
        <v>1.1207390214203199</v>
      </c>
      <c r="CW7">
        <v>1.1232836287474199</v>
      </c>
      <c r="CX7">
        <v>1.1254456169725</v>
      </c>
      <c r="CY7">
        <v>1.1271655758280701</v>
      </c>
      <c r="CZ7">
        <v>1.12846469071582</v>
      </c>
      <c r="DA7">
        <v>1.1293810632143799</v>
      </c>
      <c r="DB7">
        <v>1.1299637200141599</v>
      </c>
      <c r="DC7">
        <v>1.13027230514125</v>
      </c>
      <c r="DD7">
        <v>1.1303733763139201</v>
      </c>
      <c r="DE7">
        <v>1.1303385300009801</v>
      </c>
      <c r="DF7">
        <v>1.13024137818255</v>
      </c>
      <c r="DG7">
        <v>1.13008310804025</v>
      </c>
      <c r="DH7">
        <v>1.1298621065207599</v>
      </c>
      <c r="DI7">
        <v>1.1295795222371401</v>
      </c>
      <c r="DJ7">
        <v>1.12923881336133</v>
      </c>
      <c r="DK7">
        <v>1.1288456062972001</v>
      </c>
      <c r="DL7">
        <v>1.12840741136167</v>
      </c>
      <c r="DM7">
        <v>1.1279332604742101</v>
      </c>
      <c r="DN7">
        <v>1.12743328718879</v>
      </c>
      <c r="DO7">
        <v>1.12691826782338</v>
      </c>
      <c r="DP7">
        <v>1.1263991565215199</v>
      </c>
      <c r="DQ7">
        <v>1.1258866456057699</v>
      </c>
      <c r="DR7">
        <v>1.1253907691905001</v>
      </c>
      <c r="DS7">
        <v>1.1249205624823999</v>
      </c>
      <c r="DT7">
        <v>1.1244837855612599</v>
      </c>
      <c r="DU7">
        <v>1.12408672062149</v>
      </c>
      <c r="DV7">
        <v>1.12373404609318</v>
      </c>
      <c r="DW7">
        <v>1.1234287821264499</v>
      </c>
      <c r="DX7">
        <v>1.12317230266085</v>
      </c>
      <c r="DY7">
        <v>1.12296441131327</v>
      </c>
      <c r="DZ7">
        <v>1.12280347663265</v>
      </c>
      <c r="EA7">
        <v>1.1226866195539</v>
      </c>
      <c r="EB7">
        <v>1.12260994185941</v>
      </c>
      <c r="EC7">
        <v>1.1225687809482401</v>
      </c>
      <c r="ED7">
        <v>1.1225579841089499</v>
      </c>
      <c r="EE7">
        <v>1.1225721875288199</v>
      </c>
      <c r="EF7">
        <v>1.12260608081555</v>
      </c>
      <c r="EG7">
        <v>1.1226546394471699</v>
      </c>
      <c r="EH7">
        <v>1.1227133108052201</v>
      </c>
      <c r="EI7">
        <v>1.12277814294657</v>
      </c>
      <c r="EJ7">
        <v>1.1228458559504899</v>
      </c>
      <c r="EK7">
        <v>1.1229138516736801</v>
      </c>
      <c r="EL7">
        <v>1.1229801737264</v>
      </c>
      <c r="EM7">
        <v>1.1230434275710599</v>
      </c>
      <c r="EN7">
        <v>1.1231026767135499</v>
      </c>
      <c r="EO7">
        <v>1.1231573817509899</v>
      </c>
      <c r="EP7">
        <v>1.12320729146634</v>
      </c>
      <c r="EQ7">
        <v>1.12325235669042</v>
      </c>
      <c r="ER7">
        <v>1.1232926656615601</v>
      </c>
      <c r="ES7">
        <v>1.1233283968959999</v>
      </c>
      <c r="ET7">
        <v>1.12335979079295</v>
      </c>
      <c r="EU7">
        <v>1.1233871351764899</v>
      </c>
      <c r="EV7">
        <v>1.1234107074294799</v>
      </c>
      <c r="EW7">
        <v>1.1234307789173601</v>
      </c>
      <c r="EX7">
        <v>1.1234476152313899</v>
      </c>
      <c r="EY7">
        <v>1.1234614765222899</v>
      </c>
      <c r="EZ7">
        <v>1.12347261756206</v>
      </c>
      <c r="FA7">
        <v>1.1234812875345599</v>
      </c>
      <c r="FB7">
        <v>1.1234877296079</v>
      </c>
      <c r="FC7">
        <v>1.1234921803410101</v>
      </c>
      <c r="FD7">
        <v>1.12349486889406</v>
      </c>
      <c r="FE7">
        <v>1.12349601612338</v>
      </c>
      <c r="FF7">
        <v>1.1234958336060501</v>
      </c>
      <c r="FG7">
        <v>1.12349452264687</v>
      </c>
      <c r="FH7">
        <v>1.12349227334214</v>
      </c>
      <c r="FI7">
        <v>1.1234892637034</v>
      </c>
      <c r="FJ7">
        <v>1.12348565885556</v>
      </c>
      <c r="FK7">
        <v>1.1234816104132199</v>
      </c>
      <c r="FL7">
        <v>1.1234772560234101</v>
      </c>
      <c r="FM7">
        <v>1.1234727190962699</v>
      </c>
      <c r="FN7">
        <v>1.1234681087302201</v>
      </c>
      <c r="FO7">
        <v>1.12346351983249</v>
      </c>
      <c r="FP7">
        <v>1.12345903342957</v>
      </c>
      <c r="FQ7">
        <v>1.12345471715581</v>
      </c>
      <c r="FR7">
        <v>1.12345062589928</v>
      </c>
      <c r="FS7">
        <v>1.1234468025826401</v>
      </c>
      <c r="FT7">
        <v>1.1234432790517099</v>
      </c>
      <c r="FU7">
        <v>1.12344007704274</v>
      </c>
      <c r="FV7">
        <v>1.1234372092003999</v>
      </c>
      <c r="FW7">
        <v>1.12343468011765</v>
      </c>
      <c r="FX7">
        <v>1.12343248737206</v>
      </c>
      <c r="FY7">
        <v>1.1234306225407</v>
      </c>
      <c r="FZ7">
        <v>1.12342907217692</v>
      </c>
      <c r="GA7">
        <v>1.12342781873803</v>
      </c>
      <c r="GB7">
        <v>1.1234268414569499</v>
      </c>
      <c r="GC7">
        <v>1.12342611715275</v>
      </c>
      <c r="GD7">
        <v>1.12342562098774</v>
      </c>
      <c r="GE7">
        <v>1.1234253271624699</v>
      </c>
      <c r="GF7">
        <v>1.1234252095481201</v>
      </c>
      <c r="GG7">
        <v>1.1234252422545601</v>
      </c>
      <c r="GH7">
        <v>1.12342540013079</v>
      </c>
      <c r="GI7">
        <v>1.1234256591958001</v>
      </c>
      <c r="GJ7">
        <v>1.1234259969985601</v>
      </c>
      <c r="GK7">
        <v>1.1234263928957899</v>
      </c>
      <c r="GL7">
        <v>1.12342682825547</v>
      </c>
      <c r="GM7">
        <v>1.1234272865871</v>
      </c>
      <c r="GN7">
        <v>1.12342775360266</v>
      </c>
      <c r="GO7">
        <v>1.1234282172144801</v>
      </c>
      <c r="GP7">
        <v>1.12342866747724</v>
      </c>
      <c r="GQ7">
        <v>1.1234290964826099</v>
      </c>
      <c r="GR7">
        <v>1.1234294982159501</v>
      </c>
      <c r="GS7">
        <v>1.1234298683842201</v>
      </c>
      <c r="GT7">
        <v>1.12343020422469</v>
      </c>
      <c r="GU7">
        <v>1.12343050430271</v>
      </c>
      <c r="GV7">
        <v>1.12343076830725</v>
      </c>
      <c r="GW7">
        <v>1.12343099685029</v>
      </c>
      <c r="GX7">
        <v>1.1234311912766699</v>
      </c>
      <c r="GY7">
        <v>1.1234313534881699</v>
      </c>
      <c r="GZ7">
        <v>1.1234314857854899</v>
      </c>
      <c r="HA7">
        <v>1.1234315907298</v>
      </c>
      <c r="HB7">
        <v>1.1234316710249701</v>
      </c>
      <c r="HC7">
        <v>1.1234317294199001</v>
      </c>
      <c r="HD7">
        <v>1.12343176863049</v>
      </c>
      <c r="HE7">
        <v>1.12343179127947</v>
      </c>
      <c r="HF7">
        <v>1.12343179985202</v>
      </c>
      <c r="HG7">
        <v>1.1234317966652501</v>
      </c>
      <c r="HH7">
        <v>1.12343178384904</v>
      </c>
      <c r="HI7">
        <v>1.1234317633364399</v>
      </c>
      <c r="HJ7">
        <v>1.12343173686113</v>
      </c>
      <c r="HK7">
        <v>1.1234317059604599</v>
      </c>
      <c r="HL7">
        <v>1.1234316719826001</v>
      </c>
      <c r="HM7">
        <v>1.1234316360962899</v>
      </c>
      <c r="HN7">
        <v>1.1234315993024</v>
      </c>
      <c r="HO7">
        <v>1.12343156244637</v>
      </c>
      <c r="HP7">
        <v>1.1234315262310901</v>
      </c>
      <c r="HQ7">
        <v>1.12343149122988</v>
      </c>
      <c r="HR7">
        <v>1.1234314578989899</v>
      </c>
      <c r="HS7">
        <v>1.12343142658976</v>
      </c>
      <c r="HT7">
        <v>1.1234313975603101</v>
      </c>
      <c r="HU7">
        <v>1.1234313709863299</v>
      </c>
      <c r="HV7">
        <v>1.12343134697157</v>
      </c>
      <c r="HW7">
        <v>1.1234313255574799</v>
      </c>
      <c r="HX7">
        <v>1.1234313067321999</v>
      </c>
      <c r="HY7">
        <v>1.12343129043908</v>
      </c>
      <c r="HZ7">
        <v>1.12343127658432</v>
      </c>
      <c r="IA7">
        <v>1.1234312650442999</v>
      </c>
      <c r="IB7">
        <v>1.1234312556720101</v>
      </c>
      <c r="IC7">
        <v>1.12343124830331</v>
      </c>
      <c r="ID7">
        <v>1.1234312427620099</v>
      </c>
      <c r="IE7">
        <v>1.1234312388649399</v>
      </c>
      <c r="IF7">
        <v>1.1234312364262</v>
      </c>
      <c r="IG7">
        <v>1.12343123526084</v>
      </c>
      <c r="IH7">
        <v>1.1234312351881099</v>
      </c>
      <c r="II7">
        <v>1.12343123603422</v>
      </c>
      <c r="IJ7">
        <v>1.1234312376345199</v>
      </c>
      <c r="IK7">
        <v>1.12343123983513</v>
      </c>
      <c r="IL7">
        <v>1.1234312424944399</v>
      </c>
      <c r="IM7">
        <v>1.1234312454840101</v>
      </c>
      <c r="IN7">
        <v>1.12343124868892</v>
      </c>
      <c r="IO7">
        <v>1.1234312520082399</v>
      </c>
      <c r="IP7">
        <v>1.1234312553546699</v>
      </c>
      <c r="IQ7">
        <v>1.1234312586544399</v>
      </c>
      <c r="IR7">
        <v>1.12343126184658</v>
      </c>
      <c r="IS7">
        <v>1.12343126488226</v>
      </c>
      <c r="IT7">
        <v>1.1234312677238401</v>
      </c>
      <c r="IU7">
        <v>1.1234312703439799</v>
      </c>
      <c r="IV7">
        <v>1.12343127272448</v>
      </c>
      <c r="IW7">
        <v>1.1234312748552699</v>
      </c>
      <c r="IX7">
        <v>1.1234312767332799</v>
      </c>
      <c r="IY7">
        <v>1.12343127836138</v>
      </c>
      <c r="IZ7">
        <v>1.12343127974735</v>
      </c>
      <c r="JA7">
        <v>1.12343128090283</v>
      </c>
      <c r="JB7">
        <v>1.1234312818424601</v>
      </c>
      <c r="JC7">
        <v>1.1234312825831301</v>
      </c>
      <c r="JD7">
        <v>1.1234312831430899</v>
      </c>
      <c r="JE7">
        <v>1.12343128354137</v>
      </c>
      <c r="JF7">
        <v>1.12343128379726</v>
      </c>
      <c r="JG7">
        <v>1.12343128392973</v>
      </c>
      <c r="JH7">
        <v>1.1234312839572</v>
      </c>
      <c r="JI7">
        <v>1.1234312838971501</v>
      </c>
      <c r="JJ7">
        <v>1.12343128376583</v>
      </c>
      <c r="JK7">
        <v>1.1234312835782501</v>
      </c>
      <c r="JL7">
        <v>1.12343128334798</v>
      </c>
      <c r="JM7">
        <v>1.12343128308713</v>
      </c>
      <c r="JN7">
        <v>1.12343128280631</v>
      </c>
      <c r="JO7">
        <v>1.1234312825147801</v>
      </c>
      <c r="JP7">
        <v>1.1234312822202901</v>
      </c>
      <c r="JQ7">
        <v>1.1234312819294201</v>
      </c>
      <c r="JR7">
        <v>1.1234312816474099</v>
      </c>
      <c r="JS7">
        <v>1.1234312813785099</v>
      </c>
      <c r="JT7">
        <v>1.1234312811259</v>
      </c>
      <c r="JU7">
        <v>1.1234312808919</v>
      </c>
      <c r="JV7">
        <v>1.12343128067803</v>
      </c>
      <c r="JW7">
        <v>1.12343128048518</v>
      </c>
      <c r="JX7">
        <v>1.1234312803136199</v>
      </c>
      <c r="JY7">
        <v>1.12343128016321</v>
      </c>
      <c r="JZ7">
        <v>1.1234312800333599</v>
      </c>
      <c r="KA7">
        <v>1.1234312799232</v>
      </c>
      <c r="KB7">
        <v>1.12343127983157</v>
      </c>
      <c r="KC7">
        <v>1.1234312797572601</v>
      </c>
      <c r="KD7">
        <v>1.12343127969879</v>
      </c>
      <c r="KE7">
        <v>1.1234312796547301</v>
      </c>
      <c r="KF7">
        <v>1.12343127962349</v>
      </c>
      <c r="KG7">
        <v>1.1234312796036099</v>
      </c>
      <c r="KH7">
        <v>1.1234312795935799</v>
      </c>
      <c r="KI7">
        <v>1.1234312795919801</v>
      </c>
      <c r="KJ7">
        <v>1.1234312795974499</v>
      </c>
      <c r="KK7">
        <v>1.12343127960874</v>
      </c>
      <c r="KL7">
        <v>1.1234312796246599</v>
      </c>
      <c r="KM7">
        <v>1.1234312796441199</v>
      </c>
      <c r="KN7">
        <v>1.1234312796661601</v>
      </c>
      <c r="KO7">
        <v>1.1234312796899599</v>
      </c>
      <c r="KP7">
        <v>1.1234312797147299</v>
      </c>
      <c r="KQ7">
        <v>1.12343127973983</v>
      </c>
      <c r="KR7">
        <v>1.1234312797647099</v>
      </c>
      <c r="KS7">
        <v>1.1234312797888999</v>
      </c>
      <c r="KT7">
        <v>1.1234312798120201</v>
      </c>
      <c r="KU7">
        <v>1.12343127983382</v>
      </c>
      <c r="KV7">
        <v>1.12343127985404</v>
      </c>
      <c r="KW7">
        <v>1.1234312798725501</v>
      </c>
      <c r="KX7">
        <v>1.1234312798892201</v>
      </c>
      <c r="KY7">
        <v>1.12343127990403</v>
      </c>
      <c r="KZ7">
        <v>1.1234312799170201</v>
      </c>
      <c r="LA7">
        <v>1.1234312799282</v>
      </c>
      <c r="LB7">
        <v>1.12343127993763</v>
      </c>
      <c r="LC7">
        <v>1.12343127994542</v>
      </c>
      <c r="LD7">
        <v>1.1234312799516599</v>
      </c>
      <c r="LE7">
        <v>1.12343127995651</v>
      </c>
      <c r="LF7">
        <v>1.1234312799601001</v>
      </c>
      <c r="LG7">
        <v>1.1234312799625199</v>
      </c>
      <c r="LH7">
        <v>1.1234312799639701</v>
      </c>
      <c r="LI7">
        <v>1.12343127996456</v>
      </c>
      <c r="LJ7">
        <v>1.1234312799644</v>
      </c>
      <c r="LK7">
        <v>1.1234312799636701</v>
      </c>
      <c r="LL7">
        <v>1.12343127996242</v>
      </c>
      <c r="LM7">
        <v>1.1234312799608299</v>
      </c>
      <c r="LN7">
        <v>1.1234312799589099</v>
      </c>
      <c r="LO7">
        <v>1.12343127995682</v>
      </c>
      <c r="LP7">
        <v>1.12343127995464</v>
      </c>
      <c r="LQ7">
        <v>1.12343127995234</v>
      </c>
      <c r="LR7">
        <v>1.1234312799501001</v>
      </c>
      <c r="LS7">
        <v>1.1234312799478701</v>
      </c>
      <c r="LT7">
        <v>1.12343127994574</v>
      </c>
      <c r="LU7">
        <v>1.12343127994373</v>
      </c>
      <c r="LV7">
        <v>1.12343127994188</v>
      </c>
      <c r="LW7">
        <v>1.12343127994012</v>
      </c>
      <c r="LX7">
        <v>1.1234312799385699</v>
      </c>
      <c r="LY7">
        <v>1.1234312799371899</v>
      </c>
      <c r="LZ7">
        <v>1.12343127993596</v>
      </c>
      <c r="MA7">
        <v>1.12343127993491</v>
      </c>
      <c r="MB7">
        <v>1.12343127993401</v>
      </c>
      <c r="MC7">
        <v>1.12343127993325</v>
      </c>
      <c r="MD7">
        <v>1.12343127993265</v>
      </c>
      <c r="ME7">
        <v>1.12343127993216</v>
      </c>
      <c r="MF7">
        <v>1.12343127993178</v>
      </c>
      <c r="MG7">
        <v>1.12343127993154</v>
      </c>
      <c r="MH7">
        <v>1.1234312799313499</v>
      </c>
      <c r="MI7">
        <v>1.12343127993128</v>
      </c>
      <c r="MJ7">
        <v>1.12343127993126</v>
      </c>
      <c r="MK7">
        <v>1.12343127993131</v>
      </c>
      <c r="ML7">
        <v>1.1234312799313899</v>
      </c>
      <c r="MM7">
        <v>1.12343127993152</v>
      </c>
      <c r="MN7">
        <v>1.1234312799316799</v>
      </c>
      <c r="MO7">
        <v>1.12343127993186</v>
      </c>
      <c r="MP7">
        <v>1.12343127993206</v>
      </c>
      <c r="MQ7">
        <v>1.1234312799322701</v>
      </c>
      <c r="MR7">
        <v>1.1234312799324799</v>
      </c>
      <c r="MS7">
        <v>1.12343127993268</v>
      </c>
      <c r="MT7">
        <v>1.1234312799328801</v>
      </c>
      <c r="MU7">
        <v>1.1234312799330799</v>
      </c>
      <c r="MV7">
        <v>1.12343127993327</v>
      </c>
      <c r="MW7">
        <v>1.1234312799334401</v>
      </c>
      <c r="MX7">
        <v>1.1234312799335699</v>
      </c>
      <c r="MY7">
        <v>1.1234312799335699</v>
      </c>
      <c r="MZ7">
        <v>1.1234312799335699</v>
      </c>
      <c r="NA7">
        <v>1.1234312799335699</v>
      </c>
      <c r="NB7">
        <v>1.1234312799335699</v>
      </c>
      <c r="NC7">
        <v>1.1234312799335699</v>
      </c>
      <c r="ND7">
        <v>1.1234312799335699</v>
      </c>
      <c r="NE7">
        <v>1.1234312799335699</v>
      </c>
      <c r="NF7">
        <v>1.1234312799335699</v>
      </c>
      <c r="NG7">
        <v>1.1234312799335699</v>
      </c>
      <c r="NH7">
        <v>1.1234312799335699</v>
      </c>
      <c r="NI7">
        <v>1.1234312799335699</v>
      </c>
      <c r="NJ7">
        <v>1.1234312799335699</v>
      </c>
      <c r="NK7">
        <v>1.1234312799335699</v>
      </c>
      <c r="NL7">
        <v>1.1234312799335699</v>
      </c>
      <c r="NM7">
        <v>1.1234312799335699</v>
      </c>
      <c r="NN7">
        <v>1.1234312799335699</v>
      </c>
      <c r="NO7">
        <v>1.1234312799335699</v>
      </c>
      <c r="NP7">
        <v>1.1234312799335699</v>
      </c>
      <c r="NQ7">
        <v>1.1234312799335699</v>
      </c>
      <c r="NR7">
        <v>1.1234312799335699</v>
      </c>
      <c r="NS7">
        <v>1.1234312799335699</v>
      </c>
      <c r="NT7">
        <v>1.1234312799335699</v>
      </c>
      <c r="NU7">
        <v>1.1234312799335699</v>
      </c>
      <c r="NV7">
        <v>1.1234312799335699</v>
      </c>
      <c r="NW7">
        <v>1.1234312799335699</v>
      </c>
      <c r="NX7">
        <v>1.1234312799335699</v>
      </c>
      <c r="NY7">
        <v>1.1234312799335699</v>
      </c>
      <c r="NZ7">
        <v>1.1234312799335699</v>
      </c>
      <c r="OA7">
        <v>1.1234312799335699</v>
      </c>
      <c r="OB7">
        <v>1.1234312799335699</v>
      </c>
      <c r="OC7">
        <v>1.1234312799335699</v>
      </c>
      <c r="OD7">
        <v>1.1234312799335699</v>
      </c>
      <c r="OE7">
        <v>1.1234312799335699</v>
      </c>
      <c r="OF7">
        <v>1.1234312799335699</v>
      </c>
      <c r="OG7">
        <v>1.1234312799335699</v>
      </c>
      <c r="OH7">
        <v>1.1234312799335699</v>
      </c>
      <c r="OI7">
        <v>1.1234312799335699</v>
      </c>
      <c r="OJ7">
        <v>1.1234312799335699</v>
      </c>
      <c r="OK7">
        <v>1.1234312799335699</v>
      </c>
      <c r="OL7">
        <v>1.1234312799335699</v>
      </c>
      <c r="OM7">
        <v>1.1234312799335699</v>
      </c>
      <c r="ON7">
        <v>1.1234312799335699</v>
      </c>
      <c r="OO7">
        <v>1.1234312799335699</v>
      </c>
      <c r="OP7">
        <v>1.1234312799335699</v>
      </c>
      <c r="OQ7">
        <v>1.1234312799335699</v>
      </c>
      <c r="OR7">
        <v>1.1234312799335699</v>
      </c>
      <c r="OS7">
        <v>1.1234312799335699</v>
      </c>
      <c r="OT7">
        <v>1.1234312799335699</v>
      </c>
      <c r="OU7">
        <v>1.1234312799335699</v>
      </c>
      <c r="OV7">
        <v>1.1234312799335699</v>
      </c>
      <c r="OW7">
        <v>1.1234312799335699</v>
      </c>
      <c r="OX7">
        <v>1.1234312799335699</v>
      </c>
      <c r="OY7">
        <v>1.1234312799335699</v>
      </c>
      <c r="OZ7">
        <v>1.1234312799335699</v>
      </c>
      <c r="PA7">
        <v>1.1234312799335699</v>
      </c>
      <c r="PB7">
        <v>1.1234312799335699</v>
      </c>
      <c r="PC7">
        <v>1.1234312799335699</v>
      </c>
      <c r="PD7">
        <v>1.1234312799335699</v>
      </c>
      <c r="PE7">
        <v>1.1234312799335699</v>
      </c>
      <c r="PF7">
        <v>1.1234312799335699</v>
      </c>
      <c r="PG7">
        <v>1.1234312799335699</v>
      </c>
      <c r="PH7">
        <v>1.1234312799335699</v>
      </c>
      <c r="PI7">
        <v>1.1234312799335699</v>
      </c>
      <c r="PJ7">
        <v>1.1234312799335699</v>
      </c>
      <c r="PK7">
        <v>1.1234312799335699</v>
      </c>
      <c r="PL7">
        <v>1.1234312799335699</v>
      </c>
      <c r="PM7">
        <v>1.1234312799335699</v>
      </c>
      <c r="PN7">
        <v>1.1234312799335699</v>
      </c>
      <c r="PO7">
        <v>1.1234312799335699</v>
      </c>
      <c r="PP7">
        <v>1.1234312799335699</v>
      </c>
      <c r="PQ7">
        <v>1.1234312799335699</v>
      </c>
      <c r="PR7">
        <v>1.1234312799335699</v>
      </c>
      <c r="PS7">
        <v>1.1234312799335699</v>
      </c>
      <c r="PT7">
        <v>1.1234312799335699</v>
      </c>
      <c r="PU7">
        <v>1.1234312799335699</v>
      </c>
      <c r="PV7">
        <v>1.1234312799335699</v>
      </c>
      <c r="PW7">
        <v>1.1234312799335699</v>
      </c>
      <c r="PX7">
        <v>1.1234312799335699</v>
      </c>
      <c r="PY7">
        <v>1.1234312799335699</v>
      </c>
    </row>
    <row r="8" spans="1:441" x14ac:dyDescent="0.25">
      <c r="A8">
        <v>1.43491257788841</v>
      </c>
      <c r="B8">
        <v>1.41149168409505</v>
      </c>
      <c r="C8">
        <v>1.3812198825783799</v>
      </c>
      <c r="D8">
        <v>1.34854350671637</v>
      </c>
      <c r="E8">
        <v>1.31312501884814</v>
      </c>
      <c r="F8">
        <v>1.2756525151703899</v>
      </c>
      <c r="G8">
        <v>1.23505083573285</v>
      </c>
      <c r="H8">
        <v>1.1922760438551101</v>
      </c>
      <c r="I8">
        <v>1.14750167229611</v>
      </c>
      <c r="J8">
        <v>1.1448549363256699</v>
      </c>
      <c r="K8">
        <v>1.14405258797655</v>
      </c>
      <c r="L8">
        <v>1.1434152417839201</v>
      </c>
      <c r="M8">
        <v>1.14251004165422</v>
      </c>
      <c r="N8">
        <v>1.14115035405451</v>
      </c>
      <c r="O8">
        <v>1.1395683998039501</v>
      </c>
      <c r="P8">
        <v>1.13682222628926</v>
      </c>
      <c r="Q8">
        <v>1.1339115218948801</v>
      </c>
      <c r="R8">
        <v>1.12999777700642</v>
      </c>
      <c r="S8">
        <v>1.1259229854455799</v>
      </c>
      <c r="T8">
        <v>1.12137242515262</v>
      </c>
      <c r="U8">
        <v>1.11653459683831</v>
      </c>
      <c r="V8">
        <v>1.11132477104537</v>
      </c>
      <c r="W8">
        <v>1.1060717335663199</v>
      </c>
      <c r="X8">
        <v>1.1005998746454999</v>
      </c>
      <c r="Y8">
        <v>1.09469367530226</v>
      </c>
      <c r="Z8">
        <v>1.0879689546308999</v>
      </c>
      <c r="AA8">
        <v>1.08091730524373</v>
      </c>
      <c r="AB8">
        <v>1.07355566267054</v>
      </c>
      <c r="AC8">
        <v>1.06611181365153</v>
      </c>
      <c r="AD8">
        <v>1.0588965749453501</v>
      </c>
      <c r="AE8">
        <v>1.0521921440528501</v>
      </c>
      <c r="AF8">
        <v>1.0462471784773599</v>
      </c>
      <c r="AG8">
        <v>1.0409497583046701</v>
      </c>
      <c r="AH8">
        <v>1.0365312176110699</v>
      </c>
      <c r="AI8">
        <v>1.03301459210694</v>
      </c>
      <c r="AJ8">
        <v>1.0307632800255999</v>
      </c>
      <c r="AK8">
        <v>1.02952712980239</v>
      </c>
      <c r="AL8">
        <v>1.0294948096421399</v>
      </c>
      <c r="AM8">
        <v>1.03073333420143</v>
      </c>
      <c r="AN8">
        <v>1.03329005251554</v>
      </c>
      <c r="AO8">
        <v>1.0370970046783301</v>
      </c>
      <c r="AP8">
        <v>1.04179323624556</v>
      </c>
      <c r="AQ8">
        <v>1.04678355244029</v>
      </c>
      <c r="AR8">
        <v>1.05178048253627</v>
      </c>
      <c r="AS8">
        <v>1.05627485438559</v>
      </c>
      <c r="AT8">
        <v>1.0600267926438001</v>
      </c>
      <c r="AU8">
        <v>1.06259301448806</v>
      </c>
      <c r="AV8">
        <v>1.06358033955118</v>
      </c>
      <c r="AW8">
        <v>1.0631434873079399</v>
      </c>
      <c r="AX8">
        <v>1.06139444265524</v>
      </c>
      <c r="AY8">
        <v>1.05906435091385</v>
      </c>
      <c r="AZ8">
        <v>1.05686299516855</v>
      </c>
      <c r="BA8">
        <v>1.0555385443334899</v>
      </c>
      <c r="BB8">
        <v>1.0556361567883099</v>
      </c>
      <c r="BC8">
        <v>1.0574362322397399</v>
      </c>
      <c r="BD8">
        <v>1.0609439055126599</v>
      </c>
      <c r="BE8">
        <v>1.06596996717448</v>
      </c>
      <c r="BF8">
        <v>1.07221248553239</v>
      </c>
      <c r="BG8">
        <v>1.07938121212216</v>
      </c>
      <c r="BH8">
        <v>1.0871598517863501</v>
      </c>
      <c r="BI8">
        <v>1.09518876784567</v>
      </c>
      <c r="BJ8">
        <v>1.10328671045469</v>
      </c>
      <c r="BK8">
        <v>1.1115198202954499</v>
      </c>
      <c r="BL8">
        <v>1.1202780774577401</v>
      </c>
      <c r="BM8">
        <v>1.1296586511573701</v>
      </c>
      <c r="BN8">
        <v>1.1396565519422499</v>
      </c>
      <c r="BO8">
        <v>1.1503057256899401</v>
      </c>
      <c r="BP8">
        <v>1.16133486032612</v>
      </c>
      <c r="BQ8">
        <v>1.17235435221072</v>
      </c>
      <c r="BR8">
        <v>1.1829594544881701</v>
      </c>
      <c r="BS8">
        <v>1.19286929860946</v>
      </c>
      <c r="BT8">
        <v>1.2019212458364199</v>
      </c>
      <c r="BU8">
        <v>1.2099966380992699</v>
      </c>
      <c r="BV8">
        <v>1.2170209679786701</v>
      </c>
      <c r="BW8">
        <v>1.22295924438792</v>
      </c>
      <c r="BX8">
        <v>1.22781653409252</v>
      </c>
      <c r="BY8">
        <v>1.23164203343502</v>
      </c>
      <c r="BZ8">
        <v>1.2345272005319501</v>
      </c>
      <c r="CA8">
        <v>1.23659497465721</v>
      </c>
      <c r="CB8">
        <v>1.2379908238747801</v>
      </c>
      <c r="CC8">
        <v>1.2388798866293</v>
      </c>
      <c r="CD8">
        <v>1.2394404802290799</v>
      </c>
      <c r="CE8">
        <v>1.23985217306566</v>
      </c>
      <c r="CF8">
        <v>1.2402826787072301</v>
      </c>
      <c r="CG8">
        <v>1.24087908730964</v>
      </c>
      <c r="CH8">
        <v>1.2417622125513901</v>
      </c>
      <c r="CI8">
        <v>1.2430192617217</v>
      </c>
      <c r="CJ8">
        <v>1.24469993651754</v>
      </c>
      <c r="CK8">
        <v>1.2468180688225099</v>
      </c>
      <c r="CL8">
        <v>1.2493575850785601</v>
      </c>
      <c r="CM8">
        <v>1.2522798617470301</v>
      </c>
      <c r="CN8">
        <v>1.2555291811109599</v>
      </c>
      <c r="CO8">
        <v>1.2590380807113799</v>
      </c>
      <c r="CP8">
        <v>1.26273458590147</v>
      </c>
      <c r="CQ8">
        <v>1.26654703833351</v>
      </c>
      <c r="CR8">
        <v>1.2704059185451999</v>
      </c>
      <c r="CS8">
        <v>1.2742433349207101</v>
      </c>
      <c r="CT8">
        <v>1.27798979408028</v>
      </c>
      <c r="CU8">
        <v>1.28157250683621</v>
      </c>
      <c r="CV8">
        <v>1.2849159238774901</v>
      </c>
      <c r="CW8">
        <v>1.28794452444787</v>
      </c>
      <c r="CX8">
        <v>1.29058401146941</v>
      </c>
      <c r="CY8">
        <v>1.2927660233341201</v>
      </c>
      <c r="CZ8">
        <v>1.2945006248847599</v>
      </c>
      <c r="DA8">
        <v>1.29581316767108</v>
      </c>
      <c r="DB8">
        <v>1.2967394918433599</v>
      </c>
      <c r="DC8">
        <v>1.29732694072368</v>
      </c>
      <c r="DD8">
        <v>1.2976336017532899</v>
      </c>
      <c r="DE8">
        <v>1.2977247377302901</v>
      </c>
      <c r="DF8">
        <v>1.2976709515813101</v>
      </c>
      <c r="DG8">
        <v>1.2975452013409601</v>
      </c>
      <c r="DH8">
        <v>1.2973495055879101</v>
      </c>
      <c r="DI8">
        <v>1.2970835020718801</v>
      </c>
      <c r="DJ8">
        <v>1.2967497684741001</v>
      </c>
      <c r="DK8">
        <v>1.29635331936294</v>
      </c>
      <c r="DL8">
        <v>1.2959013987135899</v>
      </c>
      <c r="DM8">
        <v>1.29540313280275</v>
      </c>
      <c r="DN8">
        <v>1.2948691074247101</v>
      </c>
      <c r="DO8">
        <v>1.2943108927739699</v>
      </c>
      <c r="DP8">
        <v>1.2937405413315299</v>
      </c>
      <c r="DQ8">
        <v>1.29317009054926</v>
      </c>
      <c r="DR8">
        <v>1.29261110045922</v>
      </c>
      <c r="DS8">
        <v>1.2920742439878301</v>
      </c>
      <c r="DT8">
        <v>1.29156896197025</v>
      </c>
      <c r="DU8">
        <v>1.29110319240534</v>
      </c>
      <c r="DV8">
        <v>1.29068318077844</v>
      </c>
      <c r="DW8">
        <v>1.2903133732229899</v>
      </c>
      <c r="DX8">
        <v>1.2899963872520099</v>
      </c>
      <c r="DY8">
        <v>1.28973305637775</v>
      </c>
      <c r="DZ8">
        <v>1.2895225441889999</v>
      </c>
      <c r="EA8">
        <v>1.2893625204735499</v>
      </c>
      <c r="EB8">
        <v>1.2892493891897201</v>
      </c>
      <c r="EC8">
        <v>1.28917855163285</v>
      </c>
      <c r="ED8">
        <v>1.28914469629849</v>
      </c>
      <c r="EE8">
        <v>1.2891421010013999</v>
      </c>
      <c r="EF8">
        <v>1.28916492935055</v>
      </c>
      <c r="EG8">
        <v>1.2892075024126901</v>
      </c>
      <c r="EH8">
        <v>1.2892645281733199</v>
      </c>
      <c r="EI8">
        <v>1.28933127475172</v>
      </c>
      <c r="EJ8">
        <v>1.2894036812765799</v>
      </c>
      <c r="EK8">
        <v>1.2894784084678801</v>
      </c>
      <c r="EL8">
        <v>1.2895528325263399</v>
      </c>
      <c r="EM8">
        <v>1.2896249885311</v>
      </c>
      <c r="EN8">
        <v>1.28969347889233</v>
      </c>
      <c r="EO8">
        <v>1.289757412418</v>
      </c>
      <c r="EP8">
        <v>1.2898162853975901</v>
      </c>
      <c r="EQ8">
        <v>1.2898698789196199</v>
      </c>
      <c r="ER8">
        <v>1.2899181735955201</v>
      </c>
      <c r="ES8">
        <v>1.28996128586498</v>
      </c>
      <c r="ET8">
        <v>1.28999942151847</v>
      </c>
      <c r="EU8">
        <v>1.29003284766201</v>
      </c>
      <c r="EV8">
        <v>1.290061878393</v>
      </c>
      <c r="EW8">
        <v>1.2900868177096001</v>
      </c>
      <c r="EX8">
        <v>1.29010796369794</v>
      </c>
      <c r="EY8">
        <v>1.2901256086463999</v>
      </c>
      <c r="EZ8">
        <v>1.2901400392167199</v>
      </c>
      <c r="FA8">
        <v>1.29015153630256</v>
      </c>
      <c r="FB8">
        <v>1.2901603746457699</v>
      </c>
      <c r="FC8">
        <v>1.2901668222534799</v>
      </c>
      <c r="FD8">
        <v>1.2901711395845701</v>
      </c>
      <c r="FE8">
        <v>1.29017357858465</v>
      </c>
      <c r="FF8">
        <v>1.2901743816165001</v>
      </c>
      <c r="FG8">
        <v>1.2901737803420701</v>
      </c>
      <c r="FH8">
        <v>1.2901719946113299</v>
      </c>
      <c r="FI8">
        <v>1.29016923143438</v>
      </c>
      <c r="FJ8">
        <v>1.2901656840428599</v>
      </c>
      <c r="FK8">
        <v>1.290161531056</v>
      </c>
      <c r="FL8">
        <v>1.2901569358537499</v>
      </c>
      <c r="FM8">
        <v>1.29015204614445</v>
      </c>
      <c r="FN8">
        <v>1.29014699374681</v>
      </c>
      <c r="FO8">
        <v>1.29014189458871</v>
      </c>
      <c r="FP8">
        <v>1.2901368489219101</v>
      </c>
      <c r="FQ8">
        <v>1.29013194174372</v>
      </c>
      <c r="FR8">
        <v>1.29012724340546</v>
      </c>
      <c r="FS8">
        <v>1.2901228103862401</v>
      </c>
      <c r="FT8">
        <v>1.29011868620443</v>
      </c>
      <c r="FU8">
        <v>1.2901149024357501</v>
      </c>
      <c r="FV8">
        <v>1.2901114798062301</v>
      </c>
      <c r="FW8">
        <v>1.29010842933057</v>
      </c>
      <c r="FX8">
        <v>1.2901057534653999</v>
      </c>
      <c r="FY8">
        <v>1.2901034472523001</v>
      </c>
      <c r="FZ8">
        <v>1.2901014994318201</v>
      </c>
      <c r="GA8">
        <v>1.2900998935127901</v>
      </c>
      <c r="GB8">
        <v>1.2900986087847699</v>
      </c>
      <c r="GC8">
        <v>1.29009762126636</v>
      </c>
      <c r="GD8">
        <v>1.29009690459413</v>
      </c>
      <c r="GE8">
        <v>1.2900964308427301</v>
      </c>
      <c r="GF8">
        <v>1.2900961712750001</v>
      </c>
      <c r="GG8">
        <v>1.29009609701991</v>
      </c>
      <c r="GH8">
        <v>1.29009617967603</v>
      </c>
      <c r="GI8">
        <v>1.29009639183737</v>
      </c>
      <c r="GJ8">
        <v>1.2900967075397201</v>
      </c>
      <c r="GK8">
        <v>1.29009710262704</v>
      </c>
      <c r="GL8">
        <v>1.2900975550273901</v>
      </c>
      <c r="GM8">
        <v>1.29009804494735</v>
      </c>
      <c r="GN8">
        <v>1.2900985549872801</v>
      </c>
      <c r="GO8">
        <v>1.2900990701824799</v>
      </c>
      <c r="GP8">
        <v>1.2900995779779501</v>
      </c>
      <c r="GQ8">
        <v>1.2901000681449399</v>
      </c>
      <c r="GR8">
        <v>1.29010053264933</v>
      </c>
      <c r="GS8">
        <v>1.29010096548196</v>
      </c>
      <c r="GT8">
        <v>1.2901013624612001</v>
      </c>
      <c r="GU8">
        <v>1.29010172101789</v>
      </c>
      <c r="GV8">
        <v>1.29010203997151</v>
      </c>
      <c r="GW8">
        <v>1.29010231930671</v>
      </c>
      <c r="GX8">
        <v>1.2901025599563201</v>
      </c>
      <c r="GY8">
        <v>1.2901027635976099</v>
      </c>
      <c r="GZ8">
        <v>1.2901029324653399</v>
      </c>
      <c r="HA8">
        <v>1.2901030691853199</v>
      </c>
      <c r="HB8">
        <v>1.2901031766295299</v>
      </c>
      <c r="HC8">
        <v>1.2901032577940099</v>
      </c>
      <c r="HD8">
        <v>1.29010331569825</v>
      </c>
      <c r="HE8">
        <v>1.2901033533057</v>
      </c>
      <c r="HF8">
        <v>1.2901033734629199</v>
      </c>
      <c r="HG8">
        <v>1.2901033788554099</v>
      </c>
      <c r="HH8">
        <v>1.2901033719777499</v>
      </c>
      <c r="HI8">
        <v>1.2901033551154799</v>
      </c>
      <c r="HJ8">
        <v>1.2901033303368199</v>
      </c>
      <c r="HK8">
        <v>1.2901032994914401</v>
      </c>
      <c r="HL8">
        <v>1.2901032642150301</v>
      </c>
      <c r="HM8">
        <v>1.2901032259378</v>
      </c>
      <c r="HN8">
        <v>1.2901031858957801</v>
      </c>
      <c r="HO8">
        <v>1.29010314514365</v>
      </c>
      <c r="HP8">
        <v>1.29010310456856</v>
      </c>
      <c r="HQ8">
        <v>1.2901030649042899</v>
      </c>
      <c r="HR8">
        <v>1.2901030267453999</v>
      </c>
      <c r="HS8">
        <v>1.29010299056092</v>
      </c>
      <c r="HT8">
        <v>1.2901029567075699</v>
      </c>
      <c r="HU8">
        <v>1.2901029254424801</v>
      </c>
      <c r="HV8">
        <v>1.29010289693493</v>
      </c>
      <c r="HW8">
        <v>1.2901028712778</v>
      </c>
      <c r="HX8">
        <v>1.29010284849799</v>
      </c>
      <c r="HY8">
        <v>1.2901028285662199</v>
      </c>
      <c r="HZ8">
        <v>1.29010281140629</v>
      </c>
      <c r="IA8">
        <v>1.2901027969033301</v>
      </c>
      <c r="IB8">
        <v>1.2901027849117599</v>
      </c>
      <c r="IC8">
        <v>1.29010277526224</v>
      </c>
      <c r="ID8">
        <v>1.2901027677683401</v>
      </c>
      <c r="IE8">
        <v>1.29010276223209</v>
      </c>
      <c r="IF8">
        <v>1.2901027584493701</v>
      </c>
      <c r="IG8">
        <v>1.2901027562144001</v>
      </c>
      <c r="IH8">
        <v>1.2901027553236899</v>
      </c>
      <c r="II8">
        <v>1.29010275557939</v>
      </c>
      <c r="IJ8">
        <v>1.29010275679227</v>
      </c>
      <c r="IK8">
        <v>1.29010275878386</v>
      </c>
      <c r="IL8">
        <v>1.29010276138814</v>
      </c>
      <c r="IM8">
        <v>1.2901027644531</v>
      </c>
      <c r="IN8">
        <v>1.29010276784148</v>
      </c>
      <c r="IO8">
        <v>1.29010277143112</v>
      </c>
      <c r="IP8">
        <v>1.29010277511535</v>
      </c>
      <c r="IQ8">
        <v>1.2901027788024799</v>
      </c>
      <c r="IR8">
        <v>1.29010278241558</v>
      </c>
      <c r="IS8">
        <v>1.2901027858916301</v>
      </c>
      <c r="IT8">
        <v>1.29010278918071</v>
      </c>
      <c r="IU8">
        <v>1.2901027922449899</v>
      </c>
      <c r="IV8">
        <v>1.2901027950575701</v>
      </c>
      <c r="IW8">
        <v>1.29010279760131</v>
      </c>
      <c r="IX8">
        <v>1.29010279986763</v>
      </c>
      <c r="IY8">
        <v>1.29010280185534</v>
      </c>
      <c r="IZ8">
        <v>1.29010280356938</v>
      </c>
      <c r="JA8">
        <v>1.29010280501978</v>
      </c>
      <c r="JB8">
        <v>1.29010280622053</v>
      </c>
      <c r="JC8">
        <v>1.29010280718861</v>
      </c>
      <c r="JD8">
        <v>1.2901028079432</v>
      </c>
      <c r="JE8">
        <v>1.2901028085047701</v>
      </c>
      <c r="JF8">
        <v>1.29010280889443</v>
      </c>
      <c r="JG8">
        <v>1.2901028091334299</v>
      </c>
      <c r="JH8">
        <v>1.29010280924252</v>
      </c>
      <c r="JI8">
        <v>1.2901028092417</v>
      </c>
      <c r="JJ8">
        <v>1.2901028091499001</v>
      </c>
      <c r="JK8">
        <v>1.29010280898463</v>
      </c>
      <c r="JL8">
        <v>1.2901028087619499</v>
      </c>
      <c r="JM8">
        <v>1.2901028084963599</v>
      </c>
      <c r="JN8">
        <v>1.29010280820071</v>
      </c>
      <c r="JO8">
        <v>1.29010280788625</v>
      </c>
      <c r="JP8">
        <v>1.2901028075626899</v>
      </c>
      <c r="JQ8">
        <v>1.29010280723816</v>
      </c>
      <c r="JR8">
        <v>1.29010280691951</v>
      </c>
      <c r="JS8">
        <v>1.29010280661215</v>
      </c>
      <c r="JT8">
        <v>1.2901028063204101</v>
      </c>
      <c r="JU8">
        <v>1.2901028060475199</v>
      </c>
      <c r="JV8">
        <v>1.29010280579575</v>
      </c>
      <c r="JW8">
        <v>1.29010280556657</v>
      </c>
      <c r="JX8">
        <v>1.2901028053607499</v>
      </c>
      <c r="JY8">
        <v>1.29010280517842</v>
      </c>
      <c r="JZ8">
        <v>1.2901028050193</v>
      </c>
      <c r="KA8">
        <v>1.29010280488262</v>
      </c>
      <c r="KB8">
        <v>1.29010280476733</v>
      </c>
      <c r="KC8">
        <v>1.2901028046720999</v>
      </c>
      <c r="KD8">
        <v>1.2901028045955301</v>
      </c>
      <c r="KE8">
        <v>1.2901028045359599</v>
      </c>
      <c r="KF8">
        <v>1.2901028044918199</v>
      </c>
      <c r="KG8">
        <v>1.2901028044613101</v>
      </c>
      <c r="KH8">
        <v>1.29010280444286</v>
      </c>
      <c r="KI8">
        <v>1.29010280443479</v>
      </c>
      <c r="KJ8">
        <v>1.29010280443557</v>
      </c>
      <c r="KK8">
        <v>1.2901028044437199</v>
      </c>
      <c r="KL8">
        <v>1.29010280445787</v>
      </c>
      <c r="KM8">
        <v>1.2901028044767799</v>
      </c>
      <c r="KN8">
        <v>1.29010280449926</v>
      </c>
      <c r="KO8">
        <v>1.29010280452427</v>
      </c>
      <c r="KP8">
        <v>1.2901028045509799</v>
      </c>
      <c r="KQ8">
        <v>1.2901028045785099</v>
      </c>
      <c r="KR8">
        <v>1.29010280460621</v>
      </c>
      <c r="KS8">
        <v>1.2901028046334999</v>
      </c>
      <c r="KT8">
        <v>1.2901028046598899</v>
      </c>
      <c r="KU8">
        <v>1.29010280468501</v>
      </c>
      <c r="KV8">
        <v>1.2901028047085701</v>
      </c>
      <c r="KW8">
        <v>1.29010280473034</v>
      </c>
      <c r="KX8">
        <v>1.2901028047501699</v>
      </c>
      <c r="KY8">
        <v>1.2901028047679599</v>
      </c>
      <c r="KZ8">
        <v>1.29010280478369</v>
      </c>
      <c r="LA8">
        <v>1.2901028047974099</v>
      </c>
      <c r="LB8">
        <v>1.2901028048091701</v>
      </c>
      <c r="LC8">
        <v>1.29010280481902</v>
      </c>
      <c r="LD8">
        <v>1.2901028048270999</v>
      </c>
      <c r="LE8">
        <v>1.2901028048334899</v>
      </c>
      <c r="LF8">
        <v>1.29010280483841</v>
      </c>
      <c r="LG8">
        <v>1.29010280484198</v>
      </c>
      <c r="LH8">
        <v>1.29010280484429</v>
      </c>
      <c r="LI8">
        <v>1.29010280484559</v>
      </c>
      <c r="LJ8">
        <v>1.2901028048459899</v>
      </c>
      <c r="LK8">
        <v>1.2901028048456</v>
      </c>
      <c r="LL8">
        <v>1.2901028048446099</v>
      </c>
      <c r="LM8">
        <v>1.2901028048431</v>
      </c>
      <c r="LN8">
        <v>1.29010280484123</v>
      </c>
      <c r="LO8">
        <v>1.2901028048390399</v>
      </c>
      <c r="LP8">
        <v>1.2901028048366801</v>
      </c>
      <c r="LQ8">
        <v>1.29010280483424</v>
      </c>
      <c r="LR8">
        <v>1.2901028048317</v>
      </c>
      <c r="LS8">
        <v>1.29010280482923</v>
      </c>
      <c r="LT8">
        <v>1.29010280482679</v>
      </c>
      <c r="LU8">
        <v>1.29010280482447</v>
      </c>
      <c r="LV8">
        <v>1.2901028048223</v>
      </c>
      <c r="LW8">
        <v>1.29010280482031</v>
      </c>
      <c r="LX8">
        <v>1.29010280481842</v>
      </c>
      <c r="LY8">
        <v>1.29010280481676</v>
      </c>
      <c r="LZ8">
        <v>1.29010280481529</v>
      </c>
      <c r="MA8">
        <v>1.29010280481399</v>
      </c>
      <c r="MB8">
        <v>1.29010280481288</v>
      </c>
      <c r="MC8">
        <v>1.2901028048119401</v>
      </c>
      <c r="MD8">
        <v>1.29010280481115</v>
      </c>
      <c r="ME8">
        <v>1.2901028048105401</v>
      </c>
      <c r="MF8">
        <v>1.29010280481003</v>
      </c>
      <c r="MG8">
        <v>1.2901028048096499</v>
      </c>
      <c r="MH8">
        <v>1.2901028048094201</v>
      </c>
      <c r="MI8">
        <v>1.29010280480924</v>
      </c>
      <c r="MJ8">
        <v>1.29010280480919</v>
      </c>
      <c r="MK8">
        <v>1.29010280480918</v>
      </c>
      <c r="ML8">
        <v>1.29010280480925</v>
      </c>
      <c r="MM8">
        <v>1.2901028048093599</v>
      </c>
      <c r="MN8">
        <v>1.29010280480952</v>
      </c>
      <c r="MO8">
        <v>1.2901028048097001</v>
      </c>
      <c r="MP8">
        <v>1.2901028048099099</v>
      </c>
      <c r="MQ8">
        <v>1.2901028048101399</v>
      </c>
      <c r="MR8">
        <v>1.29010280481036</v>
      </c>
      <c r="MS8">
        <v>1.2901028048106</v>
      </c>
      <c r="MT8">
        <v>1.2901028048108201</v>
      </c>
      <c r="MU8">
        <v>1.2901028048110399</v>
      </c>
      <c r="MV8">
        <v>1.2901028048112599</v>
      </c>
      <c r="MW8">
        <v>1.29010280481147</v>
      </c>
      <c r="MX8">
        <v>1.29010280481172</v>
      </c>
      <c r="MY8">
        <v>1.29010280481172</v>
      </c>
      <c r="MZ8">
        <v>1.29010280481172</v>
      </c>
      <c r="NA8">
        <v>1.29010280481172</v>
      </c>
      <c r="NB8">
        <v>1.29010280481172</v>
      </c>
      <c r="NC8">
        <v>1.29010280481172</v>
      </c>
      <c r="ND8">
        <v>1.29010280481172</v>
      </c>
      <c r="NE8">
        <v>1.29010280481172</v>
      </c>
      <c r="NF8">
        <v>1.29010280481172</v>
      </c>
      <c r="NG8">
        <v>1.29010280481172</v>
      </c>
      <c r="NH8">
        <v>1.29010280481172</v>
      </c>
      <c r="NI8">
        <v>1.29010280481172</v>
      </c>
      <c r="NJ8">
        <v>1.29010280481172</v>
      </c>
      <c r="NK8">
        <v>1.29010280481172</v>
      </c>
      <c r="NL8">
        <v>1.29010280481172</v>
      </c>
      <c r="NM8">
        <v>1.29010280481172</v>
      </c>
      <c r="NN8">
        <v>1.29010280481172</v>
      </c>
      <c r="NO8">
        <v>1.29010280481172</v>
      </c>
      <c r="NP8">
        <v>1.29010280481172</v>
      </c>
      <c r="NQ8">
        <v>1.29010280481172</v>
      </c>
      <c r="NR8">
        <v>1.29010280481172</v>
      </c>
      <c r="NS8">
        <v>1.29010280481172</v>
      </c>
      <c r="NT8">
        <v>1.29010280481172</v>
      </c>
      <c r="NU8">
        <v>1.29010280481172</v>
      </c>
      <c r="NV8">
        <v>1.29010280481172</v>
      </c>
      <c r="NW8">
        <v>1.29010280481172</v>
      </c>
      <c r="NX8">
        <v>1.29010280481172</v>
      </c>
      <c r="NY8">
        <v>1.29010280481172</v>
      </c>
      <c r="NZ8">
        <v>1.29010280481172</v>
      </c>
      <c r="OA8">
        <v>1.29010280481172</v>
      </c>
      <c r="OB8">
        <v>1.29010280481172</v>
      </c>
      <c r="OC8">
        <v>1.29010280481172</v>
      </c>
      <c r="OD8">
        <v>1.29010280481172</v>
      </c>
      <c r="OE8">
        <v>1.29010280481172</v>
      </c>
      <c r="OF8">
        <v>1.29010280481172</v>
      </c>
      <c r="OG8">
        <v>1.29010280481172</v>
      </c>
      <c r="OH8">
        <v>1.29010280481172</v>
      </c>
      <c r="OI8">
        <v>1.29010280481172</v>
      </c>
      <c r="OJ8">
        <v>1.29010280481172</v>
      </c>
      <c r="OK8">
        <v>1.29010280481172</v>
      </c>
      <c r="OL8">
        <v>1.29010280481172</v>
      </c>
      <c r="OM8">
        <v>1.29010280481172</v>
      </c>
      <c r="ON8">
        <v>1.29010280481172</v>
      </c>
      <c r="OO8">
        <v>1.29010280481172</v>
      </c>
      <c r="OP8">
        <v>1.29010280481172</v>
      </c>
      <c r="OQ8">
        <v>1.29010280481172</v>
      </c>
      <c r="OR8">
        <v>1.29010280481172</v>
      </c>
      <c r="OS8">
        <v>1.29010280481172</v>
      </c>
      <c r="OT8">
        <v>1.29010280481172</v>
      </c>
      <c r="OU8">
        <v>1.29010280481172</v>
      </c>
      <c r="OV8">
        <v>1.29010280481172</v>
      </c>
      <c r="OW8">
        <v>1.29010280481172</v>
      </c>
      <c r="OX8">
        <v>1.29010280481172</v>
      </c>
      <c r="OY8">
        <v>1.29010280481172</v>
      </c>
      <c r="OZ8">
        <v>1.29010280481172</v>
      </c>
      <c r="PA8">
        <v>1.29010280481172</v>
      </c>
      <c r="PB8">
        <v>1.29010280481172</v>
      </c>
      <c r="PC8">
        <v>1.29010280481172</v>
      </c>
      <c r="PD8">
        <v>1.29010280481172</v>
      </c>
      <c r="PE8">
        <v>1.29010280481172</v>
      </c>
      <c r="PF8">
        <v>1.29010280481172</v>
      </c>
      <c r="PG8">
        <v>1.29010280481172</v>
      </c>
      <c r="PH8">
        <v>1.29010280481172</v>
      </c>
      <c r="PI8">
        <v>1.29010280481172</v>
      </c>
      <c r="PJ8">
        <v>1.29010280481172</v>
      </c>
      <c r="PK8">
        <v>1.29010280481172</v>
      </c>
      <c r="PL8">
        <v>1.29010280481172</v>
      </c>
      <c r="PM8">
        <v>1.29010280481172</v>
      </c>
      <c r="PN8">
        <v>1.29010280481172</v>
      </c>
      <c r="PO8">
        <v>1.29010280481172</v>
      </c>
      <c r="PP8">
        <v>1.29010280481172</v>
      </c>
      <c r="PQ8">
        <v>1.29010280481172</v>
      </c>
      <c r="PR8">
        <v>1.29010280481172</v>
      </c>
      <c r="PS8">
        <v>1.29010280481172</v>
      </c>
      <c r="PT8">
        <v>1.29010280481172</v>
      </c>
      <c r="PU8">
        <v>1.29010280481172</v>
      </c>
      <c r="PV8">
        <v>1.29010280481172</v>
      </c>
      <c r="PW8">
        <v>1.29010280481172</v>
      </c>
      <c r="PX8">
        <v>1.29010280481172</v>
      </c>
      <c r="PY8">
        <v>1.29010280481172</v>
      </c>
    </row>
    <row r="9" spans="1:441" x14ac:dyDescent="0.25">
      <c r="A9">
        <v>1.6023449941194401</v>
      </c>
      <c r="B9">
        <v>1.5820178447896101</v>
      </c>
      <c r="C9">
        <v>1.55456960797635</v>
      </c>
      <c r="D9">
        <v>1.52452248179318</v>
      </c>
      <c r="E9">
        <v>1.4922829892868299</v>
      </c>
      <c r="F9">
        <v>1.4573870912242299</v>
      </c>
      <c r="G9">
        <v>1.42077821997209</v>
      </c>
      <c r="H9">
        <v>1.3811143033986499</v>
      </c>
      <c r="I9">
        <v>1.33943079939879</v>
      </c>
      <c r="J9">
        <v>1.29578764316602</v>
      </c>
      <c r="K9">
        <v>1.2934903997733</v>
      </c>
      <c r="L9">
        <v>1.29285737865518</v>
      </c>
      <c r="M9">
        <v>1.29196043047039</v>
      </c>
      <c r="N9">
        <v>1.2906509811825699</v>
      </c>
      <c r="O9">
        <v>1.28882100921462</v>
      </c>
      <c r="P9">
        <v>1.2870254708850599</v>
      </c>
      <c r="Q9">
        <v>1.2841440585553501</v>
      </c>
      <c r="R9">
        <v>1.2812540266263099</v>
      </c>
      <c r="S9">
        <v>1.27741077435037</v>
      </c>
      <c r="T9">
        <v>1.2734086904502699</v>
      </c>
      <c r="U9">
        <v>1.2687380972181701</v>
      </c>
      <c r="V9">
        <v>1.26355707309312</v>
      </c>
      <c r="W9">
        <v>1.2578314788348099</v>
      </c>
      <c r="X9">
        <v>1.25182298500081</v>
      </c>
      <c r="Y9">
        <v>1.2456453446919</v>
      </c>
      <c r="Z9">
        <v>1.2390687814991801</v>
      </c>
      <c r="AA9">
        <v>1.23171198214161</v>
      </c>
      <c r="AB9">
        <v>1.22413144243429</v>
      </c>
      <c r="AC9">
        <v>1.2163271919613201</v>
      </c>
      <c r="AD9">
        <v>1.208544158591</v>
      </c>
      <c r="AE9">
        <v>1.20109180280713</v>
      </c>
      <c r="AF9">
        <v>1.1942537773022299</v>
      </c>
      <c r="AG9">
        <v>1.1882872213916</v>
      </c>
      <c r="AH9">
        <v>1.1830124290628099</v>
      </c>
      <c r="AI9">
        <v>1.17877171190007</v>
      </c>
      <c r="AJ9">
        <v>1.1755591536059899</v>
      </c>
      <c r="AK9">
        <v>1.1737620324828499</v>
      </c>
      <c r="AL9">
        <v>1.1730845276177899</v>
      </c>
      <c r="AM9">
        <v>1.1737325066977999</v>
      </c>
      <c r="AN9">
        <v>1.17573943116358</v>
      </c>
      <c r="AO9">
        <v>1.1791575857372301</v>
      </c>
      <c r="AP9">
        <v>1.18357999969454</v>
      </c>
      <c r="AQ9">
        <v>1.18856744577967</v>
      </c>
      <c r="AR9">
        <v>1.1935475490103</v>
      </c>
      <c r="AS9">
        <v>1.19840027269704</v>
      </c>
      <c r="AT9">
        <v>1.20257645805279</v>
      </c>
      <c r="AU9">
        <v>1.2057635840085701</v>
      </c>
      <c r="AV9">
        <v>1.20757420671904</v>
      </c>
      <c r="AW9">
        <v>1.20782532840339</v>
      </c>
      <c r="AX9">
        <v>1.2068817834561301</v>
      </c>
      <c r="AY9">
        <v>1.20491453447738</v>
      </c>
      <c r="AZ9">
        <v>1.2028029394605499</v>
      </c>
      <c r="BA9">
        <v>1.2014359863860899</v>
      </c>
      <c r="BB9">
        <v>1.2012737371690201</v>
      </c>
      <c r="BC9">
        <v>1.2025552301061</v>
      </c>
      <c r="BD9">
        <v>1.20521207739436</v>
      </c>
      <c r="BE9">
        <v>1.20939826181565</v>
      </c>
      <c r="BF9">
        <v>1.2150255834193899</v>
      </c>
      <c r="BG9">
        <v>1.22174370891426</v>
      </c>
      <c r="BH9">
        <v>1.2295293787430399</v>
      </c>
      <c r="BI9">
        <v>1.2381898835277301</v>
      </c>
      <c r="BJ9">
        <v>1.2473535597580201</v>
      </c>
      <c r="BK9">
        <v>1.25672852567565</v>
      </c>
      <c r="BL9">
        <v>1.2662651115524</v>
      </c>
      <c r="BM9">
        <v>1.2762957925195799</v>
      </c>
      <c r="BN9">
        <v>1.28687900312598</v>
      </c>
      <c r="BO9">
        <v>1.2979833273705199</v>
      </c>
      <c r="BP9">
        <v>1.30962337550529</v>
      </c>
      <c r="BQ9">
        <v>1.3215146354057801</v>
      </c>
      <c r="BR9">
        <v>1.33325807858649</v>
      </c>
      <c r="BS9">
        <v>1.34445141892315</v>
      </c>
      <c r="BT9">
        <v>1.35482355411551</v>
      </c>
      <c r="BU9">
        <v>1.36421827229814</v>
      </c>
      <c r="BV9">
        <v>1.37252427847643</v>
      </c>
      <c r="BW9">
        <v>1.37967932664674</v>
      </c>
      <c r="BX9">
        <v>1.3856677919913201</v>
      </c>
      <c r="BY9">
        <v>1.39051774700044</v>
      </c>
      <c r="BZ9">
        <v>1.39430021808296</v>
      </c>
      <c r="CA9">
        <v>1.3971289330149701</v>
      </c>
      <c r="CB9">
        <v>1.3991495768766999</v>
      </c>
      <c r="CC9">
        <v>1.4005285734528099</v>
      </c>
      <c r="CD9">
        <v>1.4014477974923401</v>
      </c>
      <c r="CE9">
        <v>1.4020964481328</v>
      </c>
      <c r="CF9">
        <v>1.40266020144916</v>
      </c>
      <c r="CG9">
        <v>1.40330890608708</v>
      </c>
      <c r="CH9">
        <v>1.4041861104759701</v>
      </c>
      <c r="CI9">
        <v>1.4054034070525501</v>
      </c>
      <c r="CJ9">
        <v>1.4070362711556901</v>
      </c>
      <c r="CK9">
        <v>1.4091230501258301</v>
      </c>
      <c r="CL9">
        <v>1.4116682564574099</v>
      </c>
      <c r="CM9">
        <v>1.4146480574746301</v>
      </c>
      <c r="CN9">
        <v>1.4180166219306201</v>
      </c>
      <c r="CO9">
        <v>1.4217120323636601</v>
      </c>
      <c r="CP9">
        <v>1.4256615755384201</v>
      </c>
      <c r="CQ9">
        <v>1.4297865554412501</v>
      </c>
      <c r="CR9">
        <v>1.43400731575301</v>
      </c>
      <c r="CS9">
        <v>1.4382456307826801</v>
      </c>
      <c r="CT9">
        <v>1.4424232308717999</v>
      </c>
      <c r="CU9">
        <v>1.4464597097587799</v>
      </c>
      <c r="CV9">
        <v>1.45027213930854</v>
      </c>
      <c r="CW9">
        <v>1.45377837558228</v>
      </c>
      <c r="CX9">
        <v>1.45689825065068</v>
      </c>
      <c r="CY9">
        <v>1.45955583696264</v>
      </c>
      <c r="CZ9">
        <v>1.4617508454789501</v>
      </c>
      <c r="DA9">
        <v>1.46349768603323</v>
      </c>
      <c r="DB9">
        <v>1.4648196615906</v>
      </c>
      <c r="DC9">
        <v>1.4657511309942901</v>
      </c>
      <c r="DD9">
        <v>1.4663380516204201</v>
      </c>
      <c r="DE9">
        <v>1.46663730919228</v>
      </c>
      <c r="DF9">
        <v>1.46671321736322</v>
      </c>
      <c r="DG9">
        <v>1.46663570769672</v>
      </c>
      <c r="DH9">
        <v>1.4664773727844</v>
      </c>
      <c r="DI9">
        <v>1.4662413223198301</v>
      </c>
      <c r="DJ9">
        <v>1.46592864125987</v>
      </c>
      <c r="DK9">
        <v>1.46554346154368</v>
      </c>
      <c r="DL9">
        <v>1.4650924089616799</v>
      </c>
      <c r="DM9">
        <v>1.4645843329491099</v>
      </c>
      <c r="DN9">
        <v>1.4640299004714299</v>
      </c>
      <c r="DO9">
        <v>1.46344111948346</v>
      </c>
      <c r="DP9">
        <v>1.46283082174824</v>
      </c>
      <c r="DQ9">
        <v>1.46221212946513</v>
      </c>
      <c r="DR9">
        <v>1.46159793629889</v>
      </c>
      <c r="DS9">
        <v>1.46100043259101</v>
      </c>
      <c r="DT9">
        <v>1.46043069206732</v>
      </c>
      <c r="DU9">
        <v>1.45989833275263</v>
      </c>
      <c r="DV9">
        <v>1.4594112595467701</v>
      </c>
      <c r="DW9">
        <v>1.4589754936488899</v>
      </c>
      <c r="DX9">
        <v>1.4585950907565599</v>
      </c>
      <c r="DY9">
        <v>1.45827214388185</v>
      </c>
      <c r="DZ9">
        <v>1.4580068655037599</v>
      </c>
      <c r="EA9">
        <v>1.4577977417416199</v>
      </c>
      <c r="EB9">
        <v>1.4576417481831301</v>
      </c>
      <c r="EC9">
        <v>1.45753461180545</v>
      </c>
      <c r="ED9">
        <v>1.4574711084319201</v>
      </c>
      <c r="EE9">
        <v>1.4574453797581599</v>
      </c>
      <c r="EF9">
        <v>1.4574512524244601</v>
      </c>
      <c r="EG9">
        <v>1.4574825412504899</v>
      </c>
      <c r="EH9">
        <v>1.4575333176599801</v>
      </c>
      <c r="EI9">
        <v>1.45759812622525</v>
      </c>
      <c r="EJ9">
        <v>1.4576721399689401</v>
      </c>
      <c r="EK9">
        <v>1.45775125056651</v>
      </c>
      <c r="EL9">
        <v>1.45783210299793</v>
      </c>
      <c r="EM9">
        <v>1.4579120728903201</v>
      </c>
      <c r="EN9">
        <v>1.45798919833195</v>
      </c>
      <c r="EO9">
        <v>1.4580621302825401</v>
      </c>
      <c r="EP9">
        <v>1.4581300150460099</v>
      </c>
      <c r="EQ9">
        <v>1.4581923817431499</v>
      </c>
      <c r="ER9">
        <v>1.45824904076187</v>
      </c>
      <c r="ES9">
        <v>1.4582999997464501</v>
      </c>
      <c r="ET9">
        <v>1.4583454008002701</v>
      </c>
      <c r="EU9">
        <v>1.45838547463422</v>
      </c>
      <c r="EV9">
        <v>1.45842051285312</v>
      </c>
      <c r="EW9">
        <v>1.4584508537235601</v>
      </c>
      <c r="EX9">
        <v>1.45847682583284</v>
      </c>
      <c r="EY9">
        <v>1.45849875199622</v>
      </c>
      <c r="EZ9">
        <v>1.4585169492078101</v>
      </c>
      <c r="FA9">
        <v>1.4585317285977</v>
      </c>
      <c r="FB9">
        <v>1.4585433951067099</v>
      </c>
      <c r="FC9">
        <v>1.4585522469382699</v>
      </c>
      <c r="FD9">
        <v>1.4585585747488301</v>
      </c>
      <c r="FE9">
        <v>1.4585626606520801</v>
      </c>
      <c r="FF9">
        <v>1.45856477708316</v>
      </c>
      <c r="FG9">
        <v>1.4585651855808499</v>
      </c>
      <c r="FH9">
        <v>1.4585641355457799</v>
      </c>
      <c r="FI9">
        <v>1.4585618630325701</v>
      </c>
      <c r="FJ9">
        <v>1.4585585896540501</v>
      </c>
      <c r="FK9">
        <v>1.45855452160466</v>
      </c>
      <c r="FL9">
        <v>1.4585498488183799</v>
      </c>
      <c r="FM9">
        <v>1.45854474436132</v>
      </c>
      <c r="FN9">
        <v>1.4585393640450901</v>
      </c>
      <c r="FO9">
        <v>1.45853384627689</v>
      </c>
      <c r="FP9">
        <v>1.45852831214682</v>
      </c>
      <c r="FQ9">
        <v>1.45852286574811</v>
      </c>
      <c r="FR9">
        <v>1.4585175947132401</v>
      </c>
      <c r="FS9">
        <v>1.4585125709447899</v>
      </c>
      <c r="FT9">
        <v>1.4585078515146399</v>
      </c>
      <c r="FU9">
        <v>1.4585034796999401</v>
      </c>
      <c r="FV9">
        <v>1.4584994861221501</v>
      </c>
      <c r="FW9">
        <v>1.4584958899558</v>
      </c>
      <c r="FX9">
        <v>1.4584927001761201</v>
      </c>
      <c r="FY9">
        <v>1.4584899168149501</v>
      </c>
      <c r="FZ9">
        <v>1.45848753219931</v>
      </c>
      <c r="GA9">
        <v>1.4584855321544099</v>
      </c>
      <c r="GB9">
        <v>1.4584838971546901</v>
      </c>
      <c r="GC9">
        <v>1.45848260341009</v>
      </c>
      <c r="GD9">
        <v>1.45848162389004</v>
      </c>
      <c r="GE9">
        <v>1.45848092927319</v>
      </c>
      <c r="GF9">
        <v>1.4584804888207299</v>
      </c>
      <c r="GG9">
        <v>1.4584802711704501</v>
      </c>
      <c r="GH9">
        <v>1.45848024504893</v>
      </c>
      <c r="GI9">
        <v>1.4584803798993899</v>
      </c>
      <c r="GJ9">
        <v>1.45848064642243</v>
      </c>
      <c r="GK9">
        <v>1.4584810170284801</v>
      </c>
      <c r="GL9">
        <v>1.45848146620204</v>
      </c>
      <c r="GM9">
        <v>1.45848197076866</v>
      </c>
      <c r="GN9">
        <v>1.4584825100746699</v>
      </c>
      <c r="GO9">
        <v>1.4584830660830701</v>
      </c>
      <c r="GP9">
        <v>1.4584836233921701</v>
      </c>
      <c r="GQ9">
        <v>1.45848416918568</v>
      </c>
      <c r="GR9">
        <v>1.4584846931237601</v>
      </c>
      <c r="GS9">
        <v>1.4584851871858999</v>
      </c>
      <c r="GT9">
        <v>1.45848564547683</v>
      </c>
      <c r="GU9">
        <v>1.4584860640061601</v>
      </c>
      <c r="GV9">
        <v>1.4584864404526401</v>
      </c>
      <c r="GW9">
        <v>1.4584867739220999</v>
      </c>
      <c r="GX9">
        <v>1.4584870647084001</v>
      </c>
      <c r="GY9">
        <v>1.45848731406348</v>
      </c>
      <c r="GZ9">
        <v>1.4584875239832999</v>
      </c>
      <c r="HA9">
        <v>1.4584876970129399</v>
      </c>
      <c r="HB9">
        <v>1.45848783607419</v>
      </c>
      <c r="HC9">
        <v>1.45848794431671</v>
      </c>
      <c r="HD9">
        <v>1.4584880249932901</v>
      </c>
      <c r="HE9">
        <v>1.4584880813579599</v>
      </c>
      <c r="HF9">
        <v>1.458488116586</v>
      </c>
      <c r="HG9">
        <v>1.4584881337133799</v>
      </c>
      <c r="HH9">
        <v>1.4584881355933299</v>
      </c>
      <c r="HI9">
        <v>1.4584881248675301</v>
      </c>
      <c r="HJ9">
        <v>1.4584881039492299</v>
      </c>
      <c r="HK9">
        <v>1.4584880750163101</v>
      </c>
      <c r="HL9">
        <v>1.45848804001143</v>
      </c>
      <c r="HM9">
        <v>1.4584880006479699</v>
      </c>
      <c r="HN9">
        <v>1.45848795841991</v>
      </c>
      <c r="HO9">
        <v>1.4584879146143299</v>
      </c>
      <c r="HP9">
        <v>1.4584878703255899</v>
      </c>
      <c r="HQ9">
        <v>1.4584878264702601</v>
      </c>
      <c r="HR9">
        <v>1.4584877838024199</v>
      </c>
      <c r="HS9">
        <v>1.45848774292891</v>
      </c>
      <c r="HT9">
        <v>1.4584877043240301</v>
      </c>
      <c r="HU9">
        <v>1.4584876683436501</v>
      </c>
      <c r="HV9">
        <v>1.45848763523897</v>
      </c>
      <c r="HW9">
        <v>1.4584876051690101</v>
      </c>
      <c r="HX9">
        <v>1.4584875782128699</v>
      </c>
      <c r="HY9">
        <v>1.4584875543809801</v>
      </c>
      <c r="HZ9">
        <v>1.4584875336254499</v>
      </c>
      <c r="IA9">
        <v>1.4584875158500501</v>
      </c>
      <c r="IB9">
        <v>1.4584875009190199</v>
      </c>
      <c r="IC9">
        <v>1.4584874886654999</v>
      </c>
      <c r="ID9">
        <v>1.45848747889887</v>
      </c>
      <c r="IE9">
        <v>1.45848747141198</v>
      </c>
      <c r="IF9">
        <v>1.4584874659868401</v>
      </c>
      <c r="IG9">
        <v>1.4584874624003401</v>
      </c>
      <c r="IH9">
        <v>1.4584874604290401</v>
      </c>
      <c r="II9">
        <v>1.4584874598531099</v>
      </c>
      <c r="IJ9">
        <v>1.45848746045994</v>
      </c>
      <c r="IK9">
        <v>1.45848746204713</v>
      </c>
      <c r="IL9">
        <v>1.4584874644246399</v>
      </c>
      <c r="IM9">
        <v>1.45848746741651</v>
      </c>
      <c r="IN9">
        <v>1.4584874708623199</v>
      </c>
      <c r="IO9">
        <v>1.4584874746179499</v>
      </c>
      <c r="IP9">
        <v>1.45848747855574</v>
      </c>
      <c r="IQ9">
        <v>1.4584874825648699</v>
      </c>
      <c r="IR9">
        <v>1.4584874865506301</v>
      </c>
      <c r="IS9">
        <v>1.45848749043419</v>
      </c>
      <c r="IT9">
        <v>1.45848749415152</v>
      </c>
      <c r="IU9">
        <v>1.4584874976525199</v>
      </c>
      <c r="IV9">
        <v>1.4584875008997999</v>
      </c>
      <c r="IW9">
        <v>1.4584875038675</v>
      </c>
      <c r="IX9">
        <v>1.4584875065399301</v>
      </c>
      <c r="IY9">
        <v>1.4584875089103</v>
      </c>
      <c r="IZ9">
        <v>1.45848751097942</v>
      </c>
      <c r="JA9">
        <v>1.4584875127543999</v>
      </c>
      <c r="JB9">
        <v>1.45848751424752</v>
      </c>
      <c r="JC9">
        <v>1.4584875154749799</v>
      </c>
      <c r="JD9">
        <v>1.4584875164559601</v>
      </c>
      <c r="JE9">
        <v>1.4584875172117799</v>
      </c>
      <c r="JF9">
        <v>1.45848751776487</v>
      </c>
      <c r="JG9">
        <v>1.45848751813822</v>
      </c>
      <c r="JH9">
        <v>1.4584875183547501</v>
      </c>
      <c r="JI9">
        <v>1.4584875184367601</v>
      </c>
      <c r="JJ9">
        <v>1.4584875184055901</v>
      </c>
      <c r="JK9">
        <v>1.4584875182813699</v>
      </c>
      <c r="JL9">
        <v>1.45848751808261</v>
      </c>
      <c r="JM9">
        <v>1.45848751782627</v>
      </c>
      <c r="JN9">
        <v>1.45848751752752</v>
      </c>
      <c r="JO9">
        <v>1.4584875171998299</v>
      </c>
      <c r="JP9">
        <v>1.4584875168548801</v>
      </c>
      <c r="JQ9">
        <v>1.45848751650274</v>
      </c>
      <c r="JR9">
        <v>1.4584875161517901</v>
      </c>
      <c r="JS9">
        <v>1.45848751580903</v>
      </c>
      <c r="JT9">
        <v>1.4584875154799599</v>
      </c>
      <c r="JU9">
        <v>1.45848751516894</v>
      </c>
      <c r="JV9">
        <v>1.4584875148791601</v>
      </c>
      <c r="JW9">
        <v>1.45848751461284</v>
      </c>
      <c r="JX9">
        <v>1.4584875143713401</v>
      </c>
      <c r="JY9">
        <v>1.45848751415529</v>
      </c>
      <c r="JZ9">
        <v>1.4584875139647</v>
      </c>
      <c r="KA9">
        <v>1.4584875137991</v>
      </c>
      <c r="KB9">
        <v>1.4584875136575599</v>
      </c>
      <c r="KC9">
        <v>1.45848751353886</v>
      </c>
      <c r="KD9">
        <v>1.4584875134415001</v>
      </c>
      <c r="KE9">
        <v>1.4584875133639099</v>
      </c>
      <c r="KF9">
        <v>1.4584875133042701</v>
      </c>
      <c r="KG9">
        <v>1.4584875132608399</v>
      </c>
      <c r="KH9">
        <v>1.4584875132316999</v>
      </c>
      <c r="KI9">
        <v>1.45848751321513</v>
      </c>
      <c r="KJ9">
        <v>1.45848751320933</v>
      </c>
      <c r="KK9">
        <v>1.45848751321267</v>
      </c>
      <c r="KL9">
        <v>1.45848751322356</v>
      </c>
      <c r="KM9">
        <v>1.4584875132405599</v>
      </c>
      <c r="KN9">
        <v>1.45848751326235</v>
      </c>
      <c r="KO9">
        <v>1.45848751328767</v>
      </c>
      <c r="KP9">
        <v>1.45848751331544</v>
      </c>
      <c r="KQ9">
        <v>1.4584875133447801</v>
      </c>
      <c r="KR9">
        <v>1.4584875133747901</v>
      </c>
      <c r="KS9">
        <v>1.4584875134047799</v>
      </c>
      <c r="KT9">
        <v>1.4584875134341699</v>
      </c>
      <c r="KU9">
        <v>1.45848751346245</v>
      </c>
      <c r="KV9">
        <v>1.4584875134892501</v>
      </c>
      <c r="KW9">
        <v>1.4584875135142801</v>
      </c>
      <c r="KX9">
        <v>1.4584875135373101</v>
      </c>
      <c r="KY9">
        <v>1.45848751355821</v>
      </c>
      <c r="KZ9">
        <v>1.45848751357688</v>
      </c>
      <c r="LA9">
        <v>1.4584875135933</v>
      </c>
      <c r="LB9">
        <v>1.4584875136075699</v>
      </c>
      <c r="LC9">
        <v>1.4584875136197299</v>
      </c>
      <c r="LD9">
        <v>1.4584875136298501</v>
      </c>
      <c r="LE9">
        <v>1.4584875136380799</v>
      </c>
      <c r="LF9">
        <v>1.4584875136445301</v>
      </c>
      <c r="LG9">
        <v>1.45848751364943</v>
      </c>
      <c r="LH9">
        <v>1.4584875136529101</v>
      </c>
      <c r="LI9">
        <v>1.4584875136550699</v>
      </c>
      <c r="LJ9">
        <v>1.4584875136561799</v>
      </c>
      <c r="LK9">
        <v>1.45848751365636</v>
      </c>
      <c r="LL9">
        <v>1.45848751365572</v>
      </c>
      <c r="LM9">
        <v>1.4584875136544799</v>
      </c>
      <c r="LN9">
        <v>1.4584875136527</v>
      </c>
      <c r="LO9">
        <v>1.4584875136505799</v>
      </c>
      <c r="LP9">
        <v>1.4584875136481299</v>
      </c>
      <c r="LQ9">
        <v>1.45848751364552</v>
      </c>
      <c r="LR9">
        <v>1.4584875136428599</v>
      </c>
      <c r="LS9">
        <v>1.4584875136401001</v>
      </c>
      <c r="LT9">
        <v>1.45848751363743</v>
      </c>
      <c r="LU9">
        <v>1.4584875136348201</v>
      </c>
      <c r="LV9">
        <v>1.4584875136323401</v>
      </c>
      <c r="LW9">
        <v>1.4584875136300199</v>
      </c>
      <c r="LX9">
        <v>1.4584875136279201</v>
      </c>
      <c r="LY9">
        <v>1.4584875136259099</v>
      </c>
      <c r="LZ9">
        <v>1.4584875136241799</v>
      </c>
      <c r="MA9">
        <v>1.4584875136226401</v>
      </c>
      <c r="MB9">
        <v>1.45848751362128</v>
      </c>
      <c r="MC9">
        <v>1.4584875136201301</v>
      </c>
      <c r="MD9">
        <v>1.45848751361916</v>
      </c>
      <c r="ME9">
        <v>1.4584875136183599</v>
      </c>
      <c r="MF9">
        <v>1.45848751361774</v>
      </c>
      <c r="MG9">
        <v>1.4584875136172299</v>
      </c>
      <c r="MH9">
        <v>1.45848751361685</v>
      </c>
      <c r="MI9">
        <v>1.45848751361663</v>
      </c>
      <c r="MJ9">
        <v>1.4584875136164599</v>
      </c>
      <c r="MK9">
        <v>1.4584875136164399</v>
      </c>
      <c r="ML9">
        <v>1.4584875136164499</v>
      </c>
      <c r="MM9">
        <v>1.45848751361655</v>
      </c>
      <c r="MN9">
        <v>1.45848751361667</v>
      </c>
      <c r="MO9">
        <v>1.45848751361686</v>
      </c>
      <c r="MP9">
        <v>1.4584875136170701</v>
      </c>
      <c r="MQ9">
        <v>1.4584875136172999</v>
      </c>
      <c r="MR9">
        <v>1.4584875136175499</v>
      </c>
      <c r="MS9">
        <v>1.4584875136177999</v>
      </c>
      <c r="MT9">
        <v>1.4584875136180599</v>
      </c>
      <c r="MU9">
        <v>1.45848751361829</v>
      </c>
      <c r="MV9">
        <v>1.45848751361853</v>
      </c>
      <c r="MW9">
        <v>1.45848751361877</v>
      </c>
      <c r="MX9">
        <v>1.4584875136191899</v>
      </c>
      <c r="MY9">
        <v>1.4584875136191899</v>
      </c>
      <c r="MZ9">
        <v>1.4584875136191899</v>
      </c>
      <c r="NA9">
        <v>1.4584875136191899</v>
      </c>
      <c r="NB9">
        <v>1.4584875136191899</v>
      </c>
      <c r="NC9">
        <v>1.4584875136191899</v>
      </c>
      <c r="ND9">
        <v>1.4584875136191899</v>
      </c>
      <c r="NE9">
        <v>1.4584875136191899</v>
      </c>
      <c r="NF9">
        <v>1.4584875136191899</v>
      </c>
      <c r="NG9">
        <v>1.4584875136191899</v>
      </c>
      <c r="NH9">
        <v>1.4584875136191899</v>
      </c>
      <c r="NI9">
        <v>1.4584875136191899</v>
      </c>
      <c r="NJ9">
        <v>1.4584875136191899</v>
      </c>
      <c r="NK9">
        <v>1.4584875136191899</v>
      </c>
      <c r="NL9">
        <v>1.4584875136191899</v>
      </c>
      <c r="NM9">
        <v>1.4584875136191899</v>
      </c>
      <c r="NN9">
        <v>1.4584875136191899</v>
      </c>
      <c r="NO9">
        <v>1.4584875136191899</v>
      </c>
      <c r="NP9">
        <v>1.4584875136191899</v>
      </c>
      <c r="NQ9">
        <v>1.4584875136191899</v>
      </c>
      <c r="NR9">
        <v>1.4584875136191899</v>
      </c>
      <c r="NS9">
        <v>1.4584875136191899</v>
      </c>
      <c r="NT9">
        <v>1.4584875136191899</v>
      </c>
      <c r="NU9">
        <v>1.4584875136191899</v>
      </c>
      <c r="NV9">
        <v>1.4584875136191899</v>
      </c>
      <c r="NW9">
        <v>1.4584875136191899</v>
      </c>
      <c r="NX9">
        <v>1.4584875136191899</v>
      </c>
      <c r="NY9">
        <v>1.4584875136191899</v>
      </c>
      <c r="NZ9">
        <v>1.4584875136191899</v>
      </c>
      <c r="OA9">
        <v>1.4584875136191899</v>
      </c>
      <c r="OB9">
        <v>1.4584875136191899</v>
      </c>
      <c r="OC9">
        <v>1.4584875136191899</v>
      </c>
      <c r="OD9">
        <v>1.4584875136191899</v>
      </c>
      <c r="OE9">
        <v>1.4584875136191899</v>
      </c>
      <c r="OF9">
        <v>1.4584875136191899</v>
      </c>
      <c r="OG9">
        <v>1.4584875136191899</v>
      </c>
      <c r="OH9">
        <v>1.4584875136191899</v>
      </c>
      <c r="OI9">
        <v>1.4584875136191899</v>
      </c>
      <c r="OJ9">
        <v>1.4584875136191899</v>
      </c>
      <c r="OK9">
        <v>1.4584875136191899</v>
      </c>
      <c r="OL9">
        <v>1.4584875136191899</v>
      </c>
      <c r="OM9">
        <v>1.4584875136191899</v>
      </c>
      <c r="ON9">
        <v>1.4584875136191899</v>
      </c>
      <c r="OO9">
        <v>1.4584875136191899</v>
      </c>
      <c r="OP9">
        <v>1.4584875136191899</v>
      </c>
      <c r="OQ9">
        <v>1.4584875136191899</v>
      </c>
      <c r="OR9">
        <v>1.4584875136191899</v>
      </c>
      <c r="OS9">
        <v>1.4584875136191899</v>
      </c>
      <c r="OT9">
        <v>1.4584875136191899</v>
      </c>
      <c r="OU9">
        <v>1.4584875136191899</v>
      </c>
      <c r="OV9">
        <v>1.4584875136191899</v>
      </c>
      <c r="OW9">
        <v>1.4584875136191899</v>
      </c>
      <c r="OX9">
        <v>1.4584875136191899</v>
      </c>
      <c r="OY9">
        <v>1.4584875136191899</v>
      </c>
      <c r="OZ9">
        <v>1.4584875136191899</v>
      </c>
      <c r="PA9">
        <v>1.4584875136191899</v>
      </c>
      <c r="PB9">
        <v>1.4584875136191899</v>
      </c>
      <c r="PC9">
        <v>1.4584875136191899</v>
      </c>
      <c r="PD9">
        <v>1.4584875136191899</v>
      </c>
      <c r="PE9">
        <v>1.4584875136191899</v>
      </c>
      <c r="PF9">
        <v>1.4584875136191899</v>
      </c>
      <c r="PG9">
        <v>1.4584875136191899</v>
      </c>
      <c r="PH9">
        <v>1.4584875136191899</v>
      </c>
      <c r="PI9">
        <v>1.4584875136191899</v>
      </c>
      <c r="PJ9">
        <v>1.4584875136191899</v>
      </c>
      <c r="PK9">
        <v>1.4584875136191899</v>
      </c>
      <c r="PL9">
        <v>1.4584875136191899</v>
      </c>
      <c r="PM9">
        <v>1.4584875136191899</v>
      </c>
      <c r="PN9">
        <v>1.4584875136191899</v>
      </c>
      <c r="PO9">
        <v>1.4584875136191899</v>
      </c>
      <c r="PP9">
        <v>1.4584875136191899</v>
      </c>
      <c r="PQ9">
        <v>1.4584875136191899</v>
      </c>
      <c r="PR9">
        <v>1.4584875136191899</v>
      </c>
      <c r="PS9">
        <v>1.4584875136191899</v>
      </c>
      <c r="PT9">
        <v>1.4584875136191899</v>
      </c>
      <c r="PU9">
        <v>1.4584875136191899</v>
      </c>
      <c r="PV9">
        <v>1.4584875136191899</v>
      </c>
      <c r="PW9">
        <v>1.4584875136191899</v>
      </c>
      <c r="PX9">
        <v>1.4584875136191899</v>
      </c>
      <c r="PY9">
        <v>1.4584875136191899</v>
      </c>
    </row>
    <row r="10" spans="1:441" x14ac:dyDescent="0.25">
      <c r="A10">
        <v>1.7668018953553799</v>
      </c>
      <c r="B10">
        <v>1.7496552246923101</v>
      </c>
      <c r="C10">
        <v>1.72487480192439</v>
      </c>
      <c r="D10">
        <v>1.69778354640187</v>
      </c>
      <c r="E10">
        <v>1.6681939042042799</v>
      </c>
      <c r="F10">
        <v>1.6366386091521801</v>
      </c>
      <c r="G10">
        <v>1.60259686788529</v>
      </c>
      <c r="H10">
        <v>1.56717765116797</v>
      </c>
      <c r="I10">
        <v>1.5286608623781099</v>
      </c>
      <c r="J10">
        <v>1.4881276132297001</v>
      </c>
      <c r="K10">
        <v>1.4455887222318</v>
      </c>
      <c r="L10">
        <v>1.4435011967534199</v>
      </c>
      <c r="M10">
        <v>1.4427545097735099</v>
      </c>
      <c r="N10">
        <v>1.44159648443948</v>
      </c>
      <c r="O10">
        <v>1.4399588860447201</v>
      </c>
      <c r="P10">
        <v>1.43798361100803</v>
      </c>
      <c r="Q10">
        <v>1.43618722270739</v>
      </c>
      <c r="R10">
        <v>1.4333385175312501</v>
      </c>
      <c r="S10">
        <v>1.43064806088364</v>
      </c>
      <c r="T10">
        <v>1.4269087827937199</v>
      </c>
      <c r="U10">
        <v>1.4229056474897901</v>
      </c>
      <c r="V10">
        <v>1.4180365540137201</v>
      </c>
      <c r="W10">
        <v>1.41250679879859</v>
      </c>
      <c r="X10">
        <v>1.4061204344318201</v>
      </c>
      <c r="Y10">
        <v>1.3994579166736001</v>
      </c>
      <c r="Z10">
        <v>1.3926970831271099</v>
      </c>
      <c r="AA10">
        <v>1.38558111011491</v>
      </c>
      <c r="AB10">
        <v>1.3777418540899</v>
      </c>
      <c r="AC10">
        <v>1.36979250602509</v>
      </c>
      <c r="AD10">
        <v>1.36171361113072</v>
      </c>
      <c r="AE10">
        <v>1.3537689491300999</v>
      </c>
      <c r="AF10">
        <v>1.34625407059348</v>
      </c>
      <c r="AG10">
        <v>1.33945590929449</v>
      </c>
      <c r="AH10">
        <v>1.33356166915151</v>
      </c>
      <c r="AI10">
        <v>1.3284960317471799</v>
      </c>
      <c r="AJ10">
        <v>1.3246069052220499</v>
      </c>
      <c r="AK10">
        <v>1.32185572134993</v>
      </c>
      <c r="AL10">
        <v>1.3206468978118999</v>
      </c>
      <c r="AM10">
        <v>1.32064868806073</v>
      </c>
      <c r="AN10">
        <v>1.32207038944713</v>
      </c>
      <c r="AO10">
        <v>1.32492302706101</v>
      </c>
      <c r="AP10">
        <v>1.3289614504803899</v>
      </c>
      <c r="AQ10">
        <v>1.3336635220410999</v>
      </c>
      <c r="AR10">
        <v>1.33863405225805</v>
      </c>
      <c r="AS10">
        <v>1.3434296795646099</v>
      </c>
      <c r="AT10">
        <v>1.34795471618477</v>
      </c>
      <c r="AU10">
        <v>1.3515466130217899</v>
      </c>
      <c r="AV10">
        <v>1.35397229438957</v>
      </c>
      <c r="AW10">
        <v>1.35501837465555</v>
      </c>
      <c r="AX10">
        <v>1.35470488012901</v>
      </c>
      <c r="AY10">
        <v>1.3535322058566599</v>
      </c>
      <c r="AZ10">
        <v>1.3517519351221301</v>
      </c>
      <c r="BA10">
        <v>1.35042528033262</v>
      </c>
      <c r="BB10">
        <v>1.35016576998695</v>
      </c>
      <c r="BC10">
        <v>1.3511308658066501</v>
      </c>
      <c r="BD10">
        <v>1.3532284213029699</v>
      </c>
      <c r="BE10">
        <v>1.3565395336763899</v>
      </c>
      <c r="BF10">
        <v>1.36130069276583</v>
      </c>
      <c r="BG10">
        <v>1.36739183867128</v>
      </c>
      <c r="BH10">
        <v>1.3746837753488099</v>
      </c>
      <c r="BI10">
        <v>1.3833096552347901</v>
      </c>
      <c r="BJ10">
        <v>1.39304877805861</v>
      </c>
      <c r="BK10">
        <v>1.4034326969554201</v>
      </c>
      <c r="BL10">
        <v>1.4140495817971599</v>
      </c>
      <c r="BM10">
        <v>1.4248063776123401</v>
      </c>
      <c r="BN10">
        <v>1.4359928362551599</v>
      </c>
      <c r="BO10">
        <v>1.4476393565244099</v>
      </c>
      <c r="BP10">
        <v>1.4596959986818201</v>
      </c>
      <c r="BQ10">
        <v>1.4721587575709201</v>
      </c>
      <c r="BR10">
        <v>1.48473156075862</v>
      </c>
      <c r="BS10">
        <v>1.4970176210367401</v>
      </c>
      <c r="BT10">
        <v>1.50862661009149</v>
      </c>
      <c r="BU10">
        <v>1.51929805910474</v>
      </c>
      <c r="BV10">
        <v>1.5288838327291101</v>
      </c>
      <c r="BW10">
        <v>1.53728509191734</v>
      </c>
      <c r="BX10">
        <v>1.54445885106855</v>
      </c>
      <c r="BY10">
        <v>1.5504121899082799</v>
      </c>
      <c r="BZ10">
        <v>1.55519474634914</v>
      </c>
      <c r="CA10">
        <v>1.55889954283876</v>
      </c>
      <c r="CB10">
        <v>1.56166259982579</v>
      </c>
      <c r="CC10">
        <v>1.56365000974431</v>
      </c>
      <c r="CD10">
        <v>1.5650444914093999</v>
      </c>
      <c r="CE10">
        <v>1.56603848101898</v>
      </c>
      <c r="CF10">
        <v>1.5668269888035999</v>
      </c>
      <c r="CG10">
        <v>1.5675974927285099</v>
      </c>
      <c r="CH10">
        <v>1.5685160210173199</v>
      </c>
      <c r="CI10">
        <v>1.5697167475579801</v>
      </c>
      <c r="CJ10">
        <v>1.5712994022783899</v>
      </c>
      <c r="CK10">
        <v>1.57332794281086</v>
      </c>
      <c r="CL10">
        <v>1.5758312151691301</v>
      </c>
      <c r="CM10">
        <v>1.5788058316197799</v>
      </c>
      <c r="CN10">
        <v>1.58222070140039</v>
      </c>
      <c r="CO10">
        <v>1.5860238039252701</v>
      </c>
      <c r="CP10">
        <v>1.59014803045639</v>
      </c>
      <c r="CQ10">
        <v>1.5945141317045499</v>
      </c>
      <c r="CR10">
        <v>1.59903571152918</v>
      </c>
      <c r="CS10">
        <v>1.6036247464675699</v>
      </c>
      <c r="CT10">
        <v>1.6081929785892899</v>
      </c>
      <c r="CU10">
        <v>1.6126515206429799</v>
      </c>
      <c r="CV10">
        <v>1.6169100570955199</v>
      </c>
      <c r="CW10">
        <v>1.6208791958062101</v>
      </c>
      <c r="CX10">
        <v>1.62447221388373</v>
      </c>
      <c r="CY10">
        <v>1.6276072985618</v>
      </c>
      <c r="CZ10">
        <v>1.63027516781536</v>
      </c>
      <c r="DA10">
        <v>1.6324800553162</v>
      </c>
      <c r="DB10">
        <v>1.63423451690737</v>
      </c>
      <c r="DC10">
        <v>1.63556057564724</v>
      </c>
      <c r="DD10">
        <v>1.6364913972127799</v>
      </c>
      <c r="DE10">
        <v>1.63707189868932</v>
      </c>
      <c r="DF10">
        <v>1.6373581005558799</v>
      </c>
      <c r="DG10">
        <v>1.63741368088798</v>
      </c>
      <c r="DH10">
        <v>1.63730818033693</v>
      </c>
      <c r="DI10">
        <v>1.63711405719415</v>
      </c>
      <c r="DJ10">
        <v>1.63683570077261</v>
      </c>
      <c r="DK10">
        <v>1.63647576610532</v>
      </c>
      <c r="DL10">
        <v>1.63603999340668</v>
      </c>
      <c r="DM10">
        <v>1.6355366083284599</v>
      </c>
      <c r="DN10">
        <v>1.63497599254785</v>
      </c>
      <c r="DO10">
        <v>1.6343702250876699</v>
      </c>
      <c r="DP10">
        <v>1.63373256471565</v>
      </c>
      <c r="DQ10">
        <v>1.63307690234815</v>
      </c>
      <c r="DR10">
        <v>1.6324172068704099</v>
      </c>
      <c r="DS10">
        <v>1.63176699462519</v>
      </c>
      <c r="DT10">
        <v>1.6311388517257199</v>
      </c>
      <c r="DU10">
        <v>1.63054402716203</v>
      </c>
      <c r="DV10">
        <v>1.6299921073502901</v>
      </c>
      <c r="DW10">
        <v>1.6294907779931</v>
      </c>
      <c r="DX10">
        <v>1.62904567855371</v>
      </c>
      <c r="DY10">
        <v>1.6286603522663601</v>
      </c>
      <c r="DZ10">
        <v>1.6283362859988899</v>
      </c>
      <c r="EA10">
        <v>1.6280730318918999</v>
      </c>
      <c r="EB10">
        <v>1.62786840057514</v>
      </c>
      <c r="EC10">
        <v>1.6277187103464901</v>
      </c>
      <c r="ED10">
        <v>1.6276190826944901</v>
      </c>
      <c r="EE10">
        <v>1.6275637663213001</v>
      </c>
      <c r="EF10">
        <v>1.627546470697</v>
      </c>
      <c r="EG10">
        <v>1.6275606916095899</v>
      </c>
      <c r="EH10">
        <v>1.6276000109786699</v>
      </c>
      <c r="EI10">
        <v>1.6276583522835599</v>
      </c>
      <c r="EJ10">
        <v>1.6277301791469401</v>
      </c>
      <c r="EK10">
        <v>1.6278106299374899</v>
      </c>
      <c r="EL10">
        <v>1.6278955919648801</v>
      </c>
      <c r="EM10">
        <v>1.6279817194725701</v>
      </c>
      <c r="EN10">
        <v>1.6280663992741899</v>
      </c>
      <c r="EO10">
        <v>1.6281477234191499</v>
      </c>
      <c r="EP10">
        <v>1.6282243842216</v>
      </c>
      <c r="EQ10">
        <v>1.62829556312832</v>
      </c>
      <c r="ER10">
        <v>1.62836081951849</v>
      </c>
      <c r="ES10">
        <v>1.6284199906991801</v>
      </c>
      <c r="ET10">
        <v>1.6284731091232201</v>
      </c>
      <c r="EU10">
        <v>1.6285203404727799</v>
      </c>
      <c r="EV10">
        <v>1.6285619384054</v>
      </c>
      <c r="EW10">
        <v>1.62859821712807</v>
      </c>
      <c r="EX10">
        <v>1.6286295372203501</v>
      </c>
      <c r="EY10">
        <v>1.6286562500230499</v>
      </c>
      <c r="EZ10">
        <v>1.62867870123076</v>
      </c>
      <c r="FA10">
        <v>1.62869723063065</v>
      </c>
      <c r="FB10">
        <v>1.6287121718658699</v>
      </c>
      <c r="FC10">
        <v>1.62872385193724</v>
      </c>
      <c r="FD10">
        <v>1.6287325904218599</v>
      </c>
      <c r="FE10">
        <v>1.62873869847455</v>
      </c>
      <c r="FF10">
        <v>1.6287424776550801</v>
      </c>
      <c r="FG10">
        <v>1.62874421863821</v>
      </c>
      <c r="FH10">
        <v>1.6287441998663299</v>
      </c>
      <c r="FI10">
        <v>1.62874268620558</v>
      </c>
      <c r="FJ10">
        <v>1.6287399276649801</v>
      </c>
      <c r="FK10">
        <v>1.6287361582570301</v>
      </c>
      <c r="FL10">
        <v>1.62873159500708</v>
      </c>
      <c r="FM10">
        <v>1.6287264371258099</v>
      </c>
      <c r="FN10">
        <v>1.6287208654421601</v>
      </c>
      <c r="FO10">
        <v>1.6287150420793299</v>
      </c>
      <c r="FP10">
        <v>1.62870911038808</v>
      </c>
      <c r="FQ10">
        <v>1.62870319513416</v>
      </c>
      <c r="FR10">
        <v>1.6286974029278201</v>
      </c>
      <c r="FS10">
        <v>1.62869182287722</v>
      </c>
      <c r="FT10">
        <v>1.6286865274398401</v>
      </c>
      <c r="FU10">
        <v>1.6286815734414899</v>
      </c>
      <c r="FV10">
        <v>1.62867700322881</v>
      </c>
      <c r="FW10">
        <v>1.62867284591989</v>
      </c>
      <c r="FX10">
        <v>1.6286691187184199</v>
      </c>
      <c r="FY10">
        <v>1.62866582826016</v>
      </c>
      <c r="FZ10">
        <v>1.6286629719608601</v>
      </c>
      <c r="GA10">
        <v>1.62866053934053</v>
      </c>
      <c r="GB10">
        <v>1.6286585133050899</v>
      </c>
      <c r="GC10">
        <v>1.62865687136835</v>
      </c>
      <c r="GD10">
        <v>1.62865558681123</v>
      </c>
      <c r="GE10">
        <v>1.6286546297642099</v>
      </c>
      <c r="GF10">
        <v>1.6286539682082399</v>
      </c>
      <c r="GG10">
        <v>1.6286535688903601</v>
      </c>
      <c r="GH10">
        <v>1.62865339815051</v>
      </c>
      <c r="GI10">
        <v>1.6286534226570799</v>
      </c>
      <c r="GJ10">
        <v>1.62865361004887</v>
      </c>
      <c r="GK10">
        <v>1.62865392948141</v>
      </c>
      <c r="GL10">
        <v>1.6286543520769301</v>
      </c>
      <c r="GM10">
        <v>1.62865485127958</v>
      </c>
      <c r="GN10">
        <v>1.6286554031076801</v>
      </c>
      <c r="GO10">
        <v>1.6286559863144501</v>
      </c>
      <c r="GP10">
        <v>1.6286565824616701</v>
      </c>
      <c r="GQ10">
        <v>1.6286571759142601</v>
      </c>
      <c r="GR10">
        <v>1.6286577537654401</v>
      </c>
      <c r="GS10">
        <v>1.6286583057030399</v>
      </c>
      <c r="GT10">
        <v>1.6286588238285999</v>
      </c>
      <c r="GU10">
        <v>1.6286593024411999</v>
      </c>
      <c r="GV10">
        <v>1.6286597377971299</v>
      </c>
      <c r="GW10">
        <v>1.6286601278567301</v>
      </c>
      <c r="GX10">
        <v>1.6286604720273901</v>
      </c>
      <c r="GY10">
        <v>1.62866077091228</v>
      </c>
      <c r="GZ10">
        <v>1.62866102607068</v>
      </c>
      <c r="HA10">
        <v>1.6286612397964</v>
      </c>
      <c r="HB10">
        <v>1.62866141491758</v>
      </c>
      <c r="HC10">
        <v>1.62866155462061</v>
      </c>
      <c r="HD10">
        <v>1.62866166229902</v>
      </c>
      <c r="HE10">
        <v>1.62866174142774</v>
      </c>
      <c r="HF10">
        <v>1.6286617954609399</v>
      </c>
      <c r="HG10">
        <v>1.6286618277524501</v>
      </c>
      <c r="HH10">
        <v>1.6286618414961</v>
      </c>
      <c r="HI10">
        <v>1.6286618396833199</v>
      </c>
      <c r="HJ10">
        <v>1.6286618250756399</v>
      </c>
      <c r="HK10">
        <v>1.62866180018913</v>
      </c>
      <c r="HL10">
        <v>1.62866176728881</v>
      </c>
      <c r="HM10">
        <v>1.6286617283901099</v>
      </c>
      <c r="HN10">
        <v>1.6286616852661</v>
      </c>
      <c r="HO10">
        <v>1.62866163945854</v>
      </c>
      <c r="HP10">
        <v>1.6286615922916401</v>
      </c>
      <c r="HQ10">
        <v>1.6286615448872099</v>
      </c>
      <c r="HR10">
        <v>1.6286614981807499</v>
      </c>
      <c r="HS10">
        <v>1.6286614529377299</v>
      </c>
      <c r="HT10">
        <v>1.6286614097697401</v>
      </c>
      <c r="HU10">
        <v>1.62866136915009</v>
      </c>
      <c r="HV10">
        <v>1.6286613314288401</v>
      </c>
      <c r="HW10">
        <v>1.6286612968473</v>
      </c>
      <c r="HX10">
        <v>1.62866126555127</v>
      </c>
      <c r="HY10">
        <v>1.6286612376040599</v>
      </c>
      <c r="HZ10">
        <v>1.62866121299829</v>
      </c>
      <c r="IA10">
        <v>1.62866119166694</v>
      </c>
      <c r="IB10">
        <v>1.6286611734937899</v>
      </c>
      <c r="IC10">
        <v>1.62866115832272</v>
      </c>
      <c r="ID10">
        <v>1.6286611459666001</v>
      </c>
      <c r="IE10">
        <v>1.6286611362149701</v>
      </c>
      <c r="IF10">
        <v>1.62866112884158</v>
      </c>
      <c r="IG10">
        <v>1.6286611236103301</v>
      </c>
      <c r="IH10">
        <v>1.62866112028124</v>
      </c>
      <c r="II10">
        <v>1.6286611186152999</v>
      </c>
      <c r="IJ10">
        <v>1.6286611183786199</v>
      </c>
      <c r="IK10">
        <v>1.6286611193460601</v>
      </c>
      <c r="IL10">
        <v>1.6286611213042099</v>
      </c>
      <c r="IM10">
        <v>1.62866112405358</v>
      </c>
      <c r="IN10">
        <v>1.62866112741026</v>
      </c>
      <c r="IO10">
        <v>1.62866113120733</v>
      </c>
      <c r="IP10">
        <v>1.6286611352954801</v>
      </c>
      <c r="IQ10">
        <v>1.6286611395431601</v>
      </c>
      <c r="IR10">
        <v>1.62866114383676</v>
      </c>
      <c r="IS10">
        <v>1.6286611480797799</v>
      </c>
      <c r="IT10">
        <v>1.6286611521925201</v>
      </c>
      <c r="IU10">
        <v>1.62866115611081</v>
      </c>
      <c r="IV10">
        <v>1.62866115978505</v>
      </c>
      <c r="IW10">
        <v>1.6286611631788801</v>
      </c>
      <c r="IX10">
        <v>1.62866116626789</v>
      </c>
      <c r="IY10">
        <v>1.6286611690381201</v>
      </c>
      <c r="IZ10">
        <v>1.6286611714847301</v>
      </c>
      <c r="JA10">
        <v>1.62866117361064</v>
      </c>
      <c r="JB10">
        <v>1.6286611754250899</v>
      </c>
      <c r="JC10">
        <v>1.6286611769425099</v>
      </c>
      <c r="JD10">
        <v>1.6286611781812299</v>
      </c>
      <c r="JE10">
        <v>1.6286611791624299</v>
      </c>
      <c r="JF10">
        <v>1.62866117990935</v>
      </c>
      <c r="JG10">
        <v>1.6286611804461699</v>
      </c>
      <c r="JH10">
        <v>1.62866118079751</v>
      </c>
      <c r="JI10">
        <v>1.62866118098774</v>
      </c>
      <c r="JJ10">
        <v>1.6286611810404299</v>
      </c>
      <c r="JK10">
        <v>1.62866118097806</v>
      </c>
      <c r="JL10">
        <v>1.6286611808217</v>
      </c>
      <c r="JM10">
        <v>1.6286611805907001</v>
      </c>
      <c r="JN10">
        <v>1.62866118030267</v>
      </c>
      <c r="JO10">
        <v>1.6286611799733499</v>
      </c>
      <c r="JP10">
        <v>1.6286611796166099</v>
      </c>
      <c r="JQ10">
        <v>1.6286611792444601</v>
      </c>
      <c r="JR10">
        <v>1.6286611788672001</v>
      </c>
      <c r="JS10">
        <v>1.62866117849336</v>
      </c>
      <c r="JT10">
        <v>1.62866117813001</v>
      </c>
      <c r="JU10">
        <v>1.6286611777826701</v>
      </c>
      <c r="JV10">
        <v>1.6286611774556801</v>
      </c>
      <c r="JW10">
        <v>1.62866117715216</v>
      </c>
      <c r="JX10">
        <v>1.6286611768742101</v>
      </c>
      <c r="JY10">
        <v>1.6286611766230801</v>
      </c>
      <c r="JZ10">
        <v>1.62866117639926</v>
      </c>
      <c r="KA10">
        <v>1.62866117620259</v>
      </c>
      <c r="KB10">
        <v>1.6286611760324601</v>
      </c>
      <c r="KC10">
        <v>1.62866117588776</v>
      </c>
      <c r="KD10">
        <v>1.6286611757671201</v>
      </c>
      <c r="KE10">
        <v>1.62866117566885</v>
      </c>
      <c r="KF10">
        <v>1.6286611755912599</v>
      </c>
      <c r="KG10">
        <v>1.6286611755323499</v>
      </c>
      <c r="KH10">
        <v>1.62866117549029</v>
      </c>
      <c r="KI10">
        <v>1.6286611754629801</v>
      </c>
      <c r="KJ10">
        <v>1.62866117544862</v>
      </c>
      <c r="KK10">
        <v>1.62866117544529</v>
      </c>
      <c r="KL10">
        <v>1.6286611754512701</v>
      </c>
      <c r="KM10">
        <v>1.6286611754648901</v>
      </c>
      <c r="KN10">
        <v>1.6286611754846401</v>
      </c>
      <c r="KO10">
        <v>1.62866117550915</v>
      </c>
      <c r="KP10">
        <v>1.6286611755370899</v>
      </c>
      <c r="KQ10">
        <v>1.6286611755673699</v>
      </c>
      <c r="KR10">
        <v>1.6286611755990701</v>
      </c>
      <c r="KS10">
        <v>1.6286611756312599</v>
      </c>
      <c r="KT10">
        <v>1.6286611756632501</v>
      </c>
      <c r="KU10">
        <v>1.62866117569443</v>
      </c>
      <c r="KV10">
        <v>1.6286611757243099</v>
      </c>
      <c r="KW10">
        <v>1.62866117575249</v>
      </c>
      <c r="KX10">
        <v>1.6286611757787199</v>
      </c>
      <c r="KY10">
        <v>1.62866117580276</v>
      </c>
      <c r="KZ10">
        <v>1.62866117582448</v>
      </c>
      <c r="LA10">
        <v>1.6286611758438101</v>
      </c>
      <c r="LB10">
        <v>1.6286611758607401</v>
      </c>
      <c r="LC10">
        <v>1.6286611758753899</v>
      </c>
      <c r="LD10">
        <v>1.6286611758878</v>
      </c>
      <c r="LE10">
        <v>1.62866117589806</v>
      </c>
      <c r="LF10">
        <v>1.6286611759063401</v>
      </c>
      <c r="LG10">
        <v>1.62866117591277</v>
      </c>
      <c r="LH10">
        <v>1.62866117591757</v>
      </c>
      <c r="LI10">
        <v>1.62866117592091</v>
      </c>
      <c r="LJ10">
        <v>1.6286611759228899</v>
      </c>
      <c r="LK10">
        <v>1.6286611759237799</v>
      </c>
      <c r="LL10">
        <v>1.6286611759237299</v>
      </c>
      <c r="LM10">
        <v>1.62866117592284</v>
      </c>
      <c r="LN10">
        <v>1.6286611759213601</v>
      </c>
      <c r="LO10">
        <v>1.6286611759193299</v>
      </c>
      <c r="LP10">
        <v>1.62866117591696</v>
      </c>
      <c r="LQ10">
        <v>1.6286611759142799</v>
      </c>
      <c r="LR10">
        <v>1.62866117591145</v>
      </c>
      <c r="LS10">
        <v>1.6286611759085801</v>
      </c>
      <c r="LT10">
        <v>1.62866117590563</v>
      </c>
      <c r="LU10">
        <v>1.6286611759028</v>
      </c>
      <c r="LV10">
        <v>1.62866117590003</v>
      </c>
      <c r="LW10">
        <v>1.6286611758974101</v>
      </c>
      <c r="LX10">
        <v>1.6286611758949801</v>
      </c>
      <c r="LY10">
        <v>1.62866117589279</v>
      </c>
      <c r="LZ10">
        <v>1.6286611758906999</v>
      </c>
      <c r="MA10">
        <v>1.62866117588889</v>
      </c>
      <c r="MB10">
        <v>1.62866117588731</v>
      </c>
      <c r="MC10">
        <v>1.62866117588591</v>
      </c>
      <c r="MD10">
        <v>1.62866117588474</v>
      </c>
      <c r="ME10">
        <v>1.6286611758837499</v>
      </c>
      <c r="MF10">
        <v>1.6286611758829399</v>
      </c>
      <c r="MG10">
        <v>1.62866117588232</v>
      </c>
      <c r="MH10">
        <v>1.6286611758818099</v>
      </c>
      <c r="MI10">
        <v>1.62866117588144</v>
      </c>
      <c r="MJ10">
        <v>1.6286611758812399</v>
      </c>
      <c r="MK10">
        <v>1.6286611758810901</v>
      </c>
      <c r="ML10">
        <v>1.6286611758810901</v>
      </c>
      <c r="MM10">
        <v>1.62866117588112</v>
      </c>
      <c r="MN10">
        <v>1.6286611758812399</v>
      </c>
      <c r="MO10">
        <v>1.62866117588139</v>
      </c>
      <c r="MP10">
        <v>1.6286611758816001</v>
      </c>
      <c r="MQ10">
        <v>1.6286611758818299</v>
      </c>
      <c r="MR10">
        <v>1.6286611758820899</v>
      </c>
      <c r="MS10">
        <v>1.6286611758823599</v>
      </c>
      <c r="MT10">
        <v>1.6286611758826299</v>
      </c>
      <c r="MU10">
        <v>1.6286611758829099</v>
      </c>
      <c r="MV10">
        <v>1.62866117588316</v>
      </c>
      <c r="MW10">
        <v>1.62866117588341</v>
      </c>
      <c r="MX10">
        <v>1.6286611758840199</v>
      </c>
      <c r="MY10">
        <v>1.6286611758840199</v>
      </c>
      <c r="MZ10">
        <v>1.6286611758840199</v>
      </c>
      <c r="NA10">
        <v>1.6286611758840199</v>
      </c>
      <c r="NB10">
        <v>1.6286611758840199</v>
      </c>
      <c r="NC10">
        <v>1.6286611758840199</v>
      </c>
      <c r="ND10">
        <v>1.6286611758840199</v>
      </c>
      <c r="NE10">
        <v>1.6286611758840199</v>
      </c>
      <c r="NF10">
        <v>1.6286611758840199</v>
      </c>
      <c r="NG10">
        <v>1.6286611758840199</v>
      </c>
      <c r="NH10">
        <v>1.6286611758840199</v>
      </c>
      <c r="NI10">
        <v>1.6286611758840199</v>
      </c>
      <c r="NJ10">
        <v>1.6286611758840199</v>
      </c>
      <c r="NK10">
        <v>1.6286611758840199</v>
      </c>
      <c r="NL10">
        <v>1.6286611758840199</v>
      </c>
      <c r="NM10">
        <v>1.6286611758840199</v>
      </c>
      <c r="NN10">
        <v>1.6286611758840199</v>
      </c>
      <c r="NO10">
        <v>1.6286611758840199</v>
      </c>
      <c r="NP10">
        <v>1.6286611758840199</v>
      </c>
      <c r="NQ10">
        <v>1.6286611758840199</v>
      </c>
      <c r="NR10">
        <v>1.6286611758840199</v>
      </c>
      <c r="NS10">
        <v>1.6286611758840199</v>
      </c>
      <c r="NT10">
        <v>1.6286611758840199</v>
      </c>
      <c r="NU10">
        <v>1.6286611758840199</v>
      </c>
      <c r="NV10">
        <v>1.6286611758840199</v>
      </c>
      <c r="NW10">
        <v>1.6286611758840199</v>
      </c>
      <c r="NX10">
        <v>1.6286611758840199</v>
      </c>
      <c r="NY10">
        <v>1.6286611758840199</v>
      </c>
      <c r="NZ10">
        <v>1.6286611758840199</v>
      </c>
      <c r="OA10">
        <v>1.6286611758840199</v>
      </c>
      <c r="OB10">
        <v>1.6286611758840199</v>
      </c>
      <c r="OC10">
        <v>1.6286611758840199</v>
      </c>
      <c r="OD10">
        <v>1.6286611758840199</v>
      </c>
      <c r="OE10">
        <v>1.6286611758840199</v>
      </c>
      <c r="OF10">
        <v>1.6286611758840199</v>
      </c>
      <c r="OG10">
        <v>1.6286611758840199</v>
      </c>
      <c r="OH10">
        <v>1.6286611758840199</v>
      </c>
      <c r="OI10">
        <v>1.6286611758840199</v>
      </c>
      <c r="OJ10">
        <v>1.6286611758840199</v>
      </c>
      <c r="OK10">
        <v>1.6286611758840199</v>
      </c>
      <c r="OL10">
        <v>1.6286611758840199</v>
      </c>
      <c r="OM10">
        <v>1.6286611758840199</v>
      </c>
      <c r="ON10">
        <v>1.6286611758840199</v>
      </c>
      <c r="OO10">
        <v>1.6286611758840199</v>
      </c>
      <c r="OP10">
        <v>1.6286611758840199</v>
      </c>
      <c r="OQ10">
        <v>1.6286611758840199</v>
      </c>
      <c r="OR10">
        <v>1.6286611758840199</v>
      </c>
      <c r="OS10">
        <v>1.6286611758840199</v>
      </c>
      <c r="OT10">
        <v>1.6286611758840199</v>
      </c>
      <c r="OU10">
        <v>1.6286611758840199</v>
      </c>
      <c r="OV10">
        <v>1.6286611758840199</v>
      </c>
      <c r="OW10">
        <v>1.6286611758840199</v>
      </c>
      <c r="OX10">
        <v>1.6286611758840199</v>
      </c>
      <c r="OY10">
        <v>1.6286611758840199</v>
      </c>
      <c r="OZ10">
        <v>1.6286611758840199</v>
      </c>
      <c r="PA10">
        <v>1.6286611758840199</v>
      </c>
      <c r="PB10">
        <v>1.6286611758840199</v>
      </c>
      <c r="PC10">
        <v>1.6286611758840199</v>
      </c>
      <c r="PD10">
        <v>1.6286611758840199</v>
      </c>
      <c r="PE10">
        <v>1.6286611758840199</v>
      </c>
      <c r="PF10">
        <v>1.6286611758840199</v>
      </c>
      <c r="PG10">
        <v>1.6286611758840199</v>
      </c>
      <c r="PH10">
        <v>1.6286611758840199</v>
      </c>
      <c r="PI10">
        <v>1.6286611758840199</v>
      </c>
      <c r="PJ10">
        <v>1.6286611758840199</v>
      </c>
      <c r="PK10">
        <v>1.6286611758840199</v>
      </c>
      <c r="PL10">
        <v>1.6286611758840199</v>
      </c>
      <c r="PM10">
        <v>1.6286611758840199</v>
      </c>
      <c r="PN10">
        <v>1.6286611758840199</v>
      </c>
      <c r="PO10">
        <v>1.6286611758840199</v>
      </c>
      <c r="PP10">
        <v>1.6286611758840199</v>
      </c>
      <c r="PQ10">
        <v>1.6286611758840199</v>
      </c>
      <c r="PR10">
        <v>1.6286611758840199</v>
      </c>
      <c r="PS10">
        <v>1.6286611758840199</v>
      </c>
      <c r="PT10">
        <v>1.6286611758840199</v>
      </c>
      <c r="PU10">
        <v>1.6286611758840199</v>
      </c>
      <c r="PV10">
        <v>1.6286611758840199</v>
      </c>
      <c r="PW10">
        <v>1.6286611758840199</v>
      </c>
      <c r="PX10">
        <v>1.6286611758840199</v>
      </c>
      <c r="PY10">
        <v>1.6286611758840199</v>
      </c>
    </row>
    <row r="11" spans="1:441" x14ac:dyDescent="0.25">
      <c r="A11">
        <v>1.9281911624127499</v>
      </c>
      <c r="B11">
        <v>1.91406174494156</v>
      </c>
      <c r="C11">
        <v>1.8922883400145001</v>
      </c>
      <c r="D11">
        <v>1.8678870527036699</v>
      </c>
      <c r="E11">
        <v>1.84138421508713</v>
      </c>
      <c r="F11">
        <v>1.8124746892697701</v>
      </c>
      <c r="G11">
        <v>1.7819511750783199</v>
      </c>
      <c r="H11">
        <v>1.7490860976024001</v>
      </c>
      <c r="I11">
        <v>1.7150576671017299</v>
      </c>
      <c r="J11">
        <v>1.6777638260390799</v>
      </c>
      <c r="K11">
        <v>1.6383623655681401</v>
      </c>
      <c r="L11">
        <v>1.59681750945348</v>
      </c>
      <c r="M11">
        <v>1.5946464746223701</v>
      </c>
      <c r="N11">
        <v>1.59385105778337</v>
      </c>
      <c r="O11">
        <v>1.59251834081429</v>
      </c>
      <c r="P11">
        <v>1.59084611800277</v>
      </c>
      <c r="Q11">
        <v>1.58893903884611</v>
      </c>
      <c r="R11">
        <v>1.58730782162707</v>
      </c>
      <c r="S11">
        <v>1.58466829555582</v>
      </c>
      <c r="T11">
        <v>1.5822244118525399</v>
      </c>
      <c r="U11">
        <v>1.57852559558577</v>
      </c>
      <c r="V11">
        <v>1.5744248096123801</v>
      </c>
      <c r="W11">
        <v>1.5693597327058999</v>
      </c>
      <c r="X11">
        <v>1.5633147558368701</v>
      </c>
      <c r="Y11">
        <v>1.5563619767599</v>
      </c>
      <c r="Z11">
        <v>1.5491703528523499</v>
      </c>
      <c r="AA11">
        <v>1.54196496353046</v>
      </c>
      <c r="AB11">
        <v>1.5344549572463</v>
      </c>
      <c r="AC11">
        <v>1.5262943319722899</v>
      </c>
      <c r="AD11">
        <v>1.5181503781668</v>
      </c>
      <c r="AE11">
        <v>1.5099815485089401</v>
      </c>
      <c r="AF11">
        <v>1.50204009357218</v>
      </c>
      <c r="AG11">
        <v>1.4946377228245</v>
      </c>
      <c r="AH11">
        <v>1.48796657302585</v>
      </c>
      <c r="AI11">
        <v>1.48232786468783</v>
      </c>
      <c r="AJ11">
        <v>1.4776467942587901</v>
      </c>
      <c r="AK11">
        <v>1.47426873036157</v>
      </c>
      <c r="AL11">
        <v>1.47211978792267</v>
      </c>
      <c r="AM11">
        <v>1.47161671417371</v>
      </c>
      <c r="AN11">
        <v>1.47239817492428</v>
      </c>
      <c r="AO11">
        <v>1.4746728451611</v>
      </c>
      <c r="AP11">
        <v>1.4781369392291299</v>
      </c>
      <c r="AQ11">
        <v>1.4824514528257999</v>
      </c>
      <c r="AR11">
        <v>1.48714285167094</v>
      </c>
      <c r="AS11">
        <v>1.4919254426515001</v>
      </c>
      <c r="AT11">
        <v>1.49637144793014</v>
      </c>
      <c r="AU11">
        <v>1.50029656112624</v>
      </c>
      <c r="AV11">
        <v>1.50309893034133</v>
      </c>
      <c r="AW11">
        <v>1.50474681607634</v>
      </c>
      <c r="AX11">
        <v>1.50521265485939</v>
      </c>
      <c r="AY11">
        <v>1.5046160676537801</v>
      </c>
      <c r="AZ11">
        <v>1.50359059047192</v>
      </c>
      <c r="BA11">
        <v>1.5025476930352399</v>
      </c>
      <c r="BB11">
        <v>1.5022531219900499</v>
      </c>
      <c r="BC11">
        <v>1.5030825313734699</v>
      </c>
      <c r="BD11">
        <v>1.50481604293183</v>
      </c>
      <c r="BE11">
        <v>1.5075260305698099</v>
      </c>
      <c r="BF11">
        <v>1.5113860390962599</v>
      </c>
      <c r="BG11">
        <v>1.5166003184449901</v>
      </c>
      <c r="BH11">
        <v>1.5232416540558</v>
      </c>
      <c r="BI11">
        <v>1.5313266100160099</v>
      </c>
      <c r="BJ11">
        <v>1.54099835087726</v>
      </c>
      <c r="BK11">
        <v>1.5518962589624801</v>
      </c>
      <c r="BL11">
        <v>1.5634612435858199</v>
      </c>
      <c r="BM11">
        <v>1.5752387551545199</v>
      </c>
      <c r="BN11">
        <v>1.58710158971471</v>
      </c>
      <c r="BO11">
        <v>1.59930716384365</v>
      </c>
      <c r="BP11">
        <v>1.6118655758556899</v>
      </c>
      <c r="BQ11">
        <v>1.6247090883047599</v>
      </c>
      <c r="BR11">
        <v>1.63781662274797</v>
      </c>
      <c r="BS11">
        <v>1.65089198783125</v>
      </c>
      <c r="BT11">
        <v>1.6635500043761999</v>
      </c>
      <c r="BU11">
        <v>1.67541322078538</v>
      </c>
      <c r="BV11">
        <v>1.6862334999161199</v>
      </c>
      <c r="BW11">
        <v>1.69587580799835</v>
      </c>
      <c r="BX11">
        <v>1.70426065748598</v>
      </c>
      <c r="BY11">
        <v>1.7113676343104101</v>
      </c>
      <c r="BZ11">
        <v>1.71722514542197</v>
      </c>
      <c r="CA11">
        <v>1.7219045849180299</v>
      </c>
      <c r="CB11">
        <v>1.7255210272030801</v>
      </c>
      <c r="CC11">
        <v>1.72823052636275</v>
      </c>
      <c r="CD11">
        <v>1.7302150408313799</v>
      </c>
      <c r="CE11">
        <v>1.7316675506258601</v>
      </c>
      <c r="CF11">
        <v>1.73278609023064</v>
      </c>
      <c r="CG11">
        <v>1.73376725848658</v>
      </c>
      <c r="CH11">
        <v>1.7347944876748</v>
      </c>
      <c r="CI11">
        <v>1.73602424312514</v>
      </c>
      <c r="CJ11">
        <v>1.7375786986103401</v>
      </c>
      <c r="CK11">
        <v>1.7395458942092199</v>
      </c>
      <c r="CL11">
        <v>1.7419800529691001</v>
      </c>
      <c r="CM11">
        <v>1.7449018855635301</v>
      </c>
      <c r="CN11">
        <v>1.7483005755394501</v>
      </c>
      <c r="CO11">
        <v>1.75213875545702</v>
      </c>
      <c r="CP11">
        <v>1.7563591928570701</v>
      </c>
      <c r="CQ11">
        <v>1.7608883225188201</v>
      </c>
      <c r="CR11">
        <v>1.7656393916358799</v>
      </c>
      <c r="CS11">
        <v>1.7705179358869301</v>
      </c>
      <c r="CT11">
        <v>1.77542626081197</v>
      </c>
      <c r="CU11">
        <v>1.7802658321379401</v>
      </c>
      <c r="CV11">
        <v>1.78493812031564</v>
      </c>
      <c r="CW11">
        <v>1.78934649441771</v>
      </c>
      <c r="CX11">
        <v>1.79339707709618</v>
      </c>
      <c r="CY11">
        <v>1.79700151037325</v>
      </c>
      <c r="CZ11">
        <v>1.8001431708985101</v>
      </c>
      <c r="DA11">
        <v>1.80281746430657</v>
      </c>
      <c r="DB11">
        <v>1.80502696324364</v>
      </c>
      <c r="DC11">
        <v>1.80678312615251</v>
      </c>
      <c r="DD11">
        <v>1.8081069746110201</v>
      </c>
      <c r="DE11">
        <v>1.8090308175013099</v>
      </c>
      <c r="DF11">
        <v>1.80959885953816</v>
      </c>
      <c r="DG11">
        <v>1.8098665611731</v>
      </c>
      <c r="DH11">
        <v>1.8098972378331499</v>
      </c>
      <c r="DI11">
        <v>1.8097602637040999</v>
      </c>
      <c r="DJ11">
        <v>1.80952812400893</v>
      </c>
      <c r="DK11">
        <v>1.80920660455569</v>
      </c>
      <c r="DL11">
        <v>1.80879998398269</v>
      </c>
      <c r="DM11">
        <v>1.80831560021202</v>
      </c>
      <c r="DN11">
        <v>1.8077632076738299</v>
      </c>
      <c r="DO11">
        <v>1.80715459482811</v>
      </c>
      <c r="DP11">
        <v>1.80650308522266</v>
      </c>
      <c r="DQ11">
        <v>1.8058229901396901</v>
      </c>
      <c r="DR11">
        <v>1.80512904075589</v>
      </c>
      <c r="DS11">
        <v>1.8044358230315201</v>
      </c>
      <c r="DT11">
        <v>1.80375724496294</v>
      </c>
      <c r="DU11">
        <v>1.8031060658195801</v>
      </c>
      <c r="DV11">
        <v>1.80249350327081</v>
      </c>
      <c r="DW11">
        <v>1.8019289274766701</v>
      </c>
      <c r="DX11">
        <v>1.8014196481335301</v>
      </c>
      <c r="DY11">
        <v>1.80097080071195</v>
      </c>
      <c r="DZ11">
        <v>1.80058533322295</v>
      </c>
      <c r="EA11">
        <v>1.8002640851321501</v>
      </c>
      <c r="EB11">
        <v>1.8000059475458501</v>
      </c>
      <c r="EC11">
        <v>1.7998080893341599</v>
      </c>
      <c r="ED11">
        <v>1.79966623938258</v>
      </c>
      <c r="EE11">
        <v>1.7995750082033</v>
      </c>
      <c r="EF11">
        <v>1.7995282281509499</v>
      </c>
      <c r="EG11">
        <v>1.79951929326323</v>
      </c>
      <c r="EH11">
        <v>1.7995414813107999</v>
      </c>
      <c r="EI11">
        <v>1.7995882406044601</v>
      </c>
      <c r="EJ11">
        <v>1.7996534274331899</v>
      </c>
      <c r="EK11">
        <v>1.7997314838910701</v>
      </c>
      <c r="EL11">
        <v>1.79981755627282</v>
      </c>
      <c r="EM11">
        <v>1.79990755248437</v>
      </c>
      <c r="EN11">
        <v>1.79999814805894</v>
      </c>
      <c r="EO11">
        <v>1.8000867913382199</v>
      </c>
      <c r="EP11">
        <v>1.80017162180039</v>
      </c>
      <c r="EQ11">
        <v>1.8002513713160599</v>
      </c>
      <c r="ER11">
        <v>1.8003252543752</v>
      </c>
      <c r="ES11">
        <v>1.8003928586343301</v>
      </c>
      <c r="ET11">
        <v>1.8004540464315599</v>
      </c>
      <c r="EU11">
        <v>1.80050887322841</v>
      </c>
      <c r="EV11">
        <v>1.8005575265556</v>
      </c>
      <c r="EW11">
        <v>1.8006002813325801</v>
      </c>
      <c r="EX11">
        <v>1.80063747270009</v>
      </c>
      <c r="EY11">
        <v>1.8006694818678</v>
      </c>
      <c r="EZ11">
        <v>1.80069668122143</v>
      </c>
      <c r="FA11">
        <v>1.8007194375515101</v>
      </c>
      <c r="FB11">
        <v>1.8007381116015</v>
      </c>
      <c r="FC11">
        <v>1.8007530576489601</v>
      </c>
      <c r="FD11">
        <v>1.8007646227677601</v>
      </c>
      <c r="FE11">
        <v>1.80077314585117</v>
      </c>
      <c r="FF11">
        <v>1.80077895643011</v>
      </c>
      <c r="FG11">
        <v>1.8007823733402</v>
      </c>
      <c r="FH11">
        <v>1.80078370329648</v>
      </c>
      <c r="FI11">
        <v>1.80078323943839</v>
      </c>
      <c r="FJ11">
        <v>1.8007812599072901</v>
      </c>
      <c r="FK11">
        <v>1.8007780265169999</v>
      </c>
      <c r="FL11">
        <v>1.80077378359467</v>
      </c>
      <c r="FM11">
        <v>1.80076875699885</v>
      </c>
      <c r="FN11">
        <v>1.80076315332746</v>
      </c>
      <c r="FO11">
        <v>1.80075715940814</v>
      </c>
      <c r="FP11">
        <v>1.8007509420522101</v>
      </c>
      <c r="FQ11">
        <v>1.80074464808313</v>
      </c>
      <c r="FR11">
        <v>1.80073840462815</v>
      </c>
      <c r="FS11">
        <v>1.8007323196604601</v>
      </c>
      <c r="FT11">
        <v>1.80072648276868</v>
      </c>
      <c r="FU11">
        <v>1.8007209661236001</v>
      </c>
      <c r="FV11">
        <v>1.8007158256097899</v>
      </c>
      <c r="FW11">
        <v>1.8007111020858</v>
      </c>
      <c r="FX11">
        <v>1.80070682273649</v>
      </c>
      <c r="FY11">
        <v>1.8007030024825299</v>
      </c>
      <c r="FZ11">
        <v>1.8006996454156201</v>
      </c>
      <c r="GA11">
        <v>1.8006967462289101</v>
      </c>
      <c r="GB11">
        <v>1.80069429161688</v>
      </c>
      <c r="GC11">
        <v>1.8006922616251599</v>
      </c>
      <c r="GD11">
        <v>1.8006906309427</v>
      </c>
      <c r="GE11">
        <v>1.8006893701169699</v>
      </c>
      <c r="GF11">
        <v>1.8006884466855599</v>
      </c>
      <c r="GG11">
        <v>1.8006878262174799</v>
      </c>
      <c r="GH11">
        <v>1.80068747326002</v>
      </c>
      <c r="GI11">
        <v>1.80068735218771</v>
      </c>
      <c r="GJ11">
        <v>1.8006874279509999</v>
      </c>
      <c r="GK11">
        <v>1.8006876667230201</v>
      </c>
      <c r="GL11">
        <v>1.8006880364431099</v>
      </c>
      <c r="GM11">
        <v>1.8006885072573999</v>
      </c>
      <c r="GN11">
        <v>1.8006890518591401</v>
      </c>
      <c r="GO11">
        <v>1.8006896457220301</v>
      </c>
      <c r="GP11">
        <v>1.80069026723887</v>
      </c>
      <c r="GQ11">
        <v>1.8006908977715199</v>
      </c>
      <c r="GR11">
        <v>1.8006915216209201</v>
      </c>
      <c r="GS11">
        <v>1.800692125928</v>
      </c>
      <c r="GT11">
        <v>1.80069270051686</v>
      </c>
      <c r="GU11">
        <v>1.8006932376923299</v>
      </c>
      <c r="GV11">
        <v>1.8006937320045</v>
      </c>
      <c r="GW11">
        <v>1.8006941799916001</v>
      </c>
      <c r="GX11">
        <v>1.80069457991256</v>
      </c>
      <c r="GY11">
        <v>1.80069493147836</v>
      </c>
      <c r="GZ11">
        <v>1.8006952355916801</v>
      </c>
      <c r="HA11">
        <v>1.80069549410023</v>
      </c>
      <c r="HB11">
        <v>1.8006957095703799</v>
      </c>
      <c r="HC11">
        <v>1.8006958850836601</v>
      </c>
      <c r="HD11">
        <v>1.80069602405892</v>
      </c>
      <c r="HE11">
        <v>1.8006961301004201</v>
      </c>
      <c r="HF11">
        <v>1.8006962068721799</v>
      </c>
      <c r="HG11">
        <v>1.8006962579963599</v>
      </c>
      <c r="HH11">
        <v>1.80069628697481</v>
      </c>
      <c r="HI11">
        <v>1.8006962971305001</v>
      </c>
      <c r="HJ11">
        <v>1.8006962915665601</v>
      </c>
      <c r="HK11">
        <v>1.80069627314007</v>
      </c>
      <c r="HL11">
        <v>1.80069624444787</v>
      </c>
      <c r="HM11">
        <v>1.8006962078223001</v>
      </c>
      <c r="HN11">
        <v>1.80069616533384</v>
      </c>
      <c r="HO11">
        <v>1.8006961187995101</v>
      </c>
      <c r="HP11">
        <v>1.80069606979506</v>
      </c>
      <c r="HQ11">
        <v>1.8006960196697199</v>
      </c>
      <c r="HR11">
        <v>1.8006959695623601</v>
      </c>
      <c r="HS11">
        <v>1.80069592041848</v>
      </c>
      <c r="HT11">
        <v>1.8006958730073801</v>
      </c>
      <c r="HU11">
        <v>1.80069582793917</v>
      </c>
      <c r="HV11">
        <v>1.8006957856810999</v>
      </c>
      <c r="HW11">
        <v>1.8006957465734199</v>
      </c>
      <c r="HX11">
        <v>1.8006957108444801</v>
      </c>
      <c r="HY11">
        <v>1.8006956786247501</v>
      </c>
      <c r="HZ11">
        <v>1.80069564996031</v>
      </c>
      <c r="IA11">
        <v>1.8006956248253501</v>
      </c>
      <c r="IB11">
        <v>1.8006956031336101</v>
      </c>
      <c r="IC11">
        <v>1.80069558474934</v>
      </c>
      <c r="ID11">
        <v>1.80069556949697</v>
      </c>
      <c r="IE11">
        <v>1.80069555717037</v>
      </c>
      <c r="IF11">
        <v>1.8006955475408</v>
      </c>
      <c r="IG11">
        <v>1.80069554036474</v>
      </c>
      <c r="IH11">
        <v>1.8006955353899501</v>
      </c>
      <c r="II11">
        <v>1.80069553236163</v>
      </c>
      <c r="IJ11">
        <v>1.80069553102741</v>
      </c>
      <c r="IK11">
        <v>1.8006955311414701</v>
      </c>
      <c r="IL11">
        <v>1.8006955324682301</v>
      </c>
      <c r="IM11">
        <v>1.8006955347853699</v>
      </c>
      <c r="IN11">
        <v>1.8006955378859</v>
      </c>
      <c r="IO11">
        <v>1.8006955415797901</v>
      </c>
      <c r="IP11">
        <v>1.8006955456953</v>
      </c>
      <c r="IQ11">
        <v>1.8006955500795101</v>
      </c>
      <c r="IR11">
        <v>1.8006955545982899</v>
      </c>
      <c r="IS11">
        <v>1.8006955591364699</v>
      </c>
      <c r="IT11">
        <v>1.80069556359682</v>
      </c>
      <c r="IU11">
        <v>1.80069556789958</v>
      </c>
      <c r="IV11">
        <v>1.8006955719811799</v>
      </c>
      <c r="IW11">
        <v>1.80069557579309</v>
      </c>
      <c r="IX11">
        <v>1.8006955793004</v>
      </c>
      <c r="IY11">
        <v>1.8006955824804001</v>
      </c>
      <c r="IZ11">
        <v>1.80069558532108</v>
      </c>
      <c r="JA11">
        <v>1.80069558781964</v>
      </c>
      <c r="JB11">
        <v>1.8006955899810799</v>
      </c>
      <c r="JC11">
        <v>1.80069559181675</v>
      </c>
      <c r="JD11">
        <v>1.8006955933430899</v>
      </c>
      <c r="JE11">
        <v>1.80069559458038</v>
      </c>
      <c r="JF11">
        <v>1.8006955955516299</v>
      </c>
      <c r="JG11">
        <v>1.8006955962817599</v>
      </c>
      <c r="JH11">
        <v>1.8006955967964999</v>
      </c>
      <c r="JI11">
        <v>1.8006955971218299</v>
      </c>
      <c r="JJ11">
        <v>1.8006955972833401</v>
      </c>
      <c r="JK11">
        <v>1.80069559730566</v>
      </c>
      <c r="JL11">
        <v>1.8006955972121801</v>
      </c>
      <c r="JM11">
        <v>1.80069559702473</v>
      </c>
      <c r="JN11">
        <v>1.8006955967632901</v>
      </c>
      <c r="JO11">
        <v>1.8006955964459599</v>
      </c>
      <c r="JP11">
        <v>1.80069559608888</v>
      </c>
      <c r="JQ11">
        <v>1.8006955957062201</v>
      </c>
      <c r="JR11">
        <v>1.80069559531018</v>
      </c>
      <c r="JS11">
        <v>1.80069559491121</v>
      </c>
      <c r="JT11">
        <v>1.80069559451787</v>
      </c>
      <c r="JU11">
        <v>1.80069559413727</v>
      </c>
      <c r="JV11">
        <v>1.8006955937748901</v>
      </c>
      <c r="JW11">
        <v>1.80069559343498</v>
      </c>
      <c r="JX11">
        <v>1.8006955931205699</v>
      </c>
      <c r="JY11">
        <v>1.8006955928336399</v>
      </c>
      <c r="JZ11">
        <v>1.8006955925752799</v>
      </c>
      <c r="KA11">
        <v>1.8006955923458601</v>
      </c>
      <c r="KB11">
        <v>1.8006955921450301</v>
      </c>
      <c r="KC11">
        <v>1.80069559197204</v>
      </c>
      <c r="KD11">
        <v>1.80069559182564</v>
      </c>
      <c r="KE11">
        <v>1.80069559170427</v>
      </c>
      <c r="KF11">
        <v>1.80069559160612</v>
      </c>
      <c r="KG11">
        <v>1.8006955915293399</v>
      </c>
      <c r="KH11">
        <v>1.8006955914718199</v>
      </c>
      <c r="KI11">
        <v>1.8006955914315901</v>
      </c>
      <c r="KJ11">
        <v>1.80069559140646</v>
      </c>
      <c r="KK11">
        <v>1.80069559139451</v>
      </c>
      <c r="KL11">
        <v>1.8006955913937399</v>
      </c>
      <c r="KM11">
        <v>1.8006955914023599</v>
      </c>
      <c r="KN11">
        <v>1.80069559141864</v>
      </c>
      <c r="KO11">
        <v>1.8006955914410001</v>
      </c>
      <c r="KP11">
        <v>1.80069559146804</v>
      </c>
      <c r="KQ11">
        <v>1.80069559149838</v>
      </c>
      <c r="KR11">
        <v>1.8006955915309</v>
      </c>
      <c r="KS11">
        <v>1.8006955915646801</v>
      </c>
      <c r="KT11">
        <v>1.8006955915987599</v>
      </c>
      <c r="KU11">
        <v>1.8006955916324501</v>
      </c>
      <c r="KV11">
        <v>1.8006955916651399</v>
      </c>
      <c r="KW11">
        <v>1.8006955916963201</v>
      </c>
      <c r="KX11">
        <v>1.80069559172562</v>
      </c>
      <c r="KY11">
        <v>1.8006955917528</v>
      </c>
      <c r="KZ11">
        <v>1.80069559177761</v>
      </c>
      <c r="LA11">
        <v>1.8006955917999601</v>
      </c>
      <c r="LB11">
        <v>1.80069559181976</v>
      </c>
      <c r="LC11">
        <v>1.80069559183703</v>
      </c>
      <c r="LD11">
        <v>1.8006955918519001</v>
      </c>
      <c r="LE11">
        <v>1.8006955918644401</v>
      </c>
      <c r="LF11">
        <v>1.80069559187474</v>
      </c>
      <c r="LG11">
        <v>1.8006955918829799</v>
      </c>
      <c r="LH11">
        <v>1.8006955918893099</v>
      </c>
      <c r="LI11">
        <v>1.80069559189397</v>
      </c>
      <c r="LJ11">
        <v>1.8006955918971299</v>
      </c>
      <c r="LK11">
        <v>1.8006955918989</v>
      </c>
      <c r="LL11">
        <v>1.80069559189957</v>
      </c>
      <c r="LM11">
        <v>1.80069559189928</v>
      </c>
      <c r="LN11">
        <v>1.80069559189815</v>
      </c>
      <c r="LO11">
        <v>1.80069559189642</v>
      </c>
      <c r="LP11">
        <v>1.8006955918941601</v>
      </c>
      <c r="LQ11">
        <v>1.8006955918915699</v>
      </c>
      <c r="LR11">
        <v>1.80069559188867</v>
      </c>
      <c r="LS11">
        <v>1.80069559188565</v>
      </c>
      <c r="LT11">
        <v>1.8006955918826</v>
      </c>
      <c r="LU11">
        <v>1.80069559187949</v>
      </c>
      <c r="LV11">
        <v>1.80069559187651</v>
      </c>
      <c r="LW11">
        <v>1.8006955918736101</v>
      </c>
      <c r="LX11">
        <v>1.80069559187089</v>
      </c>
      <c r="LY11">
        <v>1.80069559186837</v>
      </c>
      <c r="LZ11">
        <v>1.8006955918661001</v>
      </c>
      <c r="MA11">
        <v>1.80069559186394</v>
      </c>
      <c r="MB11">
        <v>1.8006955918620899</v>
      </c>
      <c r="MC11">
        <v>1.8006955918604699</v>
      </c>
      <c r="MD11">
        <v>1.8006955918590499</v>
      </c>
      <c r="ME11">
        <v>1.80069559185786</v>
      </c>
      <c r="MF11">
        <v>1.8006955918568699</v>
      </c>
      <c r="MG11">
        <v>1.8006955918560601</v>
      </c>
      <c r="MH11">
        <v>1.8006955918554499</v>
      </c>
      <c r="MI11">
        <v>1.8006955918549501</v>
      </c>
      <c r="MJ11">
        <v>1.8006955918545999</v>
      </c>
      <c r="MK11">
        <v>1.8006955918544201</v>
      </c>
      <c r="ML11">
        <v>1.80069559185428</v>
      </c>
      <c r="MM11">
        <v>1.8006955918542999</v>
      </c>
      <c r="MN11">
        <v>1.8006955918543599</v>
      </c>
      <c r="MO11">
        <v>1.8006955918545</v>
      </c>
      <c r="MP11">
        <v>1.8006955918546701</v>
      </c>
      <c r="MQ11">
        <v>1.8006955918549099</v>
      </c>
      <c r="MR11">
        <v>1.8006955918551599</v>
      </c>
      <c r="MS11">
        <v>1.8006955918554399</v>
      </c>
      <c r="MT11">
        <v>1.8006955918557299</v>
      </c>
      <c r="MU11">
        <v>1.8006955918560199</v>
      </c>
      <c r="MV11">
        <v>1.8006955918563201</v>
      </c>
      <c r="MW11">
        <v>1.8006955918565699</v>
      </c>
      <c r="MX11">
        <v>1.8006955918573999</v>
      </c>
      <c r="MY11">
        <v>1.8006955918573999</v>
      </c>
      <c r="MZ11">
        <v>1.8006955918573999</v>
      </c>
      <c r="NA11">
        <v>1.8006955918573999</v>
      </c>
      <c r="NB11">
        <v>1.8006955918573999</v>
      </c>
      <c r="NC11">
        <v>1.8006955918573999</v>
      </c>
      <c r="ND11">
        <v>1.8006955918573999</v>
      </c>
      <c r="NE11">
        <v>1.8006955918573999</v>
      </c>
      <c r="NF11">
        <v>1.8006955918573999</v>
      </c>
      <c r="NG11">
        <v>1.8006955918573999</v>
      </c>
      <c r="NH11">
        <v>1.8006955918573999</v>
      </c>
      <c r="NI11">
        <v>1.8006955918573999</v>
      </c>
      <c r="NJ11">
        <v>1.8006955918573999</v>
      </c>
      <c r="NK11">
        <v>1.8006955918573999</v>
      </c>
      <c r="NL11">
        <v>1.8006955918573999</v>
      </c>
      <c r="NM11">
        <v>1.8006955918573999</v>
      </c>
      <c r="NN11">
        <v>1.8006955918573999</v>
      </c>
      <c r="NO11">
        <v>1.8006955918573999</v>
      </c>
      <c r="NP11">
        <v>1.8006955918573999</v>
      </c>
      <c r="NQ11">
        <v>1.8006955918573999</v>
      </c>
      <c r="NR11">
        <v>1.8006955918573999</v>
      </c>
      <c r="NS11">
        <v>1.8006955918573999</v>
      </c>
      <c r="NT11">
        <v>1.8006955918573999</v>
      </c>
      <c r="NU11">
        <v>1.8006955918573999</v>
      </c>
      <c r="NV11">
        <v>1.8006955918573999</v>
      </c>
      <c r="NW11">
        <v>1.8006955918573999</v>
      </c>
      <c r="NX11">
        <v>1.8006955918573999</v>
      </c>
      <c r="NY11">
        <v>1.8006955918573999</v>
      </c>
      <c r="NZ11">
        <v>1.8006955918573999</v>
      </c>
      <c r="OA11">
        <v>1.8006955918573999</v>
      </c>
      <c r="OB11">
        <v>1.8006955918573999</v>
      </c>
      <c r="OC11">
        <v>1.8006955918573999</v>
      </c>
      <c r="OD11">
        <v>1.8006955918573999</v>
      </c>
      <c r="OE11">
        <v>1.8006955918573999</v>
      </c>
      <c r="OF11">
        <v>1.8006955918573999</v>
      </c>
      <c r="OG11">
        <v>1.8006955918573999</v>
      </c>
      <c r="OH11">
        <v>1.8006955918573999</v>
      </c>
      <c r="OI11">
        <v>1.8006955918573999</v>
      </c>
      <c r="OJ11">
        <v>1.8006955918573999</v>
      </c>
      <c r="OK11">
        <v>1.8006955918573999</v>
      </c>
      <c r="OL11">
        <v>1.8006955918573999</v>
      </c>
      <c r="OM11">
        <v>1.8006955918573999</v>
      </c>
      <c r="ON11">
        <v>1.8006955918573999</v>
      </c>
      <c r="OO11">
        <v>1.8006955918573999</v>
      </c>
      <c r="OP11">
        <v>1.8006955918573999</v>
      </c>
      <c r="OQ11">
        <v>1.8006955918573999</v>
      </c>
      <c r="OR11">
        <v>1.8006955918573999</v>
      </c>
      <c r="OS11">
        <v>1.8006955918573999</v>
      </c>
      <c r="OT11">
        <v>1.8006955918573999</v>
      </c>
      <c r="OU11">
        <v>1.8006955918573999</v>
      </c>
      <c r="OV11">
        <v>1.8006955918573999</v>
      </c>
      <c r="OW11">
        <v>1.8006955918573999</v>
      </c>
      <c r="OX11">
        <v>1.8006955918573999</v>
      </c>
      <c r="OY11">
        <v>1.8006955918573999</v>
      </c>
      <c r="OZ11">
        <v>1.8006955918573999</v>
      </c>
      <c r="PA11">
        <v>1.8006955918573999</v>
      </c>
      <c r="PB11">
        <v>1.8006955918573999</v>
      </c>
      <c r="PC11">
        <v>1.8006955918573999</v>
      </c>
      <c r="PD11">
        <v>1.8006955918573999</v>
      </c>
      <c r="PE11">
        <v>1.8006955918573999</v>
      </c>
      <c r="PF11">
        <v>1.8006955918573999</v>
      </c>
      <c r="PG11">
        <v>1.8006955918573999</v>
      </c>
      <c r="PH11">
        <v>1.8006955918573999</v>
      </c>
      <c r="PI11">
        <v>1.8006955918573999</v>
      </c>
      <c r="PJ11">
        <v>1.8006955918573999</v>
      </c>
      <c r="PK11">
        <v>1.8006955918573999</v>
      </c>
      <c r="PL11">
        <v>1.8006955918573999</v>
      </c>
      <c r="PM11">
        <v>1.8006955918573999</v>
      </c>
      <c r="PN11">
        <v>1.8006955918573999</v>
      </c>
      <c r="PO11">
        <v>1.8006955918573999</v>
      </c>
      <c r="PP11">
        <v>1.8006955918573999</v>
      </c>
      <c r="PQ11">
        <v>1.8006955918573999</v>
      </c>
      <c r="PR11">
        <v>1.8006955918573999</v>
      </c>
      <c r="PS11">
        <v>1.8006955918573999</v>
      </c>
      <c r="PT11">
        <v>1.8006955918573999</v>
      </c>
      <c r="PU11">
        <v>1.8006955918573999</v>
      </c>
      <c r="PV11">
        <v>1.8006955918573999</v>
      </c>
      <c r="PW11">
        <v>1.8006955918573999</v>
      </c>
      <c r="PX11">
        <v>1.8006955918573999</v>
      </c>
      <c r="PY11">
        <v>1.8006955918573999</v>
      </c>
    </row>
    <row r="12" spans="1:441" x14ac:dyDescent="0.25">
      <c r="A12">
        <v>2.0864465593966699</v>
      </c>
      <c r="B12">
        <v>2.0755267600680201</v>
      </c>
      <c r="C12">
        <v>2.0562327195382801</v>
      </c>
      <c r="D12">
        <v>2.0351162190445402</v>
      </c>
      <c r="E12">
        <v>2.0112948730862099</v>
      </c>
      <c r="F12">
        <v>1.9856266471689601</v>
      </c>
      <c r="G12">
        <v>1.9577212850022501</v>
      </c>
      <c r="H12">
        <v>1.92855499241763</v>
      </c>
      <c r="I12">
        <v>1.89706956250946</v>
      </c>
      <c r="J12">
        <v>1.86451016943656</v>
      </c>
      <c r="K12">
        <v>1.82843308825604</v>
      </c>
      <c r="L12">
        <v>1.79005101760944</v>
      </c>
      <c r="M12">
        <v>1.74926243477369</v>
      </c>
      <c r="N12">
        <v>1.7471133048559999</v>
      </c>
      <c r="O12">
        <v>1.7463399042502801</v>
      </c>
      <c r="P12">
        <v>1.7451289493548601</v>
      </c>
      <c r="Q12">
        <v>1.7436341636629999</v>
      </c>
      <c r="R12">
        <v>1.74195294023505</v>
      </c>
      <c r="S12">
        <v>1.7406600542881601</v>
      </c>
      <c r="T12">
        <v>1.7382665508486099</v>
      </c>
      <c r="U12">
        <v>1.7360040300456001</v>
      </c>
      <c r="V12">
        <v>1.7322641252881801</v>
      </c>
      <c r="W12">
        <v>1.72808544680082</v>
      </c>
      <c r="X12">
        <v>1.7226232088707201</v>
      </c>
      <c r="Y12">
        <v>1.7161598585408699</v>
      </c>
      <c r="Z12">
        <v>1.7087634293195599</v>
      </c>
      <c r="AA12">
        <v>1.70118347634969</v>
      </c>
      <c r="AB12">
        <v>1.69367446451846</v>
      </c>
      <c r="AC12">
        <v>1.68593899520793</v>
      </c>
      <c r="AD12">
        <v>1.67763203962073</v>
      </c>
      <c r="AE12">
        <v>1.66946130735584</v>
      </c>
      <c r="AF12">
        <v>1.6613799647021601</v>
      </c>
      <c r="AG12">
        <v>1.65362485244459</v>
      </c>
      <c r="AH12">
        <v>1.6463981325657699</v>
      </c>
      <c r="AI12">
        <v>1.6400445260937599</v>
      </c>
      <c r="AJ12">
        <v>1.63484541321374</v>
      </c>
      <c r="AK12">
        <v>1.6307102556192401</v>
      </c>
      <c r="AL12">
        <v>1.6279746804311299</v>
      </c>
      <c r="AM12">
        <v>1.62655255900427</v>
      </c>
      <c r="AN12">
        <v>1.6268644539791099</v>
      </c>
      <c r="AO12">
        <v>1.6284949485014599</v>
      </c>
      <c r="AP12">
        <v>1.63139634253276</v>
      </c>
      <c r="AQ12">
        <v>1.6351474200017699</v>
      </c>
      <c r="AR12">
        <v>1.6394489891602699</v>
      </c>
      <c r="AS12">
        <v>1.64394335334922</v>
      </c>
      <c r="AT12">
        <v>1.6483758964097399</v>
      </c>
      <c r="AU12">
        <v>1.6522223750437799</v>
      </c>
      <c r="AV12">
        <v>1.6553517040188701</v>
      </c>
      <c r="AW12">
        <v>1.65734077139321</v>
      </c>
      <c r="AX12">
        <v>1.6583787525198901</v>
      </c>
      <c r="AY12">
        <v>1.65853281025732</v>
      </c>
      <c r="AZ12">
        <v>1.65802688318314</v>
      </c>
      <c r="BA12">
        <v>1.6576897177888399</v>
      </c>
      <c r="BB12">
        <v>1.6576120290790499</v>
      </c>
      <c r="BC12">
        <v>1.6583231415452999</v>
      </c>
      <c r="BD12">
        <v>1.6598853154511799</v>
      </c>
      <c r="BE12">
        <v>1.6622003252919</v>
      </c>
      <c r="BF12">
        <v>1.6654151169224201</v>
      </c>
      <c r="BG12">
        <v>1.6697066497158399</v>
      </c>
      <c r="BH12">
        <v>1.6754527385567199</v>
      </c>
      <c r="BI12">
        <v>1.68286675747833</v>
      </c>
      <c r="BJ12">
        <v>1.69196015545377</v>
      </c>
      <c r="BK12">
        <v>1.7027392555413501</v>
      </c>
      <c r="BL12">
        <v>1.71476554201229</v>
      </c>
      <c r="BM12">
        <v>1.72743230926824</v>
      </c>
      <c r="BN12">
        <v>1.7402586464451599</v>
      </c>
      <c r="BO12">
        <v>1.7530935111150401</v>
      </c>
      <c r="BP12">
        <v>1.7661694935810801</v>
      </c>
      <c r="BQ12">
        <v>1.7794770833314599</v>
      </c>
      <c r="BR12">
        <v>1.7929322676992301</v>
      </c>
      <c r="BS12">
        <v>1.80650806142387</v>
      </c>
      <c r="BT12">
        <v>1.8199173560266899</v>
      </c>
      <c r="BU12">
        <v>1.8327875262645901</v>
      </c>
      <c r="BV12">
        <v>1.8447557151876</v>
      </c>
      <c r="BW12">
        <v>1.85559112711097</v>
      </c>
      <c r="BX12">
        <v>1.8651786269456401</v>
      </c>
      <c r="BY12">
        <v>1.87346136395135</v>
      </c>
      <c r="BZ12">
        <v>1.8804401824460599</v>
      </c>
      <c r="CA12">
        <v>1.8861650313413001</v>
      </c>
      <c r="CB12">
        <v>1.89072914881608</v>
      </c>
      <c r="CC12">
        <v>1.89426748326356</v>
      </c>
      <c r="CD12">
        <v>1.89695170275367</v>
      </c>
      <c r="CE12">
        <v>1.8989737401528499</v>
      </c>
      <c r="CF12">
        <v>1.9005319826313301</v>
      </c>
      <c r="CG12">
        <v>1.9018259265470701</v>
      </c>
      <c r="CH12">
        <v>1.90304802380539</v>
      </c>
      <c r="CI12">
        <v>1.90437201228285</v>
      </c>
      <c r="CJ12">
        <v>1.90594218550445</v>
      </c>
      <c r="CK12">
        <v>1.9078688483936701</v>
      </c>
      <c r="CL12">
        <v>1.9102300641211101</v>
      </c>
      <c r="CM12">
        <v>1.9130716327786099</v>
      </c>
      <c r="CN12">
        <v>1.91640656984317</v>
      </c>
      <c r="CO12">
        <v>1.9202175720618799</v>
      </c>
      <c r="CP12">
        <v>1.9244619396670199</v>
      </c>
      <c r="CQ12">
        <v>1.92907598195367</v>
      </c>
      <c r="CR12">
        <v>1.9339787192551601</v>
      </c>
      <c r="CS12">
        <v>1.93907552652241</v>
      </c>
      <c r="CT12">
        <v>1.94426258908501</v>
      </c>
      <c r="CU12">
        <v>1.9494322930975601</v>
      </c>
      <c r="CV12">
        <v>1.95447677553453</v>
      </c>
      <c r="CW12">
        <v>1.95929137739091</v>
      </c>
      <c r="CX12">
        <v>1.96377509436591</v>
      </c>
      <c r="CY12">
        <v>1.96783244929048</v>
      </c>
      <c r="CZ12">
        <v>1.9714388298918299</v>
      </c>
      <c r="DA12">
        <v>1.97458244866016</v>
      </c>
      <c r="DB12">
        <v>1.97725722983582</v>
      </c>
      <c r="DC12">
        <v>1.97946482936241</v>
      </c>
      <c r="DD12">
        <v>1.9812158764972201</v>
      </c>
      <c r="DE12">
        <v>1.9825307182265199</v>
      </c>
      <c r="DF12">
        <v>1.98344112623334</v>
      </c>
      <c r="DG12">
        <v>1.98399089084071</v>
      </c>
      <c r="DH12">
        <v>1.9842351785144401</v>
      </c>
      <c r="DI12">
        <v>1.9842371607088001</v>
      </c>
      <c r="DJ12">
        <v>1.9840662016658399</v>
      </c>
      <c r="DK12">
        <v>1.9837949044333401</v>
      </c>
      <c r="DL12">
        <v>1.98343050060907</v>
      </c>
      <c r="DM12">
        <v>1.9829788830260999</v>
      </c>
      <c r="DN12">
        <v>1.9824489184557399</v>
      </c>
      <c r="DO12">
        <v>1.98185176795753</v>
      </c>
      <c r="DP12">
        <v>1.9812004632067</v>
      </c>
      <c r="DQ12">
        <v>1.9805093782476799</v>
      </c>
      <c r="DR12">
        <v>1.97979366227317</v>
      </c>
      <c r="DS12">
        <v>1.9790686611694599</v>
      </c>
      <c r="DT12">
        <v>1.9783493505743499</v>
      </c>
      <c r="DU12">
        <v>1.9776498105279301</v>
      </c>
      <c r="DV12">
        <v>1.9769827691403199</v>
      </c>
      <c r="DW12">
        <v>1.9763592295880399</v>
      </c>
      <c r="DX12">
        <v>1.9757881895998599</v>
      </c>
      <c r="DY12">
        <v>1.97527646034239</v>
      </c>
      <c r="DZ12">
        <v>1.97482858935298</v>
      </c>
      <c r="EA12">
        <v>1.9744468861223901</v>
      </c>
      <c r="EB12">
        <v>1.9741315392390699</v>
      </c>
      <c r="EC12">
        <v>1.97388080921057</v>
      </c>
      <c r="ED12">
        <v>1.97369128728952</v>
      </c>
      <c r="EE12">
        <v>1.9735582035025001</v>
      </c>
      <c r="EF12">
        <v>1.9734757642437899</v>
      </c>
      <c r="EG12">
        <v>1.9734374986810801</v>
      </c>
      <c r="EH12">
        <v>1.9734365951119399</v>
      </c>
      <c r="EI12">
        <v>1.9734662101048599</v>
      </c>
      <c r="EJ12">
        <v>1.9735197373596101</v>
      </c>
      <c r="EK12">
        <v>1.97359102434988</v>
      </c>
      <c r="EL12">
        <v>1.9736745337094199</v>
      </c>
      <c r="EM12">
        <v>1.9737654445925199</v>
      </c>
      <c r="EN12">
        <v>1.97385969782232</v>
      </c>
      <c r="EO12">
        <v>1.97395403998073</v>
      </c>
      <c r="EP12">
        <v>1.9740459751147501</v>
      </c>
      <c r="EQ12">
        <v>1.9741336889363199</v>
      </c>
      <c r="ER12">
        <v>1.97421595129128</v>
      </c>
      <c r="ES12">
        <v>1.97429200817016</v>
      </c>
      <c r="ET12">
        <v>1.9743614739867801</v>
      </c>
      <c r="EU12">
        <v>1.9744242346191301</v>
      </c>
      <c r="EV12">
        <v>1.9744803670679401</v>
      </c>
      <c r="EW12">
        <v>1.97453007925024</v>
      </c>
      <c r="EX12">
        <v>1.97457366587267</v>
      </c>
      <c r="EY12">
        <v>1.9746114814992599</v>
      </c>
      <c r="EZ12">
        <v>1.97464392640053</v>
      </c>
      <c r="FA12">
        <v>1.9746713923539301</v>
      </c>
      <c r="FB12">
        <v>1.9746942655283199</v>
      </c>
      <c r="FC12">
        <v>1.97471292585388</v>
      </c>
      <c r="FD12">
        <v>1.97472774635708</v>
      </c>
      <c r="FE12">
        <v>1.9747390922213099</v>
      </c>
      <c r="FF12">
        <v>1.97474731962058</v>
      </c>
      <c r="FG12">
        <v>1.9747527743717299</v>
      </c>
      <c r="FH12">
        <v>1.9747557904603501</v>
      </c>
      <c r="FI12">
        <v>1.974756688502</v>
      </c>
      <c r="FJ12">
        <v>1.9747557742030799</v>
      </c>
      <c r="FK12">
        <v>1.9747533368841499</v>
      </c>
      <c r="FL12">
        <v>1.97474964812575</v>
      </c>
      <c r="FM12">
        <v>1.97474496061231</v>
      </c>
      <c r="FN12">
        <v>1.9747395071798599</v>
      </c>
      <c r="FO12">
        <v>1.9747335000768</v>
      </c>
      <c r="FP12">
        <v>1.9747271305271901</v>
      </c>
      <c r="FQ12">
        <v>1.97472056857495</v>
      </c>
      <c r="FR12">
        <v>1.9747139632119299</v>
      </c>
      <c r="FS12">
        <v>1.9747074427778</v>
      </c>
      <c r="FT12">
        <v>1.97470111561397</v>
      </c>
      <c r="FU12">
        <v>1.97469507094462</v>
      </c>
      <c r="FV12">
        <v>1.97468937995222</v>
      </c>
      <c r="FW12">
        <v>1.9746840970133801</v>
      </c>
      <c r="FX12">
        <v>1.9746792610574799</v>
      </c>
      <c r="FY12">
        <v>1.97467489701119</v>
      </c>
      <c r="FZ12">
        <v>1.9746710172936801</v>
      </c>
      <c r="GA12">
        <v>1.9746676233314</v>
      </c>
      <c r="GB12">
        <v>1.97466470706122</v>
      </c>
      <c r="GC12">
        <v>1.9746622523958499</v>
      </c>
      <c r="GD12">
        <v>1.97466023664104</v>
      </c>
      <c r="GE12">
        <v>1.9746586318413399</v>
      </c>
      <c r="GF12">
        <v>1.9746574060422799</v>
      </c>
      <c r="GG12">
        <v>1.9746565244604</v>
      </c>
      <c r="GH12">
        <v>1.9746559505541199</v>
      </c>
      <c r="GI12">
        <v>1.9746556469913801</v>
      </c>
      <c r="GJ12">
        <v>1.97465557651061</v>
      </c>
      <c r="GK12">
        <v>1.97465570267333</v>
      </c>
      <c r="GL12">
        <v>1.9746559905074901</v>
      </c>
      <c r="GM12">
        <v>1.9746564070411901</v>
      </c>
      <c r="GN12">
        <v>1.97465692172811</v>
      </c>
      <c r="GO12">
        <v>1.9746575067686101</v>
      </c>
      <c r="GP12">
        <v>1.9746581373211001</v>
      </c>
      <c r="GQ12">
        <v>1.97465879161695</v>
      </c>
      <c r="GR12">
        <v>1.9746594509861799</v>
      </c>
      <c r="GS12">
        <v>1.97466009980352</v>
      </c>
      <c r="GT12">
        <v>1.9746607253665001</v>
      </c>
      <c r="GU12">
        <v>1.97466131771758</v>
      </c>
      <c r="GV12">
        <v>1.9746618694228899</v>
      </c>
      <c r="GW12">
        <v>1.97466237532046</v>
      </c>
      <c r="GX12">
        <v>1.97466283224935</v>
      </c>
      <c r="GY12">
        <v>1.97466323877114</v>
      </c>
      <c r="GZ12">
        <v>1.9746635948926901</v>
      </c>
      <c r="HA12">
        <v>1.9746639017993499</v>
      </c>
      <c r="HB12">
        <v>1.9746641616039</v>
      </c>
      <c r="HC12">
        <v>1.9746643771174599</v>
      </c>
      <c r="HD12">
        <v>1.97466455164454</v>
      </c>
      <c r="HE12">
        <v>1.9746646888047801</v>
      </c>
      <c r="HF12">
        <v>1.97466479238148</v>
      </c>
      <c r="HG12">
        <v>1.97466486619681</v>
      </c>
      <c r="HH12">
        <v>1.9746649140114001</v>
      </c>
      <c r="HI12">
        <v>1.97466493944726</v>
      </c>
      <c r="HJ12">
        <v>1.9746649459307299</v>
      </c>
      <c r="HK12">
        <v>1.9746649366529101</v>
      </c>
      <c r="HL12">
        <v>1.97466491454489</v>
      </c>
      <c r="HM12">
        <v>1.9746648822648301</v>
      </c>
      <c r="HN12">
        <v>1.97466484219494</v>
      </c>
      <c r="HO12">
        <v>1.9746647964452599</v>
      </c>
      <c r="HP12">
        <v>1.97466474686311</v>
      </c>
      <c r="HQ12">
        <v>1.9746646950462301</v>
      </c>
      <c r="HR12">
        <v>1.9746646423585099</v>
      </c>
      <c r="HS12">
        <v>1.9746645899469699</v>
      </c>
      <c r="HT12">
        <v>1.97466453875958</v>
      </c>
      <c r="HU12">
        <v>1.97466448956315</v>
      </c>
      <c r="HV12">
        <v>1.9746644429611699</v>
      </c>
      <c r="HW12">
        <v>1.97466439941078</v>
      </c>
      <c r="HX12">
        <v>1.9746643592392299</v>
      </c>
      <c r="HY12">
        <v>1.97466432265972</v>
      </c>
      <c r="HZ12">
        <v>1.97466428978582</v>
      </c>
      <c r="IA12">
        <v>1.9746642606456599</v>
      </c>
      <c r="IB12">
        <v>1.9746642351947601</v>
      </c>
      <c r="IC12">
        <v>1.9746642133279599</v>
      </c>
      <c r="ID12">
        <v>1.9746641948907799</v>
      </c>
      <c r="IE12">
        <v>1.97466417968937</v>
      </c>
      <c r="IF12">
        <v>1.97466416750005</v>
      </c>
      <c r="IG12">
        <v>1.9746641580775099</v>
      </c>
      <c r="IH12">
        <v>1.97466415116284</v>
      </c>
      <c r="II12">
        <v>1.9746641464896699</v>
      </c>
      <c r="IJ12">
        <v>1.97466414379046</v>
      </c>
      <c r="IK12">
        <v>1.9746641428015299</v>
      </c>
      <c r="IL12">
        <v>1.9746641432672101</v>
      </c>
      <c r="IM12">
        <v>1.9746641449435001</v>
      </c>
      <c r="IN12">
        <v>1.97466414760106</v>
      </c>
      <c r="IO12">
        <v>1.97466415102723</v>
      </c>
      <c r="IP12">
        <v>1.9746641550274799</v>
      </c>
      <c r="IQ12">
        <v>1.97466415942678</v>
      </c>
      <c r="IR12">
        <v>1.9746641640699401</v>
      </c>
      <c r="IS12">
        <v>1.9746641688214901</v>
      </c>
      <c r="IT12">
        <v>1.97466417356567</v>
      </c>
      <c r="IU12">
        <v>1.97466417820538</v>
      </c>
      <c r="IV12">
        <v>1.9746641826615701</v>
      </c>
      <c r="IW12">
        <v>1.97466418687179</v>
      </c>
      <c r="IX12">
        <v>1.9746641907889999</v>
      </c>
      <c r="IY12">
        <v>1.97466419438005</v>
      </c>
      <c r="IZ12">
        <v>1.9746641976241599</v>
      </c>
      <c r="JA12">
        <v>1.97466420051133</v>
      </c>
      <c r="JB12">
        <v>1.9746642030408199</v>
      </c>
      <c r="JC12">
        <v>1.9746642052196901</v>
      </c>
      <c r="JD12">
        <v>1.9746642070612299</v>
      </c>
      <c r="JE12">
        <v>1.97466420858381</v>
      </c>
      <c r="JF12">
        <v>1.97466420980943</v>
      </c>
      <c r="JG12">
        <v>1.9746642107627299</v>
      </c>
      <c r="JH12">
        <v>1.9746642114701001</v>
      </c>
      <c r="JI12">
        <v>1.97466421195858</v>
      </c>
      <c r="JJ12">
        <v>1.9746642122553</v>
      </c>
      <c r="JK12">
        <v>1.9746642123868501</v>
      </c>
      <c r="JL12">
        <v>1.9746642123786899</v>
      </c>
      <c r="JM12">
        <v>1.97466421225494</v>
      </c>
      <c r="JN12">
        <v>1.97466421203801</v>
      </c>
      <c r="JO12">
        <v>1.97466421174832</v>
      </c>
      <c r="JP12">
        <v>1.97466421140434</v>
      </c>
      <c r="JQ12">
        <v>1.9746642110224599</v>
      </c>
      <c r="JR12">
        <v>1.97466421061704</v>
      </c>
      <c r="JS12">
        <v>1.97466421020038</v>
      </c>
      <c r="JT12">
        <v>1.9746642097829601</v>
      </c>
      <c r="JU12">
        <v>1.9746642093733699</v>
      </c>
      <c r="JV12">
        <v>1.9746642089786399</v>
      </c>
      <c r="JW12">
        <v>1.9746642086041799</v>
      </c>
      <c r="JX12">
        <v>1.9746642082541399</v>
      </c>
      <c r="JY12">
        <v>1.9746642079314201</v>
      </c>
      <c r="JZ12">
        <v>1.97466420763787</v>
      </c>
      <c r="KA12">
        <v>1.9746642073744201</v>
      </c>
      <c r="KB12">
        <v>1.9746642071412801</v>
      </c>
      <c r="KC12">
        <v>1.9746642069379701</v>
      </c>
      <c r="KD12">
        <v>1.97466420676357</v>
      </c>
      <c r="KE12">
        <v>1.97466420661667</v>
      </c>
      <c r="KF12">
        <v>1.9746642064955899</v>
      </c>
      <c r="KG12">
        <v>1.9746642063983899</v>
      </c>
      <c r="KH12">
        <v>1.9746642063230799</v>
      </c>
      <c r="KI12">
        <v>1.97466420626744</v>
      </c>
      <c r="KJ12">
        <v>1.9746642062294</v>
      </c>
      <c r="KK12">
        <v>1.9746642062066599</v>
      </c>
      <c r="KL12">
        <v>1.9746642061972399</v>
      </c>
      <c r="KM12">
        <v>1.97466420619906</v>
      </c>
      <c r="KN12">
        <v>1.97466420621026</v>
      </c>
      <c r="KO12">
        <v>1.97466420622906</v>
      </c>
      <c r="KP12">
        <v>1.97466420625385</v>
      </c>
      <c r="KQ12">
        <v>1.9746642062832001</v>
      </c>
      <c r="KR12">
        <v>1.9746642063156901</v>
      </c>
      <c r="KS12">
        <v>1.97466420635018</v>
      </c>
      <c r="KT12">
        <v>1.97466420638576</v>
      </c>
      <c r="KU12">
        <v>1.9746642064214499</v>
      </c>
      <c r="KV12">
        <v>1.97466420645656</v>
      </c>
      <c r="KW12">
        <v>1.97466420649048</v>
      </c>
      <c r="KX12">
        <v>1.97466420652271</v>
      </c>
      <c r="KY12">
        <v>1.9746642065529001</v>
      </c>
      <c r="KZ12">
        <v>1.97466420658079</v>
      </c>
      <c r="LA12">
        <v>1.9746642066061699</v>
      </c>
      <c r="LB12">
        <v>1.9746642066289499</v>
      </c>
      <c r="LC12">
        <v>1.9746642066490501</v>
      </c>
      <c r="LD12">
        <v>1.9746642066665101</v>
      </c>
      <c r="LE12">
        <v>1.9746642066814899</v>
      </c>
      <c r="LF12">
        <v>1.9746642066940501</v>
      </c>
      <c r="LG12">
        <v>1.9746642067043001</v>
      </c>
      <c r="LH12">
        <v>1.97466420671245</v>
      </c>
      <c r="LI12">
        <v>1.97466420671862</v>
      </c>
      <c r="LJ12">
        <v>1.9746642067230999</v>
      </c>
      <c r="LK12">
        <v>1.97466420672606</v>
      </c>
      <c r="LL12">
        <v>1.9746642067275999</v>
      </c>
      <c r="LM12">
        <v>1.97466420672804</v>
      </c>
      <c r="LN12">
        <v>1.97466420672751</v>
      </c>
      <c r="LO12">
        <v>1.97466420672615</v>
      </c>
      <c r="LP12">
        <v>1.9746642067242</v>
      </c>
      <c r="LQ12">
        <v>1.9746642067217099</v>
      </c>
      <c r="LR12">
        <v>1.97466420671892</v>
      </c>
      <c r="LS12">
        <v>1.97466420671584</v>
      </c>
      <c r="LT12">
        <v>1.9746642067126401</v>
      </c>
      <c r="LU12">
        <v>1.97466420670945</v>
      </c>
      <c r="LV12">
        <v>1.9746642067061899</v>
      </c>
      <c r="LW12">
        <v>1.9746642067030999</v>
      </c>
      <c r="LX12">
        <v>1.9746642067000899</v>
      </c>
      <c r="LY12">
        <v>1.9746642066972799</v>
      </c>
      <c r="LZ12">
        <v>1.97466420669469</v>
      </c>
      <c r="MA12">
        <v>1.9746642066923701</v>
      </c>
      <c r="MB12">
        <v>1.9746642066901601</v>
      </c>
      <c r="MC12">
        <v>1.97466420668828</v>
      </c>
      <c r="MD12">
        <v>1.97466420668664</v>
      </c>
      <c r="ME12">
        <v>1.97466420668521</v>
      </c>
      <c r="MF12">
        <v>1.9746642066840201</v>
      </c>
      <c r="MG12">
        <v>1.97466420668302</v>
      </c>
      <c r="MH12">
        <v>1.97466420668222</v>
      </c>
      <c r="MI12">
        <v>1.97466420668162</v>
      </c>
      <c r="MJ12">
        <v>1.97466420668114</v>
      </c>
      <c r="MK12">
        <v>1.9746642066808</v>
      </c>
      <c r="ML12">
        <v>1.9746642066806399</v>
      </c>
      <c r="MM12">
        <v>1.97466420668053</v>
      </c>
      <c r="MN12">
        <v>1.97466420668057</v>
      </c>
      <c r="MO12">
        <v>1.9746642066806499</v>
      </c>
      <c r="MP12">
        <v>1.97466420668082</v>
      </c>
      <c r="MQ12">
        <v>1.9746642066810101</v>
      </c>
      <c r="MR12">
        <v>1.9746642066812701</v>
      </c>
      <c r="MS12">
        <v>1.9746642066815401</v>
      </c>
      <c r="MT12">
        <v>1.9746642066818401</v>
      </c>
      <c r="MU12">
        <v>1.97466420668214</v>
      </c>
      <c r="MV12">
        <v>1.97466420668245</v>
      </c>
      <c r="MW12">
        <v>1.97466420668276</v>
      </c>
      <c r="MX12">
        <v>1.9746642066838</v>
      </c>
      <c r="MY12">
        <v>1.9746642066838</v>
      </c>
      <c r="MZ12">
        <v>1.9746642066838</v>
      </c>
      <c r="NA12">
        <v>1.9746642066838</v>
      </c>
      <c r="NB12">
        <v>1.9746642066838</v>
      </c>
      <c r="NC12">
        <v>1.9746642066838</v>
      </c>
      <c r="ND12">
        <v>1.9746642066838</v>
      </c>
      <c r="NE12">
        <v>1.9746642066838</v>
      </c>
      <c r="NF12">
        <v>1.9746642066838</v>
      </c>
      <c r="NG12">
        <v>1.9746642066838</v>
      </c>
      <c r="NH12">
        <v>1.9746642066838</v>
      </c>
      <c r="NI12">
        <v>1.9746642066838</v>
      </c>
      <c r="NJ12">
        <v>1.9746642066838</v>
      </c>
      <c r="NK12">
        <v>1.9746642066838</v>
      </c>
      <c r="NL12">
        <v>1.9746642066838</v>
      </c>
      <c r="NM12">
        <v>1.9746642066838</v>
      </c>
      <c r="NN12">
        <v>1.9746642066838</v>
      </c>
      <c r="NO12">
        <v>1.9746642066838</v>
      </c>
      <c r="NP12">
        <v>1.9746642066838</v>
      </c>
      <c r="NQ12">
        <v>1.9746642066838</v>
      </c>
      <c r="NR12">
        <v>1.9746642066838</v>
      </c>
      <c r="NS12">
        <v>1.9746642066838</v>
      </c>
      <c r="NT12">
        <v>1.9746642066838</v>
      </c>
      <c r="NU12">
        <v>1.9746642066838</v>
      </c>
      <c r="NV12">
        <v>1.9746642066838</v>
      </c>
      <c r="NW12">
        <v>1.9746642066838</v>
      </c>
      <c r="NX12">
        <v>1.9746642066838</v>
      </c>
      <c r="NY12">
        <v>1.9746642066838</v>
      </c>
      <c r="NZ12">
        <v>1.9746642066838</v>
      </c>
      <c r="OA12">
        <v>1.9746642066838</v>
      </c>
      <c r="OB12">
        <v>1.9746642066838</v>
      </c>
      <c r="OC12">
        <v>1.9746642066838</v>
      </c>
      <c r="OD12">
        <v>1.9746642066838</v>
      </c>
      <c r="OE12">
        <v>1.9746642066838</v>
      </c>
      <c r="OF12">
        <v>1.9746642066838</v>
      </c>
      <c r="OG12">
        <v>1.9746642066838</v>
      </c>
      <c r="OH12">
        <v>1.9746642066838</v>
      </c>
      <c r="OI12">
        <v>1.9746642066838</v>
      </c>
      <c r="OJ12">
        <v>1.9746642066838</v>
      </c>
      <c r="OK12">
        <v>1.9746642066838</v>
      </c>
      <c r="OL12">
        <v>1.9746642066838</v>
      </c>
      <c r="OM12">
        <v>1.9746642066838</v>
      </c>
      <c r="ON12">
        <v>1.9746642066838</v>
      </c>
      <c r="OO12">
        <v>1.9746642066838</v>
      </c>
      <c r="OP12">
        <v>1.9746642066838</v>
      </c>
      <c r="OQ12">
        <v>1.9746642066838</v>
      </c>
      <c r="OR12">
        <v>1.9746642066838</v>
      </c>
      <c r="OS12">
        <v>1.9746642066838</v>
      </c>
      <c r="OT12">
        <v>1.9746642066838</v>
      </c>
      <c r="OU12">
        <v>1.9746642066838</v>
      </c>
      <c r="OV12">
        <v>1.9746642066838</v>
      </c>
      <c r="OW12">
        <v>1.9746642066838</v>
      </c>
      <c r="OX12">
        <v>1.9746642066838</v>
      </c>
      <c r="OY12">
        <v>1.9746642066838</v>
      </c>
      <c r="OZ12">
        <v>1.9746642066838</v>
      </c>
      <c r="PA12">
        <v>1.9746642066838</v>
      </c>
      <c r="PB12">
        <v>1.9746642066838</v>
      </c>
      <c r="PC12">
        <v>1.9746642066838</v>
      </c>
      <c r="PD12">
        <v>1.9746642066838</v>
      </c>
      <c r="PE12">
        <v>1.9746642066838</v>
      </c>
      <c r="PF12">
        <v>1.9746642066838</v>
      </c>
      <c r="PG12">
        <v>1.9746642066838</v>
      </c>
      <c r="PH12">
        <v>1.9746642066838</v>
      </c>
      <c r="PI12">
        <v>1.9746642066838</v>
      </c>
      <c r="PJ12">
        <v>1.9746642066838</v>
      </c>
      <c r="PK12">
        <v>1.9746642066838</v>
      </c>
      <c r="PL12">
        <v>1.9746642066838</v>
      </c>
      <c r="PM12">
        <v>1.9746642066838</v>
      </c>
      <c r="PN12">
        <v>1.9746642066838</v>
      </c>
      <c r="PO12">
        <v>1.9746642066838</v>
      </c>
      <c r="PP12">
        <v>1.9746642066838</v>
      </c>
      <c r="PQ12">
        <v>1.9746642066838</v>
      </c>
      <c r="PR12">
        <v>1.9746642066838</v>
      </c>
      <c r="PS12">
        <v>1.9746642066838</v>
      </c>
      <c r="PT12">
        <v>1.9746642066838</v>
      </c>
      <c r="PU12">
        <v>1.9746642066838</v>
      </c>
      <c r="PV12">
        <v>1.9746642066838</v>
      </c>
      <c r="PW12">
        <v>1.9746642066838</v>
      </c>
      <c r="PX12">
        <v>1.9746642066838</v>
      </c>
      <c r="PY12">
        <v>1.9746642066838</v>
      </c>
    </row>
    <row r="13" spans="1:441" x14ac:dyDescent="0.25">
      <c r="A13">
        <v>2.2414843414616898</v>
      </c>
      <c r="B13">
        <v>2.2336836047095301</v>
      </c>
      <c r="C13">
        <v>2.2173782111742799</v>
      </c>
      <c r="D13">
        <v>2.1986276863116601</v>
      </c>
      <c r="E13">
        <v>2.17835816386168</v>
      </c>
      <c r="F13">
        <v>2.1553784921157999</v>
      </c>
      <c r="G13">
        <v>2.1308462784428501</v>
      </c>
      <c r="H13">
        <v>2.1042848980615401</v>
      </c>
      <c r="I13">
        <v>2.0766586061122898</v>
      </c>
      <c r="J13">
        <v>2.0466504764152802</v>
      </c>
      <c r="K13">
        <v>2.0155449678427102</v>
      </c>
      <c r="L13">
        <v>1.9806004275621401</v>
      </c>
      <c r="M13">
        <v>1.9430099558601199</v>
      </c>
      <c r="N13">
        <v>1.9031422065556101</v>
      </c>
      <c r="O13">
        <v>1.90109061562647</v>
      </c>
      <c r="P13">
        <v>1.90062808136643</v>
      </c>
      <c r="Q13">
        <v>1.89974027472225</v>
      </c>
      <c r="R13">
        <v>1.8985735656884699</v>
      </c>
      <c r="S13">
        <v>1.89730135122374</v>
      </c>
      <c r="T13">
        <v>1.89638547385047</v>
      </c>
      <c r="U13">
        <v>1.89417305818007</v>
      </c>
      <c r="V13">
        <v>1.89202662598118</v>
      </c>
      <c r="W13">
        <v>1.8882477447619701</v>
      </c>
      <c r="X13">
        <v>1.88374759539285</v>
      </c>
      <c r="Y13">
        <v>1.8780001949346199</v>
      </c>
      <c r="Z13">
        <v>1.8712445832698199</v>
      </c>
      <c r="AA13">
        <v>1.863556748081</v>
      </c>
      <c r="AB13">
        <v>1.8557434661941401</v>
      </c>
      <c r="AC13">
        <v>1.8480895216505</v>
      </c>
      <c r="AD13">
        <v>1.8402905467253301</v>
      </c>
      <c r="AE13">
        <v>1.83200524102755</v>
      </c>
      <c r="AF13">
        <v>1.8239937464941101</v>
      </c>
      <c r="AG13">
        <v>1.8161779178469699</v>
      </c>
      <c r="AH13">
        <v>1.8086590452855</v>
      </c>
      <c r="AI13">
        <v>1.8018079392462401</v>
      </c>
      <c r="AJ13">
        <v>1.7959517091847499</v>
      </c>
      <c r="AK13">
        <v>1.7913432729918499</v>
      </c>
      <c r="AL13">
        <v>1.7878994990789101</v>
      </c>
      <c r="AM13">
        <v>1.78594076326577</v>
      </c>
      <c r="AN13">
        <v>1.78535038681752</v>
      </c>
      <c r="AO13">
        <v>1.78654852080337</v>
      </c>
      <c r="AP13">
        <v>1.78881713208966</v>
      </c>
      <c r="AQ13">
        <v>1.7920297562295999</v>
      </c>
      <c r="AR13">
        <v>1.79576638654447</v>
      </c>
      <c r="AS13">
        <v>1.79989111613353</v>
      </c>
      <c r="AT13">
        <v>1.80403680995434</v>
      </c>
      <c r="AU13">
        <v>1.8078616745403999</v>
      </c>
      <c r="AV13">
        <v>1.8108884447586699</v>
      </c>
      <c r="AW13">
        <v>1.8132091529158401</v>
      </c>
      <c r="AX13">
        <v>1.81455527790279</v>
      </c>
      <c r="AY13">
        <v>1.8152395974745901</v>
      </c>
      <c r="AZ13">
        <v>1.81544803375792</v>
      </c>
      <c r="BA13">
        <v>1.8155822045302501</v>
      </c>
      <c r="BB13">
        <v>1.81612316892795</v>
      </c>
      <c r="BC13">
        <v>1.81696774685926</v>
      </c>
      <c r="BD13">
        <v>1.81834458088509</v>
      </c>
      <c r="BE13">
        <v>1.8204579423424101</v>
      </c>
      <c r="BF13">
        <v>1.82325572565859</v>
      </c>
      <c r="BG13">
        <v>1.8268696914870399</v>
      </c>
      <c r="BH13">
        <v>1.8316568858562801</v>
      </c>
      <c r="BI13">
        <v>1.8381543070818001</v>
      </c>
      <c r="BJ13">
        <v>1.84654131956338</v>
      </c>
      <c r="BK13">
        <v>1.85672317502971</v>
      </c>
      <c r="BL13">
        <v>1.8685894919147601</v>
      </c>
      <c r="BM13">
        <v>1.8816671299707599</v>
      </c>
      <c r="BN13">
        <v>1.8953263521488299</v>
      </c>
      <c r="BO13">
        <v>1.90907013095781</v>
      </c>
      <c r="BP13">
        <v>1.9227310864967599</v>
      </c>
      <c r="BQ13">
        <v>1.9365175885806201</v>
      </c>
      <c r="BR13">
        <v>1.950401982624</v>
      </c>
      <c r="BS13">
        <v>1.96429494223611</v>
      </c>
      <c r="BT13">
        <v>1.9781725671996699</v>
      </c>
      <c r="BU13">
        <v>1.99175777200932</v>
      </c>
      <c r="BV13">
        <v>2.0046921960548598</v>
      </c>
      <c r="BW13">
        <v>2.01663253773678</v>
      </c>
      <c r="BX13">
        <v>2.0273720931294301</v>
      </c>
      <c r="BY13">
        <v>2.0368188899826301</v>
      </c>
      <c r="BZ13">
        <v>2.0449374668443401</v>
      </c>
      <c r="CA13">
        <v>2.0517501660750099</v>
      </c>
      <c r="CB13">
        <v>2.0573285978734699</v>
      </c>
      <c r="CC13">
        <v>2.0617857475718999</v>
      </c>
      <c r="CD13">
        <v>2.0652721427453899</v>
      </c>
      <c r="CE13">
        <v>2.06796932019224</v>
      </c>
      <c r="CF13">
        <v>2.07007444462604</v>
      </c>
      <c r="CG13">
        <v>2.07178726268618</v>
      </c>
      <c r="CH13">
        <v>2.0733031135054398</v>
      </c>
      <c r="CI13">
        <v>2.0748047523384199</v>
      </c>
      <c r="CJ13">
        <v>2.0764536339169699</v>
      </c>
      <c r="CK13">
        <v>2.0783819706563502</v>
      </c>
      <c r="CL13">
        <v>2.0806898415399799</v>
      </c>
      <c r="CM13">
        <v>2.08344659021737</v>
      </c>
      <c r="CN13">
        <v>2.0866900017829999</v>
      </c>
      <c r="CO13">
        <v>2.0904262969468399</v>
      </c>
      <c r="CP13">
        <v>2.0946325942533699</v>
      </c>
      <c r="CQ13">
        <v>2.09925963230121</v>
      </c>
      <c r="CR13">
        <v>2.1042363119854999</v>
      </c>
      <c r="CS13">
        <v>2.1094738674642999</v>
      </c>
      <c r="CT13">
        <v>2.1148685389302799</v>
      </c>
      <c r="CU13">
        <v>2.1203069074704302</v>
      </c>
      <c r="CV13">
        <v>2.1256723593006601</v>
      </c>
      <c r="CW13">
        <v>2.13085113406173</v>
      </c>
      <c r="CX13">
        <v>2.1357343484434401</v>
      </c>
      <c r="CY13">
        <v>2.1402194510579999</v>
      </c>
      <c r="CZ13">
        <v>2.1442732791707102</v>
      </c>
      <c r="DA13">
        <v>2.1478762307769999</v>
      </c>
      <c r="DB13">
        <v>2.1510151991959501</v>
      </c>
      <c r="DC13">
        <v>2.15368335890135</v>
      </c>
      <c r="DD13">
        <v>2.1558817069337901</v>
      </c>
      <c r="DE13">
        <v>2.15762036030414</v>
      </c>
      <c r="DF13">
        <v>2.1589193025719502</v>
      </c>
      <c r="DG13">
        <v>2.1598100593569001</v>
      </c>
      <c r="DH13">
        <v>2.1603362671119402</v>
      </c>
      <c r="DI13">
        <v>2.1605530121556198</v>
      </c>
      <c r="DJ13">
        <v>2.16052347506086</v>
      </c>
      <c r="DK13">
        <v>2.1603170986330298</v>
      </c>
      <c r="DL13">
        <v>2.1600066285744202</v>
      </c>
      <c r="DM13">
        <v>2.15960073022225</v>
      </c>
      <c r="DN13">
        <v>2.1591068443827601</v>
      </c>
      <c r="DO13">
        <v>2.15853524798184</v>
      </c>
      <c r="DP13">
        <v>2.15789834930824</v>
      </c>
      <c r="DQ13">
        <v>2.1572102337148</v>
      </c>
      <c r="DR13">
        <v>2.15648611565604</v>
      </c>
      <c r="DS13">
        <v>2.15574176097034</v>
      </c>
      <c r="DT13">
        <v>2.1549929066934901</v>
      </c>
      <c r="DU13">
        <v>2.1542547017196298</v>
      </c>
      <c r="DV13">
        <v>2.1535411962348401</v>
      </c>
      <c r="DW13">
        <v>2.15286490560253</v>
      </c>
      <c r="DX13">
        <v>2.15223646303328</v>
      </c>
      <c r="DY13">
        <v>2.1516643710591401</v>
      </c>
      <c r="DZ13">
        <v>2.1511548571779202</v>
      </c>
      <c r="EA13">
        <v>2.1507118356017001</v>
      </c>
      <c r="EB13">
        <v>2.15033697095856</v>
      </c>
      <c r="EC13">
        <v>2.1500298279870802</v>
      </c>
      <c r="ED13">
        <v>2.1497880968694401</v>
      </c>
      <c r="EE13">
        <v>2.1496078776896899</v>
      </c>
      <c r="EF13">
        <v>2.1494840044095702</v>
      </c>
      <c r="EG13">
        <v>2.1494103886879601</v>
      </c>
      <c r="EH13">
        <v>2.1493803629200099</v>
      </c>
      <c r="EI13">
        <v>2.1493870038833398</v>
      </c>
      <c r="EJ13">
        <v>2.1494234240877601</v>
      </c>
      <c r="EK13">
        <v>2.1494830198770698</v>
      </c>
      <c r="EL13">
        <v>2.14955967141583</v>
      </c>
      <c r="EM13">
        <v>2.1496478867556399</v>
      </c>
      <c r="EN13">
        <v>2.1497428905189402</v>
      </c>
      <c r="EO13">
        <v>2.14984070562135</v>
      </c>
      <c r="EP13">
        <v>2.14993814460709</v>
      </c>
      <c r="EQ13">
        <v>2.1500327666716501</v>
      </c>
      <c r="ER13">
        <v>2.1501228027374899</v>
      </c>
      <c r="ES13">
        <v>2.1502070595613798</v>
      </c>
      <c r="ET13">
        <v>2.1502848135188</v>
      </c>
      <c r="EU13">
        <v>2.1503557046288999</v>
      </c>
      <c r="EV13">
        <v>2.15041964112446</v>
      </c>
      <c r="EW13">
        <v>2.1504767203237001</v>
      </c>
      <c r="EX13">
        <v>2.1505271692609198</v>
      </c>
      <c r="EY13">
        <v>2.15057130109947</v>
      </c>
      <c r="EZ13">
        <v>2.1506094884184499</v>
      </c>
      <c r="FA13">
        <v>2.1506421490265302</v>
      </c>
      <c r="FB13">
        <v>2.15066969249738</v>
      </c>
      <c r="FC13">
        <v>2.1506925227202802</v>
      </c>
      <c r="FD13">
        <v>2.1507110370306401</v>
      </c>
      <c r="FE13">
        <v>2.1507256253366398</v>
      </c>
      <c r="FF13">
        <v>2.1507366689849001</v>
      </c>
      <c r="FG13">
        <v>2.1507445394222802</v>
      </c>
      <c r="FH13">
        <v>2.1507495967011501</v>
      </c>
      <c r="FI13">
        <v>2.15075218788609</v>
      </c>
      <c r="FJ13">
        <v>2.15075264542513</v>
      </c>
      <c r="FK13">
        <v>2.1507512855508701</v>
      </c>
      <c r="FL13">
        <v>2.1507484067734399</v>
      </c>
      <c r="FM13">
        <v>2.1507442885243901</v>
      </c>
      <c r="FN13">
        <v>2.1507391900246202</v>
      </c>
      <c r="FO13">
        <v>2.1507333493792098</v>
      </c>
      <c r="FP13">
        <v>2.1507269829067499</v>
      </c>
      <c r="FQ13">
        <v>2.15072028478808</v>
      </c>
      <c r="FR13">
        <v>2.15071342700571</v>
      </c>
      <c r="FS13">
        <v>2.1507065595759798</v>
      </c>
      <c r="FT13">
        <v>2.1506998110567901</v>
      </c>
      <c r="FU13">
        <v>2.1506932893095501</v>
      </c>
      <c r="FV13">
        <v>2.1506870824856001</v>
      </c>
      <c r="FW13">
        <v>2.1506812602029299</v>
      </c>
      <c r="FX13">
        <v>2.1506758748774799</v>
      </c>
      <c r="FY13">
        <v>2.1506709631712</v>
      </c>
      <c r="FZ13">
        <v>2.1506665475196098</v>
      </c>
      <c r="GA13">
        <v>2.1506626377038698</v>
      </c>
      <c r="GB13">
        <v>2.1506592324357499</v>
      </c>
      <c r="GC13">
        <v>2.1506563209237202</v>
      </c>
      <c r="GD13">
        <v>2.1506538844030998</v>
      </c>
      <c r="GE13">
        <v>2.1506518976045199</v>
      </c>
      <c r="GF13">
        <v>2.1506503301444599</v>
      </c>
      <c r="GG13">
        <v>2.1506491478238501</v>
      </c>
      <c r="GH13">
        <v>2.15064831382593</v>
      </c>
      <c r="GI13">
        <v>2.1506477898063898</v>
      </c>
      <c r="GJ13">
        <v>2.1506475368717299</v>
      </c>
      <c r="GK13">
        <v>2.1506475164432102</v>
      </c>
      <c r="GL13">
        <v>2.1506476910051302</v>
      </c>
      <c r="GM13">
        <v>2.1506480247378099</v>
      </c>
      <c r="GN13">
        <v>2.1506484840356599</v>
      </c>
      <c r="GO13">
        <v>2.1506490379131602</v>
      </c>
      <c r="GP13">
        <v>2.1506496583036201</v>
      </c>
      <c r="GQ13">
        <v>2.15065032024674</v>
      </c>
      <c r="GR13">
        <v>2.1506510019791998</v>
      </c>
      <c r="GS13">
        <v>2.1506516849364901</v>
      </c>
      <c r="GT13">
        <v>2.15065235367629</v>
      </c>
      <c r="GU13">
        <v>2.1506529957357499</v>
      </c>
      <c r="GV13">
        <v>2.1506536014351298</v>
      </c>
      <c r="GW13">
        <v>2.1506541636405299</v>
      </c>
      <c r="GX13">
        <v>2.1506546774988098</v>
      </c>
      <c r="GY13">
        <v>2.1506551401560801</v>
      </c>
      <c r="GZ13">
        <v>2.1506555504710301</v>
      </c>
      <c r="HA13">
        <v>2.1506559087317001</v>
      </c>
      <c r="HB13">
        <v>2.1506562163848102</v>
      </c>
      <c r="HC13">
        <v>2.1506564757823501</v>
      </c>
      <c r="HD13">
        <v>2.15065668995152</v>
      </c>
      <c r="HE13">
        <v>2.15065686238975</v>
      </c>
      <c r="HF13">
        <v>2.1506569968872302</v>
      </c>
      <c r="HG13">
        <v>2.1506570973765902</v>
      </c>
      <c r="HH13">
        <v>2.15065716780965</v>
      </c>
      <c r="HI13">
        <v>2.1506572120585901</v>
      </c>
      <c r="HJ13">
        <v>2.1506572338405401</v>
      </c>
      <c r="HK13">
        <v>2.1506572366621199</v>
      </c>
      <c r="HL13">
        <v>2.1506572237813302</v>
      </c>
      <c r="HM13">
        <v>2.1506571981842102</v>
      </c>
      <c r="HN13">
        <v>2.1506571625731001</v>
      </c>
      <c r="HO13">
        <v>2.1506571193648401</v>
      </c>
      <c r="HP13">
        <v>2.15065707069548</v>
      </c>
      <c r="HQ13">
        <v>2.1506570184307798</v>
      </c>
      <c r="HR13">
        <v>2.1506569641801798</v>
      </c>
      <c r="HS13">
        <v>2.1506569093133101</v>
      </c>
      <c r="HT13">
        <v>2.15065685497777</v>
      </c>
      <c r="HU13">
        <v>2.1506568021176502</v>
      </c>
      <c r="HV13">
        <v>2.1506567514920998</v>
      </c>
      <c r="HW13">
        <v>2.1506567036937998</v>
      </c>
      <c r="HX13">
        <v>2.1506566591665202</v>
      </c>
      <c r="HY13">
        <v>2.1506566182221798</v>
      </c>
      <c r="HZ13">
        <v>2.1506565810571798</v>
      </c>
      <c r="IA13">
        <v>2.1506565477673298</v>
      </c>
      <c r="IB13">
        <v>2.15065651836245</v>
      </c>
      <c r="IC13">
        <v>2.1506564927796199</v>
      </c>
      <c r="ID13">
        <v>2.1506564708954601</v>
      </c>
      <c r="IE13">
        <v>2.15065645253779</v>
      </c>
      <c r="IF13">
        <v>2.1506564374958299</v>
      </c>
      <c r="IG13">
        <v>2.1506564255299701</v>
      </c>
      <c r="IH13">
        <v>2.1506564163801198</v>
      </c>
      <c r="II13">
        <v>2.1506564097738701</v>
      </c>
      <c r="IJ13">
        <v>2.1506564054327102</v>
      </c>
      <c r="IK13">
        <v>2.1506564030783801</v>
      </c>
      <c r="IL13">
        <v>2.1506564024378898</v>
      </c>
      <c r="IM13">
        <v>2.1506564032476798</v>
      </c>
      <c r="IN13">
        <v>2.1506564052571702</v>
      </c>
      <c r="IO13">
        <v>2.1506564082317801</v>
      </c>
      <c r="IP13">
        <v>2.1506564119547602</v>
      </c>
      <c r="IQ13">
        <v>2.1506564162286401</v>
      </c>
      <c r="IR13">
        <v>2.1506564208764001</v>
      </c>
      <c r="IS13">
        <v>2.15065642574177</v>
      </c>
      <c r="IT13">
        <v>2.15065643068891</v>
      </c>
      <c r="IU13">
        <v>2.1506564356024001</v>
      </c>
      <c r="IV13">
        <v>2.1506564403859501</v>
      </c>
      <c r="IW13">
        <v>2.1506564449617702</v>
      </c>
      <c r="IX13">
        <v>2.1506564492689901</v>
      </c>
      <c r="IY13">
        <v>2.1506564532623802</v>
      </c>
      <c r="IZ13">
        <v>2.1506564569107498</v>
      </c>
      <c r="JA13">
        <v>2.15065646019535</v>
      </c>
      <c r="JB13">
        <v>2.1506564631082399</v>
      </c>
      <c r="JC13">
        <v>2.1506564656506901</v>
      </c>
      <c r="JD13">
        <v>2.1506564678317099</v>
      </c>
      <c r="JE13">
        <v>2.1506564696664299</v>
      </c>
      <c r="JF13">
        <v>2.1506564711749201</v>
      </c>
      <c r="JG13">
        <v>2.1506564723807702</v>
      </c>
      <c r="JH13">
        <v>2.15065647330999</v>
      </c>
      <c r="JI13">
        <v>2.1506564739902601</v>
      </c>
      <c r="JJ13">
        <v>2.1506564744496801</v>
      </c>
      <c r="JK13">
        <v>2.1506564747163401</v>
      </c>
      <c r="JL13">
        <v>2.1506564748176098</v>
      </c>
      <c r="JM13">
        <v>2.1506564747796002</v>
      </c>
      <c r="JN13">
        <v>2.1506564746269801</v>
      </c>
      <c r="JO13">
        <v>2.15065647438256</v>
      </c>
      <c r="JP13">
        <v>2.1506564740670799</v>
      </c>
      <c r="JQ13">
        <v>2.15065647369924</v>
      </c>
      <c r="JR13">
        <v>2.15065647329557</v>
      </c>
      <c r="JS13">
        <v>2.1506564728705002</v>
      </c>
      <c r="JT13">
        <v>2.1506564724363599</v>
      </c>
      <c r="JU13">
        <v>2.1506564720036301</v>
      </c>
      <c r="JV13">
        <v>2.1506564715807901</v>
      </c>
      <c r="JW13">
        <v>2.1506564711748402</v>
      </c>
      <c r="JX13">
        <v>2.1506564707910201</v>
      </c>
      <c r="JY13">
        <v>2.1506564704333799</v>
      </c>
      <c r="JZ13">
        <v>2.15065647010467</v>
      </c>
      <c r="KA13">
        <v>2.15065646980658</v>
      </c>
      <c r="KB13">
        <v>2.1506564695399102</v>
      </c>
      <c r="KC13">
        <v>2.1506564693047099</v>
      </c>
      <c r="KD13">
        <v>2.1506564691003298</v>
      </c>
      <c r="KE13">
        <v>2.1506564689257401</v>
      </c>
      <c r="KF13">
        <v>2.1506564687793799</v>
      </c>
      <c r="KG13">
        <v>2.1506564686594301</v>
      </c>
      <c r="KH13">
        <v>2.1506564685638199</v>
      </c>
      <c r="KI13">
        <v>2.1506564684904901</v>
      </c>
      <c r="KJ13">
        <v>2.1506564684370901</v>
      </c>
      <c r="KK13">
        <v>2.1506564684014799</v>
      </c>
      <c r="KL13">
        <v>2.1506564683812699</v>
      </c>
      <c r="KM13">
        <v>2.15065646837441</v>
      </c>
      <c r="KN13">
        <v>2.1506564683787701</v>
      </c>
      <c r="KO13">
        <v>2.1506564683924401</v>
      </c>
      <c r="KP13">
        <v>2.1506564684136098</v>
      </c>
      <c r="KQ13">
        <v>2.15065646844063</v>
      </c>
      <c r="KR13">
        <v>2.15065646847204</v>
      </c>
      <c r="KS13">
        <v>2.1506564685064302</v>
      </c>
      <c r="KT13">
        <v>2.1506564685426302</v>
      </c>
      <c r="KU13">
        <v>2.15065646857974</v>
      </c>
      <c r="KV13">
        <v>2.15065646861677</v>
      </c>
      <c r="KW13">
        <v>2.1506564686530298</v>
      </c>
      <c r="KX13">
        <v>2.1506564686879299</v>
      </c>
      <c r="KY13">
        <v>2.1506564687209702</v>
      </c>
      <c r="KZ13">
        <v>2.1506564687518099</v>
      </c>
      <c r="LA13">
        <v>2.1506564687802201</v>
      </c>
      <c r="LB13">
        <v>2.1506564688059902</v>
      </c>
      <c r="LC13">
        <v>2.1506564688290299</v>
      </c>
      <c r="LD13">
        <v>2.1506564688493</v>
      </c>
      <c r="LE13">
        <v>2.1506564688668299</v>
      </c>
      <c r="LF13">
        <v>2.1506564688818099</v>
      </c>
      <c r="LG13">
        <v>2.1506564688943102</v>
      </c>
      <c r="LH13">
        <v>2.1506564689044398</v>
      </c>
      <c r="LI13">
        <v>2.1506564689124201</v>
      </c>
      <c r="LJ13">
        <v>2.15065646891841</v>
      </c>
      <c r="LK13">
        <v>2.1506564689226799</v>
      </c>
      <c r="LL13">
        <v>2.1506564689254102</v>
      </c>
      <c r="LM13">
        <v>2.1506564689267198</v>
      </c>
      <c r="LN13">
        <v>2.1506564689269201</v>
      </c>
      <c r="LO13">
        <v>2.15065646892617</v>
      </c>
      <c r="LP13">
        <v>2.1506564689245899</v>
      </c>
      <c r="LQ13">
        <v>2.1506564689224299</v>
      </c>
      <c r="LR13">
        <v>2.1506564689197498</v>
      </c>
      <c r="LS13">
        <v>2.1506564689167802</v>
      </c>
      <c r="LT13">
        <v>2.1506564689135299</v>
      </c>
      <c r="LU13">
        <v>2.1506564689101801</v>
      </c>
      <c r="LV13">
        <v>2.1506564689068601</v>
      </c>
      <c r="LW13">
        <v>2.1506564689034899</v>
      </c>
      <c r="LX13">
        <v>2.1506564689003</v>
      </c>
      <c r="LY13">
        <v>2.1506564688972101</v>
      </c>
      <c r="LZ13">
        <v>2.1506564688943302</v>
      </c>
      <c r="MA13">
        <v>2.15065646889169</v>
      </c>
      <c r="MB13">
        <v>2.1506564688893399</v>
      </c>
      <c r="MC13">
        <v>2.1506564688870902</v>
      </c>
      <c r="MD13">
        <v>2.1506564688852001</v>
      </c>
      <c r="ME13">
        <v>2.1506564688835499</v>
      </c>
      <c r="MF13">
        <v>2.1506564688821102</v>
      </c>
      <c r="MG13">
        <v>2.15065646888092</v>
      </c>
      <c r="MH13">
        <v>2.1506564688799399</v>
      </c>
      <c r="MI13">
        <v>2.1506564688791499</v>
      </c>
      <c r="MJ13">
        <v>2.1506564688785699</v>
      </c>
      <c r="MK13">
        <v>2.1506564688781098</v>
      </c>
      <c r="ML13">
        <v>2.1506564688777798</v>
      </c>
      <c r="MM13">
        <v>2.1506564688776502</v>
      </c>
      <c r="MN13">
        <v>2.1506564688775498</v>
      </c>
      <c r="MO13">
        <v>2.15065646887762</v>
      </c>
      <c r="MP13">
        <v>2.1506564688777199</v>
      </c>
      <c r="MQ13">
        <v>2.1506564688779202</v>
      </c>
      <c r="MR13">
        <v>2.15065646887812</v>
      </c>
      <c r="MS13">
        <v>2.1506564688783998</v>
      </c>
      <c r="MT13">
        <v>2.1506564688786902</v>
      </c>
      <c r="MU13">
        <v>2.1506564688790002</v>
      </c>
      <c r="MV13">
        <v>2.1506564688793302</v>
      </c>
      <c r="MW13">
        <v>2.1506564688796499</v>
      </c>
      <c r="MX13">
        <v>2.1506564688809502</v>
      </c>
      <c r="MY13">
        <v>2.1506564688809502</v>
      </c>
      <c r="MZ13">
        <v>2.1506564688809502</v>
      </c>
      <c r="NA13">
        <v>2.1506564688809502</v>
      </c>
      <c r="NB13">
        <v>2.1506564688809502</v>
      </c>
      <c r="NC13">
        <v>2.1506564688809502</v>
      </c>
      <c r="ND13">
        <v>2.1506564688809502</v>
      </c>
      <c r="NE13">
        <v>2.1506564688809502</v>
      </c>
      <c r="NF13">
        <v>2.1506564688809502</v>
      </c>
      <c r="NG13">
        <v>2.1506564688809502</v>
      </c>
      <c r="NH13">
        <v>2.1506564688809502</v>
      </c>
      <c r="NI13">
        <v>2.1506564688809502</v>
      </c>
      <c r="NJ13">
        <v>2.1506564688809502</v>
      </c>
      <c r="NK13">
        <v>2.1506564688809502</v>
      </c>
      <c r="NL13">
        <v>2.1506564688809502</v>
      </c>
      <c r="NM13">
        <v>2.1506564688809502</v>
      </c>
      <c r="NN13">
        <v>2.1506564688809502</v>
      </c>
      <c r="NO13">
        <v>2.1506564688809502</v>
      </c>
      <c r="NP13">
        <v>2.1506564688809502</v>
      </c>
      <c r="NQ13">
        <v>2.1506564688809502</v>
      </c>
      <c r="NR13">
        <v>2.1506564688809502</v>
      </c>
      <c r="NS13">
        <v>2.1506564688809502</v>
      </c>
      <c r="NT13">
        <v>2.1506564688809502</v>
      </c>
      <c r="NU13">
        <v>2.1506564688809502</v>
      </c>
      <c r="NV13">
        <v>2.1506564688809502</v>
      </c>
      <c r="NW13">
        <v>2.1506564688809502</v>
      </c>
      <c r="NX13">
        <v>2.1506564688809502</v>
      </c>
      <c r="NY13">
        <v>2.1506564688809502</v>
      </c>
      <c r="NZ13">
        <v>2.1506564688809502</v>
      </c>
      <c r="OA13">
        <v>2.1506564688809502</v>
      </c>
      <c r="OB13">
        <v>2.1506564688809502</v>
      </c>
      <c r="OC13">
        <v>2.1506564688809502</v>
      </c>
      <c r="OD13">
        <v>2.1506564688809502</v>
      </c>
      <c r="OE13">
        <v>2.1506564688809502</v>
      </c>
      <c r="OF13">
        <v>2.1506564688809502</v>
      </c>
      <c r="OG13">
        <v>2.1506564688809502</v>
      </c>
      <c r="OH13">
        <v>2.1506564688809502</v>
      </c>
      <c r="OI13">
        <v>2.1506564688809502</v>
      </c>
      <c r="OJ13">
        <v>2.1506564688809502</v>
      </c>
      <c r="OK13">
        <v>2.1506564688809502</v>
      </c>
      <c r="OL13">
        <v>2.1506564688809502</v>
      </c>
      <c r="OM13">
        <v>2.1506564688809502</v>
      </c>
      <c r="ON13">
        <v>2.1506564688809502</v>
      </c>
      <c r="OO13">
        <v>2.1506564688809502</v>
      </c>
      <c r="OP13">
        <v>2.1506564688809502</v>
      </c>
      <c r="OQ13">
        <v>2.1506564688809502</v>
      </c>
      <c r="OR13">
        <v>2.1506564688809502</v>
      </c>
      <c r="OS13">
        <v>2.1506564688809502</v>
      </c>
      <c r="OT13">
        <v>2.1506564688809502</v>
      </c>
      <c r="OU13">
        <v>2.1506564688809502</v>
      </c>
      <c r="OV13">
        <v>2.1506564688809502</v>
      </c>
      <c r="OW13">
        <v>2.1506564688809502</v>
      </c>
      <c r="OX13">
        <v>2.1506564688809502</v>
      </c>
      <c r="OY13">
        <v>2.1506564688809502</v>
      </c>
      <c r="OZ13">
        <v>2.1506564688809502</v>
      </c>
      <c r="PA13">
        <v>2.1506564688809502</v>
      </c>
      <c r="PB13">
        <v>2.1506564688809502</v>
      </c>
      <c r="PC13">
        <v>2.1506564688809502</v>
      </c>
      <c r="PD13">
        <v>2.1506564688809502</v>
      </c>
      <c r="PE13">
        <v>2.1506564688809502</v>
      </c>
      <c r="PF13">
        <v>2.1506564688809502</v>
      </c>
      <c r="PG13">
        <v>2.1506564688809502</v>
      </c>
      <c r="PH13">
        <v>2.1506564688809502</v>
      </c>
      <c r="PI13">
        <v>2.1506564688809502</v>
      </c>
      <c r="PJ13">
        <v>2.1506564688809502</v>
      </c>
      <c r="PK13">
        <v>2.1506564688809502</v>
      </c>
      <c r="PL13">
        <v>2.1506564688809502</v>
      </c>
      <c r="PM13">
        <v>2.1506564688809502</v>
      </c>
      <c r="PN13">
        <v>2.1506564688809502</v>
      </c>
      <c r="PO13">
        <v>2.1506564688809502</v>
      </c>
      <c r="PP13">
        <v>2.1506564688809502</v>
      </c>
      <c r="PQ13">
        <v>2.1506564688809502</v>
      </c>
      <c r="PR13">
        <v>2.1506564688809502</v>
      </c>
      <c r="PS13">
        <v>2.1506564688809502</v>
      </c>
      <c r="PT13">
        <v>2.1506564688809502</v>
      </c>
      <c r="PU13">
        <v>2.1506564688809502</v>
      </c>
      <c r="PV13">
        <v>2.1506564688809502</v>
      </c>
      <c r="PW13">
        <v>2.1506564688809502</v>
      </c>
      <c r="PX13">
        <v>2.1506564688809502</v>
      </c>
      <c r="PY13">
        <v>2.1506564688809502</v>
      </c>
    </row>
    <row r="14" spans="1:441" x14ac:dyDescent="0.25">
      <c r="A14">
        <v>2.3932589284776302</v>
      </c>
      <c r="B14">
        <v>2.3884925835343198</v>
      </c>
      <c r="C14">
        <v>2.3750755075724901</v>
      </c>
      <c r="D14">
        <v>2.3594921221901699</v>
      </c>
      <c r="E14">
        <v>2.3414830368207999</v>
      </c>
      <c r="F14">
        <v>2.3223090009794598</v>
      </c>
      <c r="G14">
        <v>2.30048040505761</v>
      </c>
      <c r="H14">
        <v>2.2773929263666899</v>
      </c>
      <c r="I14">
        <v>2.2523878616325099</v>
      </c>
      <c r="J14">
        <v>2.2263871684543801</v>
      </c>
      <c r="K14">
        <v>2.1978678214029999</v>
      </c>
      <c r="L14">
        <v>2.1681326257158999</v>
      </c>
      <c r="M14">
        <v>2.13410314280604</v>
      </c>
      <c r="N14">
        <v>2.0975186834210202</v>
      </c>
      <c r="O14">
        <v>2.05865785445233</v>
      </c>
      <c r="P14">
        <v>2.0569696316985602</v>
      </c>
      <c r="Q14">
        <v>2.0570302813222701</v>
      </c>
      <c r="R14">
        <v>2.0566160589926401</v>
      </c>
      <c r="S14">
        <v>2.0559522860602399</v>
      </c>
      <c r="T14">
        <v>2.0551364820953801</v>
      </c>
      <c r="U14">
        <v>2.0545226607650799</v>
      </c>
      <c r="V14">
        <v>2.05243915091109</v>
      </c>
      <c r="W14">
        <v>2.05040460463553</v>
      </c>
      <c r="X14">
        <v>2.0463349636573498</v>
      </c>
      <c r="Y14">
        <v>2.04160888881716</v>
      </c>
      <c r="Z14">
        <v>2.03571023252261</v>
      </c>
      <c r="AA14">
        <v>2.02881729193281</v>
      </c>
      <c r="AB14">
        <v>2.0209681967662001</v>
      </c>
      <c r="AC14">
        <v>2.01308774132769</v>
      </c>
      <c r="AD14">
        <v>2.0054610188166002</v>
      </c>
      <c r="AE14">
        <v>1.99778831132956</v>
      </c>
      <c r="AF14">
        <v>1.9897124934443899</v>
      </c>
      <c r="AG14">
        <v>1.9820116572724</v>
      </c>
      <c r="AH14">
        <v>1.97451121384838</v>
      </c>
      <c r="AI14">
        <v>1.96743141850632</v>
      </c>
      <c r="AJ14">
        <v>1.96112463668302</v>
      </c>
      <c r="AK14">
        <v>1.95593206194083</v>
      </c>
      <c r="AL14">
        <v>1.9520568471961</v>
      </c>
      <c r="AM14">
        <v>1.9494341139170099</v>
      </c>
      <c r="AN14">
        <v>1.9483600288109</v>
      </c>
      <c r="AO14">
        <v>1.9486601591905199</v>
      </c>
      <c r="AP14">
        <v>1.9505434074185</v>
      </c>
      <c r="AQ14">
        <v>1.9531437320141001</v>
      </c>
      <c r="AR14">
        <v>1.95637271422249</v>
      </c>
      <c r="AS14">
        <v>1.9599427706592301</v>
      </c>
      <c r="AT14">
        <v>1.96373534858242</v>
      </c>
      <c r="AU14">
        <v>1.9672797557741299</v>
      </c>
      <c r="AV14">
        <v>1.97028674678539</v>
      </c>
      <c r="AW14">
        <v>1.97248765595908</v>
      </c>
      <c r="AX14">
        <v>1.9741583615630101</v>
      </c>
      <c r="AY14">
        <v>1.97511046085565</v>
      </c>
      <c r="AZ14">
        <v>1.97582193919087</v>
      </c>
      <c r="BA14">
        <v>1.97661018260051</v>
      </c>
      <c r="BB14">
        <v>1.97752478927282</v>
      </c>
      <c r="BC14">
        <v>1.9789117931310201</v>
      </c>
      <c r="BD14">
        <v>1.98035620522178</v>
      </c>
      <c r="BE14">
        <v>1.98222206362702</v>
      </c>
      <c r="BF14">
        <v>1.98477767709927</v>
      </c>
      <c r="BG14">
        <v>1.98793537456823</v>
      </c>
      <c r="BH14">
        <v>1.9920237544477799</v>
      </c>
      <c r="BI14">
        <v>1.9975455284406001</v>
      </c>
      <c r="BJ14">
        <v>2.0049785683158001</v>
      </c>
      <c r="BK14">
        <v>2.0144129637348298</v>
      </c>
      <c r="BL14">
        <v>2.0256499051407002</v>
      </c>
      <c r="BM14">
        <v>2.03852876677918</v>
      </c>
      <c r="BN14">
        <v>2.0525509097699999</v>
      </c>
      <c r="BO14">
        <v>2.0670736901423399</v>
      </c>
      <c r="BP14">
        <v>2.08159147567146</v>
      </c>
      <c r="BQ14">
        <v>2.09592127382518</v>
      </c>
      <c r="BR14">
        <v>2.1102485905605599</v>
      </c>
      <c r="BS14">
        <v>2.1245383453374602</v>
      </c>
      <c r="BT14">
        <v>2.1387047476931502</v>
      </c>
      <c r="BU14">
        <v>2.1527278809041701</v>
      </c>
      <c r="BV14">
        <v>2.1663423599523401</v>
      </c>
      <c r="BW14">
        <v>2.17920897975725</v>
      </c>
      <c r="BX14">
        <v>2.1910106668895999</v>
      </c>
      <c r="BY14">
        <v>2.2015681089319501</v>
      </c>
      <c r="BZ14">
        <v>2.2108113216571099</v>
      </c>
      <c r="CA14">
        <v>2.2187264992567202</v>
      </c>
      <c r="CB14">
        <v>2.2253576335707002</v>
      </c>
      <c r="CC14">
        <v>2.23079597880868</v>
      </c>
      <c r="CD14">
        <v>2.23517009594616</v>
      </c>
      <c r="CE14">
        <v>2.2386404938572402</v>
      </c>
      <c r="CF14">
        <v>2.2413939478138198</v>
      </c>
      <c r="CG14">
        <v>2.2436288940803601</v>
      </c>
      <c r="CH14">
        <v>2.24554093546717</v>
      </c>
      <c r="CI14">
        <v>2.2473158038851802</v>
      </c>
      <c r="CJ14">
        <v>2.2491239902488198</v>
      </c>
      <c r="CK14">
        <v>2.2511147157195102</v>
      </c>
      <c r="CL14">
        <v>2.2534096820468199</v>
      </c>
      <c r="CM14">
        <v>2.2560999435779201</v>
      </c>
      <c r="CN14">
        <v>2.2592464991594001</v>
      </c>
      <c r="CO14">
        <v>2.26287997611173</v>
      </c>
      <c r="CP14">
        <v>2.2670006711717399</v>
      </c>
      <c r="CQ14">
        <v>2.2715789109332301</v>
      </c>
      <c r="CR14">
        <v>2.2765579290940301</v>
      </c>
      <c r="CS14">
        <v>2.2818588429536102</v>
      </c>
      <c r="CT14">
        <v>2.2873838572123302</v>
      </c>
      <c r="CU14">
        <v>2.2930198174852001</v>
      </c>
      <c r="CV14">
        <v>2.2986445925051</v>
      </c>
      <c r="CW14">
        <v>2.30413591965302</v>
      </c>
      <c r="CX14">
        <v>2.3093760116033</v>
      </c>
      <c r="CY14">
        <v>2.3142545295882999</v>
      </c>
      <c r="CZ14">
        <v>2.3187298108769498</v>
      </c>
      <c r="DA14">
        <v>2.3227739058484702</v>
      </c>
      <c r="DB14">
        <v>2.3263660822620098</v>
      </c>
      <c r="DC14">
        <v>2.32949263288344</v>
      </c>
      <c r="DD14">
        <v>2.3321462294130302</v>
      </c>
      <c r="DE14">
        <v>2.33432751665933</v>
      </c>
      <c r="DF14">
        <v>2.3360464013373501</v>
      </c>
      <c r="DG14">
        <v>2.3373227872472002</v>
      </c>
      <c r="DH14">
        <v>2.3381882085976402</v>
      </c>
      <c r="DI14">
        <v>2.3386863573877599</v>
      </c>
      <c r="DJ14">
        <v>2.3388723892212799</v>
      </c>
      <c r="DK14">
        <v>2.33880957989658</v>
      </c>
      <c r="DL14">
        <v>2.33856747400303</v>
      </c>
      <c r="DM14">
        <v>2.3382189235761799</v>
      </c>
      <c r="DN14">
        <v>2.3377739601221399</v>
      </c>
      <c r="DO14">
        <v>2.3372414574934601</v>
      </c>
      <c r="DP14">
        <v>2.3366329475183401</v>
      </c>
      <c r="DQ14">
        <v>2.3359619006611299</v>
      </c>
      <c r="DR14">
        <v>2.3352432503577698</v>
      </c>
      <c r="DS14">
        <v>2.3344928344498901</v>
      </c>
      <c r="DT14">
        <v>2.3337268156370801</v>
      </c>
      <c r="DU14">
        <v>2.3329611087909798</v>
      </c>
      <c r="DV14">
        <v>2.3322108364809302</v>
      </c>
      <c r="DW14">
        <v>2.3314898389186198</v>
      </c>
      <c r="DX14">
        <v>2.3308102638194002</v>
      </c>
      <c r="DY14">
        <v>2.3301822512817698</v>
      </c>
      <c r="DZ14">
        <v>2.3296137221601301</v>
      </c>
      <c r="EA14">
        <v>2.3291102726527999</v>
      </c>
      <c r="EB14">
        <v>2.32867517429918</v>
      </c>
      <c r="EC14">
        <v>2.32830947035833</v>
      </c>
      <c r="ED14">
        <v>2.3280121580132298</v>
      </c>
      <c r="EE14">
        <v>2.3277804393730999</v>
      </c>
      <c r="EF14">
        <v>2.32761002201245</v>
      </c>
      <c r="EG14">
        <v>2.3274954493853901</v>
      </c>
      <c r="EH14">
        <v>2.3274304415288798</v>
      </c>
      <c r="EI14">
        <v>2.32740822569109</v>
      </c>
      <c r="EJ14">
        <v>2.3274218424412001</v>
      </c>
      <c r="EK14">
        <v>2.32746441640756</v>
      </c>
      <c r="EL14">
        <v>2.3275293875802898</v>
      </c>
      <c r="EM14">
        <v>2.3276106937092198</v>
      </c>
      <c r="EN14">
        <v>2.3277029012405199</v>
      </c>
      <c r="EO14">
        <v>2.3278013289282198</v>
      </c>
      <c r="EP14">
        <v>2.3279020775179902</v>
      </c>
      <c r="EQ14">
        <v>2.3280020256823799</v>
      </c>
      <c r="ER14">
        <v>2.3280987873788601</v>
      </c>
      <c r="ES14">
        <v>2.3281906382247701</v>
      </c>
      <c r="ET14">
        <v>2.3282764212365499</v>
      </c>
      <c r="EU14">
        <v>2.3283554424096802</v>
      </c>
      <c r="EV14">
        <v>2.3284273665035702</v>
      </c>
      <c r="EW14">
        <v>2.3284921231484099</v>
      </c>
      <c r="EX14">
        <v>2.3285498289316102</v>
      </c>
      <c r="EY14">
        <v>2.3286007288608599</v>
      </c>
      <c r="EZ14">
        <v>2.3286451533099299</v>
      </c>
      <c r="FA14">
        <v>2.3286834914951302</v>
      </c>
      <c r="FB14">
        <v>2.3287161772817901</v>
      </c>
      <c r="FC14">
        <v>2.3287436364886802</v>
      </c>
      <c r="FD14">
        <v>2.32876628904287</v>
      </c>
      <c r="FE14">
        <v>2.3287845479090099</v>
      </c>
      <c r="FF14">
        <v>2.3287988180149299</v>
      </c>
      <c r="FG14">
        <v>2.3288094949399301</v>
      </c>
      <c r="FH14">
        <v>2.3288169634240701</v>
      </c>
      <c r="FI14">
        <v>2.3288215957484102</v>
      </c>
      <c r="FJ14">
        <v>2.3288237500459399</v>
      </c>
      <c r="FK14">
        <v>2.3288237686073399</v>
      </c>
      <c r="FL14">
        <v>2.3288219762460001</v>
      </c>
      <c r="FM14">
        <v>2.3288186787835499</v>
      </c>
      <c r="FN14">
        <v>2.32881416171278</v>
      </c>
      <c r="FO14">
        <v>2.3288086891073498</v>
      </c>
      <c r="FP14">
        <v>2.3288025027796402</v>
      </c>
      <c r="FQ14">
        <v>2.3287958216914602</v>
      </c>
      <c r="FR14">
        <v>2.3287888416936999</v>
      </c>
      <c r="FS14">
        <v>2.3287817355659599</v>
      </c>
      <c r="FT14">
        <v>2.3287746533529301</v>
      </c>
      <c r="FU14">
        <v>2.32876772297687</v>
      </c>
      <c r="FV14">
        <v>2.3287610511019401</v>
      </c>
      <c r="FW14">
        <v>2.3287547242192499</v>
      </c>
      <c r="FX14">
        <v>2.3287488099162998</v>
      </c>
      <c r="FY14">
        <v>2.3287433582954802</v>
      </c>
      <c r="FZ14">
        <v>2.3287384035027099</v>
      </c>
      <c r="GA14">
        <v>2.3287339653295902</v>
      </c>
      <c r="GB14">
        <v>2.3287300508533502</v>
      </c>
      <c r="GC14">
        <v>2.32872665608246</v>
      </c>
      <c r="GD14">
        <v>2.32872376758489</v>
      </c>
      <c r="GE14">
        <v>2.3287213640674</v>
      </c>
      <c r="GF14">
        <v>2.3287194178864898</v>
      </c>
      <c r="GG14">
        <v>2.3287178964734201</v>
      </c>
      <c r="GH14">
        <v>2.32871676365873</v>
      </c>
      <c r="GI14">
        <v>2.3287159808878499</v>
      </c>
      <c r="GJ14">
        <v>2.32871550832049</v>
      </c>
      <c r="GK14">
        <v>2.3287153058108299</v>
      </c>
      <c r="GL14">
        <v>2.3287153337662101</v>
      </c>
      <c r="GM14">
        <v>2.3287155538842099</v>
      </c>
      <c r="GN14">
        <v>2.3287159297693898</v>
      </c>
      <c r="GO14">
        <v>2.3287164274313801</v>
      </c>
      <c r="GP14">
        <v>2.3287170156681598</v>
      </c>
      <c r="GQ14">
        <v>2.32871766634057</v>
      </c>
      <c r="GR14">
        <v>2.32871835453536</v>
      </c>
      <c r="GS14">
        <v>2.3287190586317701</v>
      </c>
      <c r="GT14">
        <v>2.3287197602805199</v>
      </c>
      <c r="GU14">
        <v>2.3287204443065299</v>
      </c>
      <c r="GV14">
        <v>2.3287210985477</v>
      </c>
      <c r="GW14">
        <v>2.3287217136427198</v>
      </c>
      <c r="GX14">
        <v>2.3287222827807899</v>
      </c>
      <c r="GY14">
        <v>2.3287228014261698</v>
      </c>
      <c r="GZ14">
        <v>2.3287232670287601</v>
      </c>
      <c r="HA14">
        <v>2.3287236787319601</v>
      </c>
      <c r="HB14">
        <v>2.3287240370858302</v>
      </c>
      <c r="HC14">
        <v>2.3287243437746099</v>
      </c>
      <c r="HD14">
        <v>2.3287246013626302</v>
      </c>
      <c r="HE14">
        <v>2.32872481306475</v>
      </c>
      <c r="HF14">
        <v>2.3287249825424801</v>
      </c>
      <c r="HG14">
        <v>2.32872511372807</v>
      </c>
      <c r="HH14">
        <v>2.3287252106760299</v>
      </c>
      <c r="HI14">
        <v>2.3287252774417802</v>
      </c>
      <c r="HJ14">
        <v>2.3287253179846998</v>
      </c>
      <c r="HK14">
        <v>2.3287253360945499</v>
      </c>
      <c r="HL14">
        <v>2.3287253353375901</v>
      </c>
      <c r="HM14">
        <v>2.3287253190200401</v>
      </c>
      <c r="HN14">
        <v>2.3287252901660001</v>
      </c>
      <c r="HO14">
        <v>2.3287252515069001</v>
      </c>
      <c r="HP14">
        <v>2.3287252054807901</v>
      </c>
      <c r="HQ14">
        <v>2.3287251542379899</v>
      </c>
      <c r="HR14">
        <v>2.3287250996523499</v>
      </c>
      <c r="HS14">
        <v>2.3287250433360902</v>
      </c>
      <c r="HT14">
        <v>2.3287249866569901</v>
      </c>
      <c r="HU14">
        <v>2.3287249307568101</v>
      </c>
      <c r="HV14">
        <v>2.32872487657048</v>
      </c>
      <c r="HW14">
        <v>2.3287248248451702</v>
      </c>
      <c r="HX14">
        <v>2.3287247761594498</v>
      </c>
      <c r="HY14">
        <v>2.32872473094121</v>
      </c>
      <c r="HZ14">
        <v>2.3287246894853002</v>
      </c>
      <c r="IA14">
        <v>2.3287246519702798</v>
      </c>
      <c r="IB14">
        <v>2.32872461847376</v>
      </c>
      <c r="IC14">
        <v>2.3287245889873298</v>
      </c>
      <c r="ID14">
        <v>2.3287245634301899</v>
      </c>
      <c r="IE14">
        <v>2.32872454166167</v>
      </c>
      <c r="IF14">
        <v>2.32872452349311</v>
      </c>
      <c r="IG14">
        <v>2.3287245086983099</v>
      </c>
      <c r="IH14">
        <v>2.32872449702344</v>
      </c>
      <c r="II14">
        <v>2.3287244881954101</v>
      </c>
      <c r="IJ14">
        <v>2.3287244819302502</v>
      </c>
      <c r="IK14">
        <v>2.32872447793924</v>
      </c>
      <c r="IL14">
        <v>2.32872447593535</v>
      </c>
      <c r="IM14">
        <v>2.32872447563817</v>
      </c>
      <c r="IN14">
        <v>2.32872447677804</v>
      </c>
      <c r="IO14">
        <v>2.3287244790995598</v>
      </c>
      <c r="IP14">
        <v>2.3287244823644802</v>
      </c>
      <c r="IQ14">
        <v>2.3287244863534799</v>
      </c>
      <c r="IR14">
        <v>2.3287244908673999</v>
      </c>
      <c r="IS14">
        <v>2.3287244957284399</v>
      </c>
      <c r="IT14">
        <v>2.3287245007802402</v>
      </c>
      <c r="IU14">
        <v>2.3287245058874899</v>
      </c>
      <c r="IV14">
        <v>2.3287245109357899</v>
      </c>
      <c r="IW14">
        <v>2.3287245158302601</v>
      </c>
      <c r="IX14">
        <v>2.3287245204947999</v>
      </c>
      <c r="IY14">
        <v>2.3287245248704602</v>
      </c>
      <c r="IZ14">
        <v>2.3287245289140301</v>
      </c>
      <c r="JA14">
        <v>2.3287245325963899</v>
      </c>
      <c r="JB14">
        <v>2.3287245359008999</v>
      </c>
      <c r="JC14">
        <v>2.3287245388216098</v>
      </c>
      <c r="JD14">
        <v>2.3287245413617699</v>
      </c>
      <c r="JE14">
        <v>2.3287245435321799</v>
      </c>
      <c r="JF14">
        <v>2.3287245453496599</v>
      </c>
      <c r="JG14">
        <v>2.3287245468358102</v>
      </c>
      <c r="JH14">
        <v>2.3287245480155798</v>
      </c>
      <c r="JI14">
        <v>2.3287245489161701</v>
      </c>
      <c r="JJ14">
        <v>2.3287245495663198</v>
      </c>
      <c r="JK14">
        <v>2.3287245499950102</v>
      </c>
      <c r="JL14">
        <v>2.3287245502310499</v>
      </c>
      <c r="JM14">
        <v>2.3287245503024501</v>
      </c>
      <c r="JN14">
        <v>2.3287245502357798</v>
      </c>
      <c r="JO14">
        <v>2.32872455005608</v>
      </c>
      <c r="JP14">
        <v>2.3287245497864499</v>
      </c>
      <c r="JQ14">
        <v>2.3287245494477902</v>
      </c>
      <c r="JR14">
        <v>2.3287245490589301</v>
      </c>
      <c r="JS14">
        <v>2.3287245486364401</v>
      </c>
      <c r="JT14">
        <v>2.3287245481947498</v>
      </c>
      <c r="JU14">
        <v>2.3287245477461398</v>
      </c>
      <c r="JV14">
        <v>2.3287245473010199</v>
      </c>
      <c r="JW14">
        <v>2.3287245468677602</v>
      </c>
      <c r="JX14">
        <v>2.3287245464532198</v>
      </c>
      <c r="JY14">
        <v>2.3287245460625301</v>
      </c>
      <c r="JZ14">
        <v>2.32872454569956</v>
      </c>
      <c r="KA14">
        <v>2.3287245453669199</v>
      </c>
      <c r="KB14">
        <v>2.3287245450661498</v>
      </c>
      <c r="KC14">
        <v>2.3287245447978999</v>
      </c>
      <c r="KD14">
        <v>2.3287245445620499</v>
      </c>
      <c r="KE14">
        <v>2.3287245443578302</v>
      </c>
      <c r="KF14">
        <v>2.32872454418407</v>
      </c>
      <c r="KG14">
        <v>2.3287245440390798</v>
      </c>
      <c r="KH14">
        <v>2.3287245439209299</v>
      </c>
      <c r="KI14">
        <v>2.32872454382745</v>
      </c>
      <c r="KJ14">
        <v>2.3287245437564801</v>
      </c>
      <c r="KK14">
        <v>2.3287245437055799</v>
      </c>
      <c r="KL14">
        <v>2.3287245436725401</v>
      </c>
      <c r="KM14">
        <v>2.3287245436549102</v>
      </c>
      <c r="KN14">
        <v>2.3287245436505999</v>
      </c>
      <c r="KO14">
        <v>2.3287245436573998</v>
      </c>
      <c r="KP14">
        <v>2.3287245436734101</v>
      </c>
      <c r="KQ14">
        <v>2.3287245436967399</v>
      </c>
      <c r="KR14">
        <v>2.3287245437257802</v>
      </c>
      <c r="KS14">
        <v>2.3287245437590198</v>
      </c>
      <c r="KT14">
        <v>2.3287245437950501</v>
      </c>
      <c r="KU14">
        <v>2.3287245438327</v>
      </c>
      <c r="KV14">
        <v>2.3287245438710702</v>
      </c>
      <c r="KW14">
        <v>2.3287245439091802</v>
      </c>
      <c r="KX14">
        <v>2.32872454394635</v>
      </c>
      <c r="KY14">
        <v>2.3287245439819899</v>
      </c>
      <c r="KZ14">
        <v>2.3287245440156301</v>
      </c>
      <c r="LA14">
        <v>2.32872454404693</v>
      </c>
      <c r="LB14">
        <v>2.3287245440756701</v>
      </c>
      <c r="LC14">
        <v>2.32872454410166</v>
      </c>
      <c r="LD14">
        <v>2.3287245441248299</v>
      </c>
      <c r="LE14">
        <v>2.3287245441451301</v>
      </c>
      <c r="LF14">
        <v>2.3287245441626299</v>
      </c>
      <c r="LG14">
        <v>2.3287245441775202</v>
      </c>
      <c r="LH14">
        <v>2.3287245441898801</v>
      </c>
      <c r="LI14">
        <v>2.3287245441998401</v>
      </c>
      <c r="LJ14">
        <v>2.3287245442076299</v>
      </c>
      <c r="LK14">
        <v>2.3287245442133901</v>
      </c>
      <c r="LL14">
        <v>2.32872454421743</v>
      </c>
      <c r="LM14">
        <v>2.32872454421994</v>
      </c>
      <c r="LN14">
        <v>2.3287245442210098</v>
      </c>
      <c r="LO14">
        <v>2.3287245442209898</v>
      </c>
      <c r="LP14">
        <v>2.32872454422002</v>
      </c>
      <c r="LQ14">
        <v>2.3287245442182298</v>
      </c>
      <c r="LR14">
        <v>2.3287245442158802</v>
      </c>
      <c r="LS14">
        <v>2.32872454421303</v>
      </c>
      <c r="LT14">
        <v>2.3287245442099</v>
      </c>
      <c r="LU14">
        <v>2.3287245442065099</v>
      </c>
      <c r="LV14">
        <v>2.3287245442030402</v>
      </c>
      <c r="LW14">
        <v>2.3287245441996101</v>
      </c>
      <c r="LX14">
        <v>2.3287245441961502</v>
      </c>
      <c r="LY14">
        <v>2.3287245441928901</v>
      </c>
      <c r="LZ14">
        <v>2.32872454418973</v>
      </c>
      <c r="MA14">
        <v>2.3287245441867999</v>
      </c>
      <c r="MB14">
        <v>2.32872454418413</v>
      </c>
      <c r="MC14">
        <v>2.3287245441817501</v>
      </c>
      <c r="MD14">
        <v>2.3287245441794902</v>
      </c>
      <c r="ME14">
        <v>2.3287245441775801</v>
      </c>
      <c r="MF14">
        <v>2.3287245441759299</v>
      </c>
      <c r="MG14">
        <v>2.3287245441745101</v>
      </c>
      <c r="MH14">
        <v>2.3287245441733302</v>
      </c>
      <c r="MI14">
        <v>2.3287245441723599</v>
      </c>
      <c r="MJ14">
        <v>2.3287245441715898</v>
      </c>
      <c r="MK14">
        <v>2.3287245441710298</v>
      </c>
      <c r="ML14">
        <v>2.3287245441705902</v>
      </c>
      <c r="MM14">
        <v>2.3287245441702802</v>
      </c>
      <c r="MN14">
        <v>2.3287245441701798</v>
      </c>
      <c r="MO14">
        <v>2.3287245441700901</v>
      </c>
      <c r="MP14">
        <v>2.32872454417019</v>
      </c>
      <c r="MQ14">
        <v>2.3287245441703099</v>
      </c>
      <c r="MR14">
        <v>2.32872454417052</v>
      </c>
      <c r="MS14">
        <v>2.32872454417075</v>
      </c>
      <c r="MT14">
        <v>2.32872454417104</v>
      </c>
      <c r="MU14">
        <v>2.32872454417135</v>
      </c>
      <c r="MV14">
        <v>2.32872454417168</v>
      </c>
      <c r="MW14">
        <v>2.3287245441720201</v>
      </c>
      <c r="MX14">
        <v>2.32872454417359</v>
      </c>
      <c r="MY14">
        <v>2.32872454417359</v>
      </c>
      <c r="MZ14">
        <v>2.32872454417359</v>
      </c>
      <c r="NA14">
        <v>2.32872454417359</v>
      </c>
      <c r="NB14">
        <v>2.32872454417359</v>
      </c>
      <c r="NC14">
        <v>2.32872454417359</v>
      </c>
      <c r="ND14">
        <v>2.32872454417359</v>
      </c>
      <c r="NE14">
        <v>2.32872454417359</v>
      </c>
      <c r="NF14">
        <v>2.32872454417359</v>
      </c>
      <c r="NG14">
        <v>2.32872454417359</v>
      </c>
      <c r="NH14">
        <v>2.32872454417359</v>
      </c>
      <c r="NI14">
        <v>2.32872454417359</v>
      </c>
      <c r="NJ14">
        <v>2.32872454417359</v>
      </c>
      <c r="NK14">
        <v>2.32872454417359</v>
      </c>
      <c r="NL14">
        <v>2.32872454417359</v>
      </c>
      <c r="NM14">
        <v>2.32872454417359</v>
      </c>
      <c r="NN14">
        <v>2.32872454417359</v>
      </c>
      <c r="NO14">
        <v>2.32872454417359</v>
      </c>
      <c r="NP14">
        <v>2.32872454417359</v>
      </c>
      <c r="NQ14">
        <v>2.32872454417359</v>
      </c>
      <c r="NR14">
        <v>2.32872454417359</v>
      </c>
      <c r="NS14">
        <v>2.32872454417359</v>
      </c>
      <c r="NT14">
        <v>2.32872454417359</v>
      </c>
      <c r="NU14">
        <v>2.32872454417359</v>
      </c>
      <c r="NV14">
        <v>2.32872454417359</v>
      </c>
      <c r="NW14">
        <v>2.32872454417359</v>
      </c>
      <c r="NX14">
        <v>2.32872454417359</v>
      </c>
      <c r="NY14">
        <v>2.32872454417359</v>
      </c>
      <c r="NZ14">
        <v>2.32872454417359</v>
      </c>
      <c r="OA14">
        <v>2.32872454417359</v>
      </c>
      <c r="OB14">
        <v>2.32872454417359</v>
      </c>
      <c r="OC14">
        <v>2.32872454417359</v>
      </c>
      <c r="OD14">
        <v>2.32872454417359</v>
      </c>
      <c r="OE14">
        <v>2.32872454417359</v>
      </c>
      <c r="OF14">
        <v>2.32872454417359</v>
      </c>
      <c r="OG14">
        <v>2.32872454417359</v>
      </c>
      <c r="OH14">
        <v>2.32872454417359</v>
      </c>
      <c r="OI14">
        <v>2.32872454417359</v>
      </c>
      <c r="OJ14">
        <v>2.32872454417359</v>
      </c>
      <c r="OK14">
        <v>2.32872454417359</v>
      </c>
      <c r="OL14">
        <v>2.32872454417359</v>
      </c>
      <c r="OM14">
        <v>2.32872454417359</v>
      </c>
      <c r="ON14">
        <v>2.32872454417359</v>
      </c>
      <c r="OO14">
        <v>2.32872454417359</v>
      </c>
      <c r="OP14">
        <v>2.32872454417359</v>
      </c>
      <c r="OQ14">
        <v>2.32872454417359</v>
      </c>
      <c r="OR14">
        <v>2.32872454417359</v>
      </c>
      <c r="OS14">
        <v>2.32872454417359</v>
      </c>
      <c r="OT14">
        <v>2.32872454417359</v>
      </c>
      <c r="OU14">
        <v>2.32872454417359</v>
      </c>
      <c r="OV14">
        <v>2.32872454417359</v>
      </c>
      <c r="OW14">
        <v>2.32872454417359</v>
      </c>
      <c r="OX14">
        <v>2.32872454417359</v>
      </c>
      <c r="OY14">
        <v>2.32872454417359</v>
      </c>
      <c r="OZ14">
        <v>2.32872454417359</v>
      </c>
      <c r="PA14">
        <v>2.32872454417359</v>
      </c>
      <c r="PB14">
        <v>2.32872454417359</v>
      </c>
      <c r="PC14">
        <v>2.32872454417359</v>
      </c>
      <c r="PD14">
        <v>2.32872454417359</v>
      </c>
      <c r="PE14">
        <v>2.32872454417359</v>
      </c>
      <c r="PF14">
        <v>2.32872454417359</v>
      </c>
      <c r="PG14">
        <v>2.32872454417359</v>
      </c>
      <c r="PH14">
        <v>2.32872454417359</v>
      </c>
      <c r="PI14">
        <v>2.32872454417359</v>
      </c>
      <c r="PJ14">
        <v>2.32872454417359</v>
      </c>
      <c r="PK14">
        <v>2.32872454417359</v>
      </c>
      <c r="PL14">
        <v>2.32872454417359</v>
      </c>
      <c r="PM14">
        <v>2.32872454417359</v>
      </c>
      <c r="PN14">
        <v>2.32872454417359</v>
      </c>
      <c r="PO14">
        <v>2.32872454417359</v>
      </c>
      <c r="PP14">
        <v>2.32872454417359</v>
      </c>
      <c r="PQ14">
        <v>2.32872454417359</v>
      </c>
      <c r="PR14">
        <v>2.32872454417359</v>
      </c>
      <c r="PS14">
        <v>2.32872454417359</v>
      </c>
      <c r="PT14">
        <v>2.32872454417359</v>
      </c>
      <c r="PU14">
        <v>2.32872454417359</v>
      </c>
      <c r="PV14">
        <v>2.32872454417359</v>
      </c>
      <c r="PW14">
        <v>2.32872454417359</v>
      </c>
      <c r="PX14">
        <v>2.32872454417359</v>
      </c>
      <c r="PY14">
        <v>2.32872454417359</v>
      </c>
    </row>
    <row r="15" spans="1:441" x14ac:dyDescent="0.25">
      <c r="A15">
        <v>2.5417430306087399</v>
      </c>
      <c r="B15">
        <v>2.5401483398490998</v>
      </c>
      <c r="C15">
        <v>2.5293085080607902</v>
      </c>
      <c r="D15">
        <v>2.5167821062993099</v>
      </c>
      <c r="E15">
        <v>2.50213963415796</v>
      </c>
      <c r="F15">
        <v>2.4851046822088998</v>
      </c>
      <c r="G15">
        <v>2.4673274209812801</v>
      </c>
      <c r="H15">
        <v>2.4469606190178901</v>
      </c>
      <c r="I15">
        <v>2.4255382072840899</v>
      </c>
      <c r="J15">
        <v>2.4021590130540198</v>
      </c>
      <c r="K15">
        <v>2.3778088715408301</v>
      </c>
      <c r="L15">
        <v>2.3507002299403199</v>
      </c>
      <c r="M15">
        <v>2.3221369470526501</v>
      </c>
      <c r="N15">
        <v>2.2892815929016299</v>
      </c>
      <c r="O15">
        <v>2.2537950095906498</v>
      </c>
      <c r="P15">
        <v>2.2162111641932598</v>
      </c>
      <c r="Q15">
        <v>2.21510639634656</v>
      </c>
      <c r="R15">
        <v>2.2158146014589502</v>
      </c>
      <c r="S15">
        <v>2.2160478897905702</v>
      </c>
      <c r="T15">
        <v>2.2159322281876999</v>
      </c>
      <c r="U15">
        <v>2.2155226641228101</v>
      </c>
      <c r="V15">
        <v>2.2151434669696002</v>
      </c>
      <c r="W15">
        <v>2.2132010377643998</v>
      </c>
      <c r="X15">
        <v>2.2109670192368398</v>
      </c>
      <c r="Y15">
        <v>2.2067235797443501</v>
      </c>
      <c r="Z15">
        <v>2.2018967478331102</v>
      </c>
      <c r="AA15">
        <v>2.1959957837267701</v>
      </c>
      <c r="AB15">
        <v>2.18911136602908</v>
      </c>
      <c r="AC15">
        <v>2.18127347615287</v>
      </c>
      <c r="AD15">
        <v>2.1735053862356799</v>
      </c>
      <c r="AE15">
        <v>2.1660835726739101</v>
      </c>
      <c r="AF15">
        <v>2.1587021274664999</v>
      </c>
      <c r="AG15">
        <v>2.1510019861319098</v>
      </c>
      <c r="AH15">
        <v>2.1436664954792999</v>
      </c>
      <c r="AI15">
        <v>2.1366641575160799</v>
      </c>
      <c r="AJ15">
        <v>2.1301929069277001</v>
      </c>
      <c r="AK15">
        <v>2.1246080192631398</v>
      </c>
      <c r="AL15">
        <v>2.1202157908352501</v>
      </c>
      <c r="AM15">
        <v>2.1172148775739701</v>
      </c>
      <c r="AN15">
        <v>2.1155096119983399</v>
      </c>
      <c r="AO15">
        <v>2.1153946579152301</v>
      </c>
      <c r="AP15">
        <v>2.1164030286701201</v>
      </c>
      <c r="AQ15">
        <v>2.1186608467687398</v>
      </c>
      <c r="AR15">
        <v>2.1213189295844401</v>
      </c>
      <c r="AS15">
        <v>2.1244173612531601</v>
      </c>
      <c r="AT15">
        <v>2.1276549059525198</v>
      </c>
      <c r="AU15">
        <v>2.1308682252849498</v>
      </c>
      <c r="AV15">
        <v>2.1336180687888202</v>
      </c>
      <c r="AW15">
        <v>2.1357864217686999</v>
      </c>
      <c r="AX15">
        <v>2.1373152988534798</v>
      </c>
      <c r="AY15">
        <v>2.1385924652847801</v>
      </c>
      <c r="AZ15">
        <v>2.1394952048340801</v>
      </c>
      <c r="BA15">
        <v>2.14073932923037</v>
      </c>
      <c r="BB15">
        <v>2.1422221392379002</v>
      </c>
      <c r="BC15">
        <v>2.1438880120813502</v>
      </c>
      <c r="BD15">
        <v>2.14580893425721</v>
      </c>
      <c r="BE15">
        <v>2.1476814637958999</v>
      </c>
      <c r="BF15">
        <v>2.1499441622029298</v>
      </c>
      <c r="BG15">
        <v>2.1528173174558698</v>
      </c>
      <c r="BH15">
        <v>2.1564176912218902</v>
      </c>
      <c r="BI15">
        <v>2.1611934609986401</v>
      </c>
      <c r="BJ15">
        <v>2.1676215377846302</v>
      </c>
      <c r="BK15">
        <v>2.1760738219229698</v>
      </c>
      <c r="BL15">
        <v>2.1865340108071099</v>
      </c>
      <c r="BM15">
        <v>2.19875412421487</v>
      </c>
      <c r="BN15">
        <v>2.2125416117205301</v>
      </c>
      <c r="BO15">
        <v>2.2273822248127999</v>
      </c>
      <c r="BP15">
        <v>2.2426278740001502</v>
      </c>
      <c r="BQ15">
        <v>2.2577651822338898</v>
      </c>
      <c r="BR15">
        <v>2.2725969898299501</v>
      </c>
      <c r="BS15">
        <v>2.2872963648506599</v>
      </c>
      <c r="BT15">
        <v>2.3018294703151501</v>
      </c>
      <c r="BU15">
        <v>2.3161149742363998</v>
      </c>
      <c r="BV15">
        <v>2.3301385467966198</v>
      </c>
      <c r="BW15">
        <v>2.3436512874163999</v>
      </c>
      <c r="BX15">
        <v>2.3563397096809</v>
      </c>
      <c r="BY15">
        <v>2.3679162641045202</v>
      </c>
      <c r="BZ15">
        <v>2.3782279828470001</v>
      </c>
      <c r="CA15">
        <v>2.3872271677248702</v>
      </c>
      <c r="CB15">
        <v>2.39492185387991</v>
      </c>
      <c r="CC15">
        <v>2.4013757476172599</v>
      </c>
      <c r="CD15">
        <v>2.4066957008042702</v>
      </c>
      <c r="CE15">
        <v>2.4110204025019901</v>
      </c>
      <c r="CF15">
        <v>2.4145158313342701</v>
      </c>
      <c r="CG15">
        <v>2.4173701349030798</v>
      </c>
      <c r="CH15">
        <v>2.4197776386457099</v>
      </c>
      <c r="CI15">
        <v>2.4219244566781701</v>
      </c>
      <c r="CJ15">
        <v>2.42398417279612</v>
      </c>
      <c r="CK15">
        <v>2.42611502731808</v>
      </c>
      <c r="CL15">
        <v>2.4284555089832098</v>
      </c>
      <c r="CM15">
        <v>2.4311179549387298</v>
      </c>
      <c r="CN15">
        <v>2.4341847370184002</v>
      </c>
      <c r="CO15">
        <v>2.4377093233755098</v>
      </c>
      <c r="CP15">
        <v>2.4417160152119299</v>
      </c>
      <c r="CQ15">
        <v>2.44619798518637</v>
      </c>
      <c r="CR15">
        <v>2.4511178286314101</v>
      </c>
      <c r="CS15">
        <v>2.4564108927162498</v>
      </c>
      <c r="CT15">
        <v>2.4619892845020201</v>
      </c>
      <c r="CU15">
        <v>2.46774590997259</v>
      </c>
      <c r="CV15">
        <v>2.4735590807968899</v>
      </c>
      <c r="CW15">
        <v>2.4793012210283401</v>
      </c>
      <c r="CX15">
        <v>2.48484625324277</v>
      </c>
      <c r="CY15">
        <v>2.4900750733425099</v>
      </c>
      <c r="CZ15">
        <v>2.4949368287449198</v>
      </c>
      <c r="DA15">
        <v>2.49939529327599</v>
      </c>
      <c r="DB15">
        <v>2.5034216043247102</v>
      </c>
      <c r="DC15">
        <v>2.5069946051503398</v>
      </c>
      <c r="DD15">
        <v>2.5101002236122101</v>
      </c>
      <c r="DE15">
        <v>2.5127309246724399</v>
      </c>
      <c r="DF15">
        <v>2.5148872936323299</v>
      </c>
      <c r="DG15">
        <v>2.5165793029268699</v>
      </c>
      <c r="DH15">
        <v>2.5178270257098401</v>
      </c>
      <c r="DI15">
        <v>2.5186622107549801</v>
      </c>
      <c r="DJ15">
        <v>2.5191287534895999</v>
      </c>
      <c r="DK15">
        <v>2.5192819642089801</v>
      </c>
      <c r="DL15">
        <v>2.51918523765428</v>
      </c>
      <c r="DM15">
        <v>2.5189081849914601</v>
      </c>
      <c r="DN15">
        <v>2.5185236739306101</v>
      </c>
      <c r="DO15">
        <v>2.5180429870947498</v>
      </c>
      <c r="DP15">
        <v>2.5174762808550502</v>
      </c>
      <c r="DQ15">
        <v>2.5168361616764399</v>
      </c>
      <c r="DR15">
        <v>2.5161369614673399</v>
      </c>
      <c r="DS15">
        <v>2.5153942493560302</v>
      </c>
      <c r="DT15">
        <v>2.5146242709553599</v>
      </c>
      <c r="DU15">
        <v>2.5138433759992198</v>
      </c>
      <c r="DV15">
        <v>2.5130674602779401</v>
      </c>
      <c r="DW15">
        <v>2.5123114416825398</v>
      </c>
      <c r="DX15">
        <v>2.51158879636291</v>
      </c>
      <c r="DY15">
        <v>2.5109111810372</v>
      </c>
      <c r="DZ15">
        <v>2.5102881549784199</v>
      </c>
      <c r="EA15">
        <v>2.5097270075342402</v>
      </c>
      <c r="EB15">
        <v>2.50923269122557</v>
      </c>
      <c r="EC15">
        <v>2.5088078547963999</v>
      </c>
      <c r="ED15">
        <v>2.5084529723196902</v>
      </c>
      <c r="EE15">
        <v>2.50816655130724</v>
      </c>
      <c r="EF15">
        <v>2.5079454001204602</v>
      </c>
      <c r="EG15">
        <v>2.5077849353418</v>
      </c>
      <c r="EH15">
        <v>2.5076795095120898</v>
      </c>
      <c r="EI15">
        <v>2.5076227398659898</v>
      </c>
      <c r="EJ15">
        <v>2.5076078217875901</v>
      </c>
      <c r="EK15">
        <v>2.50762781456184</v>
      </c>
      <c r="EL15">
        <v>2.50767589528468</v>
      </c>
      <c r="EM15">
        <v>2.50774557238331</v>
      </c>
      <c r="EN15">
        <v>2.5078308544482399</v>
      </c>
      <c r="EO15">
        <v>2.5079264143984399</v>
      </c>
      <c r="EP15">
        <v>2.5080276616481099</v>
      </c>
      <c r="EQ15">
        <v>2.5081307756527802</v>
      </c>
      <c r="ER15">
        <v>2.5082327014743599</v>
      </c>
      <c r="ES15">
        <v>2.50833110789072</v>
      </c>
      <c r="ET15">
        <v>2.5084243150617298</v>
      </c>
      <c r="EU15">
        <v>2.5085112019239499</v>
      </c>
      <c r="EV15">
        <v>2.5085911035849402</v>
      </c>
      <c r="EW15">
        <v>2.5086637088843302</v>
      </c>
      <c r="EX15">
        <v>2.5087289680490201</v>
      </c>
      <c r="EY15">
        <v>2.50878701600017</v>
      </c>
      <c r="EZ15">
        <v>2.5088381146505601</v>
      </c>
      <c r="FA15">
        <v>2.5088826103631101</v>
      </c>
      <c r="FB15">
        <v>2.5089209076507299</v>
      </c>
      <c r="FC15">
        <v>2.5089534549948902</v>
      </c>
      <c r="FD15">
        <v>2.5089806928824698</v>
      </c>
      <c r="FE15">
        <v>2.5090030555999601</v>
      </c>
      <c r="FF15">
        <v>2.5090209699695398</v>
      </c>
      <c r="FG15">
        <v>2.5090348540914502</v>
      </c>
      <c r="FH15">
        <v>2.50904511587451</v>
      </c>
      <c r="FI15">
        <v>2.5090521514147102</v>
      </c>
      <c r="FJ15">
        <v>2.5090563432740298</v>
      </c>
      <c r="FK15">
        <v>2.5090580587199001</v>
      </c>
      <c r="FL15">
        <v>2.50905764798908</v>
      </c>
      <c r="FM15">
        <v>2.5090554426396001</v>
      </c>
      <c r="FN15">
        <v>2.5090517540497901</v>
      </c>
      <c r="FO15">
        <v>2.5090468721182599</v>
      </c>
      <c r="FP15">
        <v>2.5090410642313099</v>
      </c>
      <c r="FQ15">
        <v>2.5090345744970399</v>
      </c>
      <c r="FR15">
        <v>2.5090276232433699</v>
      </c>
      <c r="FS15">
        <v>2.5090204068540798</v>
      </c>
      <c r="FT15">
        <v>2.50901309790925</v>
      </c>
      <c r="FU15">
        <v>2.50900584562349</v>
      </c>
      <c r="FV15">
        <v>2.50899877655822</v>
      </c>
      <c r="FW15">
        <v>2.5089919955821398</v>
      </c>
      <c r="FX15">
        <v>2.5089855870470501</v>
      </c>
      <c r="FY15">
        <v>2.5089796161423901</v>
      </c>
      <c r="FZ15">
        <v>2.5089741303923998</v>
      </c>
      <c r="GA15">
        <v>2.50896916125749</v>
      </c>
      <c r="GB15">
        <v>2.50896472580227</v>
      </c>
      <c r="GC15">
        <v>2.5089608283940898</v>
      </c>
      <c r="GD15">
        <v>2.50895746240877</v>
      </c>
      <c r="GE15">
        <v>2.5089546119057098</v>
      </c>
      <c r="GF15">
        <v>2.5089522532477799</v>
      </c>
      <c r="GG15">
        <v>2.5089503566446698</v>
      </c>
      <c r="GH15">
        <v>2.5089488876021599</v>
      </c>
      <c r="GI15">
        <v>2.5089478082625001</v>
      </c>
      <c r="GJ15">
        <v>2.5089470786279899</v>
      </c>
      <c r="GK15">
        <v>2.5089466576607702</v>
      </c>
      <c r="GL15">
        <v>2.5089465042567398</v>
      </c>
      <c r="GM15">
        <v>2.5089465780919902</v>
      </c>
      <c r="GN15">
        <v>2.50894684034292</v>
      </c>
      <c r="GO15">
        <v>2.5089472542822802</v>
      </c>
      <c r="GP15">
        <v>2.5089477857539899</v>
      </c>
      <c r="GQ15">
        <v>2.5089484035317402</v>
      </c>
      <c r="GR15">
        <v>2.5089490795683602</v>
      </c>
      <c r="GS15">
        <v>2.5089497891345198</v>
      </c>
      <c r="GT15">
        <v>2.5089505108622498</v>
      </c>
      <c r="GU15">
        <v>2.5089512267029499</v>
      </c>
      <c r="GV15">
        <v>2.5089519218114802</v>
      </c>
      <c r="GW15">
        <v>2.5089525843691698</v>
      </c>
      <c r="GX15">
        <v>2.5089532053585502</v>
      </c>
      <c r="GY15">
        <v>2.5089537783028599</v>
      </c>
      <c r="GZ15">
        <v>2.5089542989828999</v>
      </c>
      <c r="HA15">
        <v>2.50895476514237</v>
      </c>
      <c r="HB15">
        <v>2.5089551761924902</v>
      </c>
      <c r="HC15">
        <v>2.5089555329236202</v>
      </c>
      <c r="HD15">
        <v>2.50895583723256</v>
      </c>
      <c r="HE15">
        <v>2.5089560918693601</v>
      </c>
      <c r="HF15">
        <v>2.5089563002092099</v>
      </c>
      <c r="HG15">
        <v>2.5089564660505501</v>
      </c>
      <c r="HH15">
        <v>2.50895659344138</v>
      </c>
      <c r="HI15">
        <v>2.5089566865330002</v>
      </c>
      <c r="HJ15">
        <v>2.5089567494608702</v>
      </c>
      <c r="HK15">
        <v>2.5089567862497399</v>
      </c>
      <c r="HL15">
        <v>2.5089568007418501</v>
      </c>
      <c r="HM15">
        <v>2.5089567965448101</v>
      </c>
      <c r="HN15">
        <v>2.5089567769964898</v>
      </c>
      <c r="HO15">
        <v>2.5089567451441499</v>
      </c>
      <c r="HP15">
        <v>2.5089567037350902</v>
      </c>
      <c r="HQ15">
        <v>2.5089566552168598</v>
      </c>
      <c r="HR15">
        <v>2.5089566017437299</v>
      </c>
      <c r="HS15">
        <v>2.5089565451887701</v>
      </c>
      <c r="HT15">
        <v>2.5089564871593102</v>
      </c>
      <c r="HU15">
        <v>2.5089564290148099</v>
      </c>
      <c r="HV15">
        <v>2.5089563718858199</v>
      </c>
      <c r="HW15">
        <v>2.5089563166936899</v>
      </c>
      <c r="HX15">
        <v>2.5089562641702101</v>
      </c>
      <c r="HY15">
        <v>2.5089562148771498</v>
      </c>
      <c r="HZ15">
        <v>2.5089561692247</v>
      </c>
      <c r="IA15">
        <v>2.5089561274894598</v>
      </c>
      <c r="IB15">
        <v>2.5089560898315799</v>
      </c>
      <c r="IC15">
        <v>2.5089560563103901</v>
      </c>
      <c r="ID15">
        <v>2.5089560268997202</v>
      </c>
      <c r="IE15">
        <v>2.5089560015016499</v>
      </c>
      <c r="IF15">
        <v>2.50895597995933</v>
      </c>
      <c r="IG15">
        <v>2.50895596206907</v>
      </c>
      <c r="IH15">
        <v>2.5089559475907999</v>
      </c>
      <c r="II15">
        <v>2.5089559362581801</v>
      </c>
      <c r="IJ15">
        <v>2.5089559277869702</v>
      </c>
      <c r="IK15">
        <v>2.5089559218834898</v>
      </c>
      <c r="IL15">
        <v>2.50895591825069</v>
      </c>
      <c r="IM15">
        <v>2.5089559165945898</v>
      </c>
      <c r="IN15">
        <v>2.5089559166291302</v>
      </c>
      <c r="IO15">
        <v>2.5089559180802499</v>
      </c>
      <c r="IP15">
        <v>2.50895592068929</v>
      </c>
      <c r="IQ15">
        <v>2.5089559242157802</v>
      </c>
      <c r="IR15">
        <v>2.5089559284390801</v>
      </c>
      <c r="IS15">
        <v>2.5089559331595699</v>
      </c>
      <c r="IT15">
        <v>2.5089559381996298</v>
      </c>
      <c r="IU15">
        <v>2.5089559434037101</v>
      </c>
      <c r="IV15">
        <v>2.50895594863771</v>
      </c>
      <c r="IW15">
        <v>2.5089559537888499</v>
      </c>
      <c r="IX15">
        <v>2.5089559587640999</v>
      </c>
      <c r="IY15">
        <v>2.5089559634894201</v>
      </c>
      <c r="IZ15">
        <v>2.50895596790799</v>
      </c>
      <c r="JA15">
        <v>2.50895597197876</v>
      </c>
      <c r="JB15">
        <v>2.5089559756747701</v>
      </c>
      <c r="JC15">
        <v>2.50895597898143</v>
      </c>
      <c r="JD15">
        <v>2.50895598189476</v>
      </c>
      <c r="JE15">
        <v>2.5089559844198299</v>
      </c>
      <c r="JF15">
        <v>2.5089559865691098</v>
      </c>
      <c r="JG15">
        <v>2.5089559883609498</v>
      </c>
      <c r="JH15">
        <v>2.5089559898182801</v>
      </c>
      <c r="JI15">
        <v>2.5089559909672001</v>
      </c>
      <c r="JJ15">
        <v>2.5089559918359301</v>
      </c>
      <c r="JK15">
        <v>2.5089559924540499</v>
      </c>
      <c r="JL15">
        <v>2.5089559928512202</v>
      </c>
      <c r="JM15">
        <v>2.5089559930568299</v>
      </c>
      <c r="JN15">
        <v>2.5089559930993199</v>
      </c>
      <c r="JO15">
        <v>2.50895599300557</v>
      </c>
      <c r="JP15">
        <v>2.50895599280086</v>
      </c>
      <c r="JQ15">
        <v>2.5089559925084299</v>
      </c>
      <c r="JR15">
        <v>2.5089559921492701</v>
      </c>
      <c r="JS15">
        <v>2.50895599174221</v>
      </c>
      <c r="JT15">
        <v>2.50895599130379</v>
      </c>
      <c r="JU15">
        <v>2.5089559908483698</v>
      </c>
      <c r="JV15">
        <v>2.5089559903881198</v>
      </c>
      <c r="JW15">
        <v>2.5089559899333298</v>
      </c>
      <c r="JX15">
        <v>2.5089559894922302</v>
      </c>
      <c r="JY15">
        <v>2.5089559890715298</v>
      </c>
      <c r="JZ15">
        <v>2.5089559886761799</v>
      </c>
      <c r="KA15">
        <v>2.5089559883099102</v>
      </c>
      <c r="KB15">
        <v>2.5089559879751699</v>
      </c>
      <c r="KC15">
        <v>2.5089559876733398</v>
      </c>
      <c r="KD15">
        <v>2.5089559874049199</v>
      </c>
      <c r="KE15">
        <v>2.5089559871696401</v>
      </c>
      <c r="KF15">
        <v>2.50895598696661</v>
      </c>
      <c r="KG15">
        <v>2.5089559867945299</v>
      </c>
      <c r="KH15">
        <v>2.5089559866515998</v>
      </c>
      <c r="KI15">
        <v>2.5089559865357902</v>
      </c>
      <c r="KJ15">
        <v>2.5089559864448301</v>
      </c>
      <c r="KK15">
        <v>2.5089559863764901</v>
      </c>
      <c r="KL15">
        <v>2.5089559863282598</v>
      </c>
      <c r="KM15">
        <v>2.5089559862978699</v>
      </c>
      <c r="KN15">
        <v>2.5089559862828201</v>
      </c>
      <c r="KO15">
        <v>2.5089559862809701</v>
      </c>
      <c r="KP15">
        <v>2.5089559862900899</v>
      </c>
      <c r="KQ15">
        <v>2.5089559863082602</v>
      </c>
      <c r="KR15">
        <v>2.50895598633356</v>
      </c>
      <c r="KS15">
        <v>2.5089559863643802</v>
      </c>
      <c r="KT15">
        <v>2.5089559863992101</v>
      </c>
      <c r="KU15">
        <v>2.50895598643663</v>
      </c>
      <c r="KV15">
        <v>2.5089559864754798</v>
      </c>
      <c r="KW15">
        <v>2.5089559865148598</v>
      </c>
      <c r="KX15">
        <v>2.50895598655381</v>
      </c>
      <c r="KY15">
        <v>2.50895598659167</v>
      </c>
      <c r="KZ15">
        <v>2.5089559866278499</v>
      </c>
      <c r="LA15">
        <v>2.5089559866618898</v>
      </c>
      <c r="LB15">
        <v>2.5089559866934601</v>
      </c>
      <c r="LC15">
        <v>2.5089559867223699</v>
      </c>
      <c r="LD15">
        <v>2.5089559867484401</v>
      </c>
      <c r="LE15">
        <v>2.50895598677161</v>
      </c>
      <c r="LF15">
        <v>2.5089559867918498</v>
      </c>
      <c r="LG15">
        <v>2.5089559868092199</v>
      </c>
      <c r="LH15">
        <v>2.5089559868239601</v>
      </c>
      <c r="LI15">
        <v>2.50895598683613</v>
      </c>
      <c r="LJ15">
        <v>2.5089559868458702</v>
      </c>
      <c r="LK15">
        <v>2.5089559868534299</v>
      </c>
      <c r="LL15">
        <v>2.5089559868589499</v>
      </c>
      <c r="LM15">
        <v>2.5089559868627598</v>
      </c>
      <c r="LN15">
        <v>2.50895598686503</v>
      </c>
      <c r="LO15">
        <v>2.5089559868658702</v>
      </c>
      <c r="LP15">
        <v>2.5089559868656299</v>
      </c>
      <c r="LQ15">
        <v>2.50895598686447</v>
      </c>
      <c r="LR15">
        <v>2.50895598686248</v>
      </c>
      <c r="LS15">
        <v>2.50895598685997</v>
      </c>
      <c r="LT15">
        <v>2.50895598685696</v>
      </c>
      <c r="LU15">
        <v>2.5089559868536999</v>
      </c>
      <c r="LV15">
        <v>2.5089559868501898</v>
      </c>
      <c r="LW15">
        <v>2.50895598684661</v>
      </c>
      <c r="LX15">
        <v>2.5089559868431102</v>
      </c>
      <c r="LY15">
        <v>2.5089559868395699</v>
      </c>
      <c r="LZ15">
        <v>2.5089559868362499</v>
      </c>
      <c r="MA15">
        <v>2.5089559868330502</v>
      </c>
      <c r="MB15">
        <v>2.5089559868300899</v>
      </c>
      <c r="MC15">
        <v>2.5089559868273899</v>
      </c>
      <c r="MD15">
        <v>2.50895598682501</v>
      </c>
      <c r="ME15">
        <v>2.50895598682273</v>
      </c>
      <c r="MF15">
        <v>2.5089559868208302</v>
      </c>
      <c r="MG15">
        <v>2.5089559868191902</v>
      </c>
      <c r="MH15">
        <v>2.5089559868177802</v>
      </c>
      <c r="MI15">
        <v>2.5089559868166198</v>
      </c>
      <c r="MJ15">
        <v>2.5089559868156699</v>
      </c>
      <c r="MK15">
        <v>2.5089559868149198</v>
      </c>
      <c r="ML15">
        <v>2.5089559868143798</v>
      </c>
      <c r="MM15">
        <v>2.5089559868139601</v>
      </c>
      <c r="MN15">
        <v>2.5089559868136702</v>
      </c>
      <c r="MO15">
        <v>2.5089559868135902</v>
      </c>
      <c r="MP15">
        <v>2.5089559868135298</v>
      </c>
      <c r="MQ15">
        <v>2.5089559868136502</v>
      </c>
      <c r="MR15">
        <v>2.5089559868137901</v>
      </c>
      <c r="MS15">
        <v>2.5089559868140299</v>
      </c>
      <c r="MT15">
        <v>2.5089559868142599</v>
      </c>
      <c r="MU15">
        <v>2.5089559868145801</v>
      </c>
      <c r="MV15">
        <v>2.5089559868148998</v>
      </c>
      <c r="MW15">
        <v>2.50895598681524</v>
      </c>
      <c r="MX15">
        <v>2.5089559868171101</v>
      </c>
      <c r="MY15">
        <v>2.5089559868171101</v>
      </c>
      <c r="MZ15">
        <v>2.5089559868171101</v>
      </c>
      <c r="NA15">
        <v>2.5089559868171101</v>
      </c>
      <c r="NB15">
        <v>2.5089559868171101</v>
      </c>
      <c r="NC15">
        <v>2.5089559868171101</v>
      </c>
      <c r="ND15">
        <v>2.5089559868171101</v>
      </c>
      <c r="NE15">
        <v>2.5089559868171101</v>
      </c>
      <c r="NF15">
        <v>2.5089559868171101</v>
      </c>
      <c r="NG15">
        <v>2.5089559868171101</v>
      </c>
      <c r="NH15">
        <v>2.5089559868171101</v>
      </c>
      <c r="NI15">
        <v>2.5089559868171101</v>
      </c>
      <c r="NJ15">
        <v>2.5089559868171101</v>
      </c>
      <c r="NK15">
        <v>2.5089559868171101</v>
      </c>
      <c r="NL15">
        <v>2.5089559868171101</v>
      </c>
      <c r="NM15">
        <v>2.5089559868171101</v>
      </c>
      <c r="NN15">
        <v>2.5089559868171101</v>
      </c>
      <c r="NO15">
        <v>2.5089559868171101</v>
      </c>
      <c r="NP15">
        <v>2.5089559868171101</v>
      </c>
      <c r="NQ15">
        <v>2.5089559868171101</v>
      </c>
      <c r="NR15">
        <v>2.5089559868171101</v>
      </c>
      <c r="NS15">
        <v>2.5089559868171101</v>
      </c>
      <c r="NT15">
        <v>2.5089559868171101</v>
      </c>
      <c r="NU15">
        <v>2.5089559868171101</v>
      </c>
      <c r="NV15">
        <v>2.5089559868171101</v>
      </c>
      <c r="NW15">
        <v>2.5089559868171101</v>
      </c>
      <c r="NX15">
        <v>2.5089559868171101</v>
      </c>
      <c r="NY15">
        <v>2.5089559868171101</v>
      </c>
      <c r="NZ15">
        <v>2.5089559868171101</v>
      </c>
      <c r="OA15">
        <v>2.5089559868171101</v>
      </c>
      <c r="OB15">
        <v>2.5089559868171101</v>
      </c>
      <c r="OC15">
        <v>2.5089559868171101</v>
      </c>
      <c r="OD15">
        <v>2.5089559868171101</v>
      </c>
      <c r="OE15">
        <v>2.5089559868171101</v>
      </c>
      <c r="OF15">
        <v>2.5089559868171101</v>
      </c>
      <c r="OG15">
        <v>2.5089559868171101</v>
      </c>
      <c r="OH15">
        <v>2.5089559868171101</v>
      </c>
      <c r="OI15">
        <v>2.5089559868171101</v>
      </c>
      <c r="OJ15">
        <v>2.5089559868171101</v>
      </c>
      <c r="OK15">
        <v>2.5089559868171101</v>
      </c>
      <c r="OL15">
        <v>2.5089559868171101</v>
      </c>
      <c r="OM15">
        <v>2.5089559868171101</v>
      </c>
      <c r="ON15">
        <v>2.5089559868171101</v>
      </c>
      <c r="OO15">
        <v>2.5089559868171101</v>
      </c>
      <c r="OP15">
        <v>2.5089559868171101</v>
      </c>
      <c r="OQ15">
        <v>2.5089559868171101</v>
      </c>
      <c r="OR15">
        <v>2.5089559868171101</v>
      </c>
      <c r="OS15">
        <v>2.5089559868171101</v>
      </c>
      <c r="OT15">
        <v>2.5089559868171101</v>
      </c>
      <c r="OU15">
        <v>2.5089559868171101</v>
      </c>
      <c r="OV15">
        <v>2.5089559868171101</v>
      </c>
      <c r="OW15">
        <v>2.5089559868171101</v>
      </c>
      <c r="OX15">
        <v>2.5089559868171101</v>
      </c>
      <c r="OY15">
        <v>2.5089559868171101</v>
      </c>
      <c r="OZ15">
        <v>2.5089559868171101</v>
      </c>
      <c r="PA15">
        <v>2.5089559868171101</v>
      </c>
      <c r="PB15">
        <v>2.5089559868171101</v>
      </c>
      <c r="PC15">
        <v>2.5089559868171101</v>
      </c>
      <c r="PD15">
        <v>2.5089559868171101</v>
      </c>
      <c r="PE15">
        <v>2.5089559868171101</v>
      </c>
      <c r="PF15">
        <v>2.5089559868171101</v>
      </c>
      <c r="PG15">
        <v>2.5089559868171101</v>
      </c>
      <c r="PH15">
        <v>2.5089559868171101</v>
      </c>
      <c r="PI15">
        <v>2.5089559868171101</v>
      </c>
      <c r="PJ15">
        <v>2.5089559868171101</v>
      </c>
      <c r="PK15">
        <v>2.5089559868171101</v>
      </c>
      <c r="PL15">
        <v>2.5089559868171101</v>
      </c>
      <c r="PM15">
        <v>2.5089559868171101</v>
      </c>
      <c r="PN15">
        <v>2.5089559868171101</v>
      </c>
      <c r="PO15">
        <v>2.5089559868171101</v>
      </c>
      <c r="PP15">
        <v>2.5089559868171101</v>
      </c>
      <c r="PQ15">
        <v>2.5089559868171101</v>
      </c>
      <c r="PR15">
        <v>2.5089559868171101</v>
      </c>
      <c r="PS15">
        <v>2.5089559868171101</v>
      </c>
      <c r="PT15">
        <v>2.5089559868171101</v>
      </c>
      <c r="PU15">
        <v>2.5089559868171101</v>
      </c>
      <c r="PV15">
        <v>2.5089559868171101</v>
      </c>
      <c r="PW15">
        <v>2.5089559868171101</v>
      </c>
      <c r="PX15">
        <v>2.5089559868171101</v>
      </c>
      <c r="PY15">
        <v>2.5089559868171101</v>
      </c>
    </row>
    <row r="16" spans="1:441" x14ac:dyDescent="0.25">
      <c r="A16">
        <v>2.6868856705150002</v>
      </c>
      <c r="B16">
        <v>2.68824616308199</v>
      </c>
      <c r="C16">
        <v>2.68052340980933</v>
      </c>
      <c r="D16">
        <v>2.6705164384180602</v>
      </c>
      <c r="E16">
        <v>2.6590980454930802</v>
      </c>
      <c r="F16">
        <v>2.6456108836624899</v>
      </c>
      <c r="G16">
        <v>2.62984463210026</v>
      </c>
      <c r="H16">
        <v>2.6137857915534699</v>
      </c>
      <c r="I16">
        <v>2.5950750886559102</v>
      </c>
      <c r="J16">
        <v>2.5754199804959899</v>
      </c>
      <c r="K16">
        <v>2.5536998656572498</v>
      </c>
      <c r="L16">
        <v>2.5309263688796899</v>
      </c>
      <c r="M16">
        <v>2.5050174006873802</v>
      </c>
      <c r="N16">
        <v>2.4779658292768199</v>
      </c>
      <c r="O16">
        <v>2.44635856836187</v>
      </c>
      <c r="P16">
        <v>2.41224247009951</v>
      </c>
      <c r="Q16">
        <v>2.3761400882470198</v>
      </c>
      <c r="R16">
        <v>2.3757410253422</v>
      </c>
      <c r="S16">
        <v>2.3772964693876499</v>
      </c>
      <c r="T16">
        <v>2.3782100577913599</v>
      </c>
      <c r="U16">
        <v>2.3785908948138399</v>
      </c>
      <c r="V16">
        <v>2.3785214477902601</v>
      </c>
      <c r="W16">
        <v>2.3783948392815302</v>
      </c>
      <c r="X16">
        <v>2.3762580130732398</v>
      </c>
      <c r="Y16">
        <v>2.3739471556425502</v>
      </c>
      <c r="Z16">
        <v>2.3696526416733601</v>
      </c>
      <c r="AA16">
        <v>2.36487985489837</v>
      </c>
      <c r="AB16">
        <v>2.3591236320291702</v>
      </c>
      <c r="AC16">
        <v>2.35241245741538</v>
      </c>
      <c r="AD16">
        <v>2.34476319536734</v>
      </c>
      <c r="AE16">
        <v>2.3372766772872402</v>
      </c>
      <c r="AF16">
        <v>2.33023661981129</v>
      </c>
      <c r="AG16">
        <v>2.3233216473230902</v>
      </c>
      <c r="AH16">
        <v>2.3160146221399098</v>
      </c>
      <c r="AI16">
        <v>2.3092432145797201</v>
      </c>
      <c r="AJ16">
        <v>2.3029044357023798</v>
      </c>
      <c r="AK16">
        <v>2.29722322264921</v>
      </c>
      <c r="AL16">
        <v>2.2925139215859298</v>
      </c>
      <c r="AM16">
        <v>2.2890361144350799</v>
      </c>
      <c r="AN16">
        <v>2.2870231565302901</v>
      </c>
      <c r="AO16">
        <v>2.2863223094942802</v>
      </c>
      <c r="AP16">
        <v>2.2869864018130701</v>
      </c>
      <c r="AQ16">
        <v>2.2884006934509298</v>
      </c>
      <c r="AR16">
        <v>2.2907618428872998</v>
      </c>
      <c r="AS16">
        <v>2.2933265954214299</v>
      </c>
      <c r="AT16">
        <v>2.2961319644226101</v>
      </c>
      <c r="AU16">
        <v>2.29880492058789</v>
      </c>
      <c r="AV16">
        <v>2.30123342241516</v>
      </c>
      <c r="AW16">
        <v>2.3031575232076098</v>
      </c>
      <c r="AX16">
        <v>2.3046460121196399</v>
      </c>
      <c r="AY16">
        <v>2.3057527352845</v>
      </c>
      <c r="AZ16">
        <v>2.30696380305884</v>
      </c>
      <c r="BA16">
        <v>2.30833035496507</v>
      </c>
      <c r="BB16">
        <v>2.31017194602545</v>
      </c>
      <c r="BC16">
        <v>2.3123385857405299</v>
      </c>
      <c r="BD16">
        <v>2.3144538194312898</v>
      </c>
      <c r="BE16">
        <v>2.3167266112970202</v>
      </c>
      <c r="BF16">
        <v>2.3189381282339601</v>
      </c>
      <c r="BG16">
        <v>2.32148208313196</v>
      </c>
      <c r="BH16">
        <v>2.32476410873547</v>
      </c>
      <c r="BI16">
        <v>2.32900126257067</v>
      </c>
      <c r="BJ16">
        <v>2.3346574582228601</v>
      </c>
      <c r="BK16">
        <v>2.3420766265301101</v>
      </c>
      <c r="BL16">
        <v>2.3515299346023899</v>
      </c>
      <c r="BM16">
        <v>2.3629469389544302</v>
      </c>
      <c r="BN16">
        <v>2.3760495377911401</v>
      </c>
      <c r="BO16">
        <v>2.39062281775223</v>
      </c>
      <c r="BP16">
        <v>2.4061442308446801</v>
      </c>
      <c r="BQ16">
        <v>2.4219611800145202</v>
      </c>
      <c r="BR16">
        <v>2.4375540857341398</v>
      </c>
      <c r="BS16">
        <v>2.4527219344275499</v>
      </c>
      <c r="BT16">
        <v>2.4676338036584999</v>
      </c>
      <c r="BU16">
        <v>2.4822580129099001</v>
      </c>
      <c r="BV16">
        <v>2.4965192847466899</v>
      </c>
      <c r="BW16">
        <v>2.5104135200263902</v>
      </c>
      <c r="BX16">
        <v>2.5237147231227799</v>
      </c>
      <c r="BY16">
        <v>2.5361383877586898</v>
      </c>
      <c r="BZ16">
        <v>2.5474255282987501</v>
      </c>
      <c r="CA16">
        <v>2.5574499076607902</v>
      </c>
      <c r="CB16">
        <v>2.5661863378518799</v>
      </c>
      <c r="CC16">
        <v>2.5736628439872899</v>
      </c>
      <c r="CD16">
        <v>2.5799589281029802</v>
      </c>
      <c r="CE16">
        <v>2.58519174371003</v>
      </c>
      <c r="CF16">
        <v>2.58950571657323</v>
      </c>
      <c r="CG16">
        <v>2.59306852794654</v>
      </c>
      <c r="CH16">
        <v>2.5960644420142498</v>
      </c>
      <c r="CI16">
        <v>2.5986784371131901</v>
      </c>
      <c r="CJ16">
        <v>2.6010846274514998</v>
      </c>
      <c r="CK16">
        <v>2.6034444299100001</v>
      </c>
      <c r="CL16">
        <v>2.6059052693785998</v>
      </c>
      <c r="CM16">
        <v>2.6085959951286002</v>
      </c>
      <c r="CN16">
        <v>2.6116198895510201</v>
      </c>
      <c r="CO16">
        <v>2.6150514130191498</v>
      </c>
      <c r="CP16">
        <v>2.61893729557627</v>
      </c>
      <c r="CQ16">
        <v>2.6232943254915302</v>
      </c>
      <c r="CR16">
        <v>2.6281076144470799</v>
      </c>
      <c r="CS16">
        <v>2.6333316360082599</v>
      </c>
      <c r="CT16">
        <v>2.6388926388804901</v>
      </c>
      <c r="CU16">
        <v>2.6446934390816002</v>
      </c>
      <c r="CV16">
        <v>2.6506184703107198</v>
      </c>
      <c r="CW16">
        <v>2.6565406910266498</v>
      </c>
      <c r="CX16">
        <v>2.66232887648134</v>
      </c>
      <c r="CY16">
        <v>2.6678557849360498</v>
      </c>
      <c r="CZ16">
        <v>2.67306042696478</v>
      </c>
      <c r="DA16">
        <v>2.6778976510485002</v>
      </c>
      <c r="DB16">
        <v>2.68233055572989</v>
      </c>
      <c r="DC16">
        <v>2.6863300582692902</v>
      </c>
      <c r="DD16">
        <v>2.6898748018075298</v>
      </c>
      <c r="DE16">
        <v>2.6929506340318201</v>
      </c>
      <c r="DF16">
        <v>2.6955500960821199</v>
      </c>
      <c r="DG16">
        <v>2.6976739818004098</v>
      </c>
      <c r="DH16">
        <v>2.6993325723077901</v>
      </c>
      <c r="DI16">
        <v>2.7005463124422402</v>
      </c>
      <c r="DJ16">
        <v>2.7013473122319298</v>
      </c>
      <c r="DK16">
        <v>2.70177975669186</v>
      </c>
      <c r="DL16">
        <v>2.7018991360344602</v>
      </c>
      <c r="DM16">
        <v>2.70176893127192</v>
      </c>
      <c r="DN16">
        <v>2.70145873245538</v>
      </c>
      <c r="DO16">
        <v>2.7010412860877202</v>
      </c>
      <c r="DP16">
        <v>2.7005289760962099</v>
      </c>
      <c r="DQ16">
        <v>2.6999330663931098</v>
      </c>
      <c r="DR16">
        <v>2.6992670424143199</v>
      </c>
      <c r="DS16">
        <v>2.6985458900088899</v>
      </c>
      <c r="DT16">
        <v>2.6977856028147702</v>
      </c>
      <c r="DU16">
        <v>2.6970026281382902</v>
      </c>
      <c r="DV16">
        <v>2.69621330874382</v>
      </c>
      <c r="DW16">
        <v>2.6954333449774599</v>
      </c>
      <c r="DX16">
        <v>2.69467729696462</v>
      </c>
      <c r="DY16">
        <v>2.6939581533828298</v>
      </c>
      <c r="DZ16">
        <v>2.6932869910999799</v>
      </c>
      <c r="EA16">
        <v>2.6926727365793202</v>
      </c>
      <c r="EB16">
        <v>2.6921220322475699</v>
      </c>
      <c r="EC16">
        <v>2.69163920315891</v>
      </c>
      <c r="ED16">
        <v>2.6912263232448201</v>
      </c>
      <c r="EE16">
        <v>2.6908833707895101</v>
      </c>
      <c r="EF16">
        <v>2.6906084534841299</v>
      </c>
      <c r="EG16">
        <v>2.6903980832667802</v>
      </c>
      <c r="EH16">
        <v>2.69024748164574</v>
      </c>
      <c r="EI16">
        <v>2.6901508961092202</v>
      </c>
      <c r="EJ16">
        <v>2.6901019122010901</v>
      </c>
      <c r="EK16">
        <v>2.6900937469845898</v>
      </c>
      <c r="EL16">
        <v>2.69011951804463</v>
      </c>
      <c r="EM16">
        <v>2.6901724795404198</v>
      </c>
      <c r="EN16">
        <v>2.69024622180032</v>
      </c>
      <c r="EO16">
        <v>2.69033487168603</v>
      </c>
      <c r="EP16">
        <v>2.6904332058823699</v>
      </c>
      <c r="EQ16">
        <v>2.6905367260473998</v>
      </c>
      <c r="ER16">
        <v>2.69064169126221</v>
      </c>
      <c r="ES16">
        <v>2.6907451136317002</v>
      </c>
      <c r="ET16">
        <v>2.6908447171317298</v>
      </c>
      <c r="EU16">
        <v>2.6909388665873699</v>
      </c>
      <c r="EV16">
        <v>2.6910264767427701</v>
      </c>
      <c r="EW16">
        <v>2.69110691149044</v>
      </c>
      <c r="EX16">
        <v>2.6911798832275702</v>
      </c>
      <c r="EY16">
        <v>2.6912453620745702</v>
      </c>
      <c r="EZ16">
        <v>2.69130350041458</v>
      </c>
      <c r="FA16">
        <v>2.6913545760133601</v>
      </c>
      <c r="FB16">
        <v>2.6913989500312598</v>
      </c>
      <c r="FC16">
        <v>2.6914370409713899</v>
      </c>
      <c r="FD16">
        <v>2.6914693104609899</v>
      </c>
      <c r="FE16">
        <v>2.6914962120780999</v>
      </c>
      <c r="FF16">
        <v>2.6915181927907201</v>
      </c>
      <c r="FG16">
        <v>2.69153569151801</v>
      </c>
      <c r="FH16">
        <v>2.6915491377091301</v>
      </c>
      <c r="FI16">
        <v>2.6915589497378498</v>
      </c>
      <c r="FJ16">
        <v>2.6915655331740198</v>
      </c>
      <c r="FK16">
        <v>2.6915692789851402</v>
      </c>
      <c r="FL16">
        <v>2.6915705617279899</v>
      </c>
      <c r="FM16">
        <v>2.6915697377935799</v>
      </c>
      <c r="FN16">
        <v>2.6915671437669499</v>
      </c>
      <c r="FO16">
        <v>2.6915630949578899</v>
      </c>
      <c r="FP16">
        <v>2.6915578841541001</v>
      </c>
      <c r="FQ16">
        <v>2.6915517806598799</v>
      </c>
      <c r="FR16">
        <v>2.6915450296128101</v>
      </c>
      <c r="FS16">
        <v>2.6915378515750299</v>
      </c>
      <c r="FT16">
        <v>2.6915304424669499</v>
      </c>
      <c r="FU16">
        <v>2.6915229738067401</v>
      </c>
      <c r="FV16">
        <v>2.6915155932461001</v>
      </c>
      <c r="FW16">
        <v>2.6915084253766501</v>
      </c>
      <c r="FX16">
        <v>2.6915015727795102</v>
      </c>
      <c r="FY16">
        <v>2.6914951172846302</v>
      </c>
      <c r="FZ16">
        <v>2.69148912140253</v>
      </c>
      <c r="GA16">
        <v>2.6914836298926299</v>
      </c>
      <c r="GB16">
        <v>2.69147867142902</v>
      </c>
      <c r="GC16">
        <v>2.6914742603254802</v>
      </c>
      <c r="GD16">
        <v>2.6914703982921999</v>
      </c>
      <c r="GE16">
        <v>2.69146707618658</v>
      </c>
      <c r="GF16">
        <v>2.6914642757271001</v>
      </c>
      <c r="GG16">
        <v>2.6914619711438399</v>
      </c>
      <c r="GH16">
        <v>2.6914601307441899</v>
      </c>
      <c r="GI16">
        <v>2.6914587183764298</v>
      </c>
      <c r="GJ16">
        <v>2.6914576947765299</v>
      </c>
      <c r="GK16">
        <v>2.6914570187907301</v>
      </c>
      <c r="GL16">
        <v>2.69145664846782</v>
      </c>
      <c r="GM16">
        <v>2.6914565420197398</v>
      </c>
      <c r="GN16">
        <v>2.6914566586501101</v>
      </c>
      <c r="GO16">
        <v>2.69145695925274</v>
      </c>
      <c r="GP16">
        <v>2.6914574069836901</v>
      </c>
      <c r="GQ16">
        <v>2.6914579677107202</v>
      </c>
      <c r="GR16">
        <v>2.6914586103461602</v>
      </c>
      <c r="GS16">
        <v>2.6914593070711899</v>
      </c>
      <c r="GT16">
        <v>2.6914600334510301</v>
      </c>
      <c r="GU16">
        <v>2.69146076845698</v>
      </c>
      <c r="GV16">
        <v>2.69146149440544</v>
      </c>
      <c r="GW16">
        <v>2.6914621968259702</v>
      </c>
      <c r="GX16">
        <v>2.6914628642709801</v>
      </c>
      <c r="GY16">
        <v>2.6914634880802799</v>
      </c>
      <c r="GZ16">
        <v>2.6914640621128001</v>
      </c>
      <c r="HA16">
        <v>2.6914645824583601</v>
      </c>
      <c r="HB16">
        <v>2.6914650471399799</v>
      </c>
      <c r="HC16">
        <v>2.6914654558171902</v>
      </c>
      <c r="HD16">
        <v>2.6914658094977701</v>
      </c>
      <c r="HE16">
        <v>2.69146611026629</v>
      </c>
      <c r="HF16">
        <v>2.69146636103281</v>
      </c>
      <c r="HG16">
        <v>2.6914665653071301</v>
      </c>
      <c r="HH16">
        <v>2.6914667269995398</v>
      </c>
      <c r="HI16">
        <v>2.6914668502497201</v>
      </c>
      <c r="HJ16">
        <v>2.6914669392830501</v>
      </c>
      <c r="HK16">
        <v>2.6914669982939001</v>
      </c>
      <c r="HL16">
        <v>2.69146703135277</v>
      </c>
      <c r="HM16">
        <v>2.6914670423365501</v>
      </c>
      <c r="HN16">
        <v>2.6914670348779599</v>
      </c>
      <c r="HO16">
        <v>2.6914670123318398</v>
      </c>
      <c r="HP16">
        <v>2.69146697775555</v>
      </c>
      <c r="HQ16">
        <v>2.6914669339006299</v>
      </c>
      <c r="HR16">
        <v>2.6914668832138999</v>
      </c>
      <c r="HS16">
        <v>2.6914668278446698</v>
      </c>
      <c r="HT16">
        <v>2.6914667696575401</v>
      </c>
      <c r="HU16">
        <v>2.69146671024843</v>
      </c>
      <c r="HV16">
        <v>2.6914666509629801</v>
      </c>
      <c r="HW16">
        <v>2.69146659291604</v>
      </c>
      <c r="HX16">
        <v>2.6914665370118298</v>
      </c>
      <c r="HY16">
        <v>2.6914664839639801</v>
      </c>
      <c r="HZ16">
        <v>2.6914664343155099</v>
      </c>
      <c r="IA16">
        <v>2.69146638845756</v>
      </c>
      <c r="IB16">
        <v>2.69146634664778</v>
      </c>
      <c r="IC16">
        <v>2.6914663090277</v>
      </c>
      <c r="ID16">
        <v>2.6914662756386898</v>
      </c>
      <c r="IE16">
        <v>2.6914662464374399</v>
      </c>
      <c r="IF16">
        <v>2.6914662213099598</v>
      </c>
      <c r="IG16">
        <v>2.6914662000845002</v>
      </c>
      <c r="IH16">
        <v>2.69146618254375</v>
      </c>
      <c r="II16">
        <v>2.6914661684354502</v>
      </c>
      <c r="IJ16">
        <v>2.6914661574824601</v>
      </c>
      <c r="IK16">
        <v>2.6914661493911902</v>
      </c>
      <c r="IL16">
        <v>2.6914661438600298</v>
      </c>
      <c r="IM16">
        <v>2.6914661405853901</v>
      </c>
      <c r="IN16">
        <v>2.6914661392680399</v>
      </c>
      <c r="IO16">
        <v>2.69146613961792</v>
      </c>
      <c r="IP16">
        <v>2.6914661413581</v>
      </c>
      <c r="IQ16">
        <v>2.6914661442280701</v>
      </c>
      <c r="IR16">
        <v>2.6914661479864002</v>
      </c>
      <c r="IS16">
        <v>2.6914661524123402</v>
      </c>
      <c r="IT16">
        <v>2.69146615730675</v>
      </c>
      <c r="IU16">
        <v>2.6914661624930698</v>
      </c>
      <c r="IV16">
        <v>2.6914661678172598</v>
      </c>
      <c r="IW16">
        <v>2.6914661731470702</v>
      </c>
      <c r="IX16">
        <v>2.6914661783717602</v>
      </c>
      <c r="IY16">
        <v>2.6914661834005398</v>
      </c>
      <c r="IZ16">
        <v>2.69146618816163</v>
      </c>
      <c r="JA16">
        <v>2.6914661926005201</v>
      </c>
      <c r="JB16">
        <v>2.6914661966783902</v>
      </c>
      <c r="JC16">
        <v>2.6914662003704302</v>
      </c>
      <c r="JD16">
        <v>2.6914662036640702</v>
      </c>
      <c r="JE16">
        <v>2.6914662065571999</v>
      </c>
      <c r="JF16">
        <v>2.6914662090565802</v>
      </c>
      <c r="JG16">
        <v>2.69146621117621</v>
      </c>
      <c r="JH16">
        <v>2.6914662129357398</v>
      </c>
      <c r="JI16">
        <v>2.69146621435927</v>
      </c>
      <c r="JJ16">
        <v>2.69146621547389</v>
      </c>
      <c r="JK16">
        <v>2.6914662163086001</v>
      </c>
      <c r="JL16">
        <v>2.6914662168936601</v>
      </c>
      <c r="JM16">
        <v>2.6914662172592601</v>
      </c>
      <c r="JN16">
        <v>2.6914662174351598</v>
      </c>
      <c r="JO16">
        <v>2.6914662174500901</v>
      </c>
      <c r="JP16">
        <v>2.6914662173311199</v>
      </c>
      <c r="JQ16">
        <v>2.6914662171036201</v>
      </c>
      <c r="JR16">
        <v>2.6914662167908898</v>
      </c>
      <c r="JS16">
        <v>2.6914662164138798</v>
      </c>
      <c r="JT16">
        <v>2.6914662159913698</v>
      </c>
      <c r="JU16">
        <v>2.6914662155397799</v>
      </c>
      <c r="JV16">
        <v>2.6914662150733499</v>
      </c>
      <c r="JW16">
        <v>2.6914662146040902</v>
      </c>
      <c r="JX16">
        <v>2.6914662141421402</v>
      </c>
      <c r="JY16">
        <v>2.6914662136955498</v>
      </c>
      <c r="JZ16">
        <v>2.6914662132708602</v>
      </c>
      <c r="KA16">
        <v>2.6914662128728502</v>
      </c>
      <c r="KB16">
        <v>2.6914662125050799</v>
      </c>
      <c r="KC16">
        <v>2.6914662121698401</v>
      </c>
      <c r="KD16">
        <v>2.6914662118683501</v>
      </c>
      <c r="KE16">
        <v>2.6914662116009702</v>
      </c>
      <c r="KF16">
        <v>2.6914662113672998</v>
      </c>
      <c r="KG16">
        <v>2.6914662111663099</v>
      </c>
      <c r="KH16">
        <v>2.6914662109965999</v>
      </c>
      <c r="KI16">
        <v>2.6914662108562899</v>
      </c>
      <c r="KJ16">
        <v>2.6914662107432301</v>
      </c>
      <c r="KK16">
        <v>2.69146621065509</v>
      </c>
      <c r="KL16">
        <v>2.6914662105895699</v>
      </c>
      <c r="KM16">
        <v>2.6914662105441001</v>
      </c>
      <c r="KN16">
        <v>2.69146621051638</v>
      </c>
      <c r="KO16">
        <v>2.69146621050385</v>
      </c>
      <c r="KP16">
        <v>2.6914662105043501</v>
      </c>
      <c r="KQ16">
        <v>2.6914662105156499</v>
      </c>
      <c r="KR16">
        <v>2.6914662105357801</v>
      </c>
      <c r="KS16">
        <v>2.6914662105628402</v>
      </c>
      <c r="KT16">
        <v>2.6914662105952201</v>
      </c>
      <c r="KU16">
        <v>2.6914662106314</v>
      </c>
      <c r="KV16">
        <v>2.69146621066997</v>
      </c>
      <c r="KW16">
        <v>2.6914662107097702</v>
      </c>
      <c r="KX16">
        <v>2.6914662107499501</v>
      </c>
      <c r="KY16">
        <v>2.6914662107895202</v>
      </c>
      <c r="KZ16">
        <v>2.69146621082785</v>
      </c>
      <c r="LA16">
        <v>2.6914662108643701</v>
      </c>
      <c r="LB16">
        <v>2.6914662108986298</v>
      </c>
      <c r="LC16">
        <v>2.69146621093032</v>
      </c>
      <c r="LD16">
        <v>2.6914662109592702</v>
      </c>
      <c r="LE16">
        <v>2.6914662109853</v>
      </c>
      <c r="LF16">
        <v>2.69146621100837</v>
      </c>
      <c r="LG16">
        <v>2.69146621102845</v>
      </c>
      <c r="LH16">
        <v>2.69146621104563</v>
      </c>
      <c r="LI16">
        <v>2.6914662110601402</v>
      </c>
      <c r="LJ16">
        <v>2.6914662110720902</v>
      </c>
      <c r="LK16">
        <v>2.6914662110815799</v>
      </c>
      <c r="LL16">
        <v>2.6914662110888798</v>
      </c>
      <c r="LM16">
        <v>2.6914662110941499</v>
      </c>
      <c r="LN16">
        <v>2.6914662110977101</v>
      </c>
      <c r="LO16">
        <v>2.6914662110997498</v>
      </c>
      <c r="LP16">
        <v>2.69146621110038</v>
      </c>
      <c r="LQ16">
        <v>2.6914662110999301</v>
      </c>
      <c r="LR16">
        <v>2.6914662110985801</v>
      </c>
      <c r="LS16">
        <v>2.69146621109642</v>
      </c>
      <c r="LT16">
        <v>2.6914662110937599</v>
      </c>
      <c r="LU16">
        <v>2.6914662110906198</v>
      </c>
      <c r="LV16">
        <v>2.6914662110872398</v>
      </c>
      <c r="LW16">
        <v>2.6914662110836298</v>
      </c>
      <c r="LX16">
        <v>2.6914662110799799</v>
      </c>
      <c r="LY16">
        <v>2.6914662110764098</v>
      </c>
      <c r="LZ16">
        <v>2.6914662110728198</v>
      </c>
      <c r="MA16">
        <v>2.6914662110694598</v>
      </c>
      <c r="MB16">
        <v>2.69146621106623</v>
      </c>
      <c r="MC16">
        <v>2.6914662110632501</v>
      </c>
      <c r="MD16">
        <v>2.6914662110605501</v>
      </c>
      <c r="ME16">
        <v>2.6914662110581702</v>
      </c>
      <c r="MF16">
        <v>2.6914662110558898</v>
      </c>
      <c r="MG16">
        <v>2.6914662110540002</v>
      </c>
      <c r="MH16">
        <v>2.6914662110523802</v>
      </c>
      <c r="MI16">
        <v>2.6914662110509902</v>
      </c>
      <c r="MJ16">
        <v>2.6914662110498502</v>
      </c>
      <c r="MK16">
        <v>2.6914662110489198</v>
      </c>
      <c r="ML16">
        <v>2.6914662110481902</v>
      </c>
      <c r="MM16">
        <v>2.6914662110476799</v>
      </c>
      <c r="MN16">
        <v>2.69146621104729</v>
      </c>
      <c r="MO16">
        <v>2.69146621104702</v>
      </c>
      <c r="MP16">
        <v>2.69146621104696</v>
      </c>
      <c r="MQ16">
        <v>2.6914662110469201</v>
      </c>
      <c r="MR16">
        <v>2.69146621104706</v>
      </c>
      <c r="MS16">
        <v>2.6914662110472198</v>
      </c>
      <c r="MT16">
        <v>2.6914662110474699</v>
      </c>
      <c r="MU16">
        <v>2.6914662110477301</v>
      </c>
      <c r="MV16">
        <v>2.6914662110480498</v>
      </c>
      <c r="MW16">
        <v>2.69146621104839</v>
      </c>
      <c r="MX16">
        <v>2.6914662110505501</v>
      </c>
      <c r="MY16">
        <v>2.6914662110505501</v>
      </c>
      <c r="MZ16">
        <v>2.6914662110505501</v>
      </c>
      <c r="NA16">
        <v>2.6914662110505501</v>
      </c>
      <c r="NB16">
        <v>2.6914662110505501</v>
      </c>
      <c r="NC16">
        <v>2.6914662110505501</v>
      </c>
      <c r="ND16">
        <v>2.6914662110505501</v>
      </c>
      <c r="NE16">
        <v>2.6914662110505501</v>
      </c>
      <c r="NF16">
        <v>2.6914662110505501</v>
      </c>
      <c r="NG16">
        <v>2.6914662110505501</v>
      </c>
      <c r="NH16">
        <v>2.6914662110505501</v>
      </c>
      <c r="NI16">
        <v>2.6914662110505501</v>
      </c>
      <c r="NJ16">
        <v>2.6914662110505501</v>
      </c>
      <c r="NK16">
        <v>2.6914662110505501</v>
      </c>
      <c r="NL16">
        <v>2.6914662110505501</v>
      </c>
      <c r="NM16">
        <v>2.6914662110505501</v>
      </c>
      <c r="NN16">
        <v>2.6914662110505501</v>
      </c>
      <c r="NO16">
        <v>2.6914662110505501</v>
      </c>
      <c r="NP16">
        <v>2.6914662110505501</v>
      </c>
      <c r="NQ16">
        <v>2.6914662110505501</v>
      </c>
      <c r="NR16">
        <v>2.6914662110505501</v>
      </c>
      <c r="NS16">
        <v>2.6914662110505501</v>
      </c>
      <c r="NT16">
        <v>2.6914662110505501</v>
      </c>
      <c r="NU16">
        <v>2.6914662110505501</v>
      </c>
      <c r="NV16">
        <v>2.6914662110505501</v>
      </c>
      <c r="NW16">
        <v>2.6914662110505501</v>
      </c>
      <c r="NX16">
        <v>2.6914662110505501</v>
      </c>
      <c r="NY16">
        <v>2.6914662110505501</v>
      </c>
      <c r="NZ16">
        <v>2.6914662110505501</v>
      </c>
      <c r="OA16">
        <v>2.6914662110505501</v>
      </c>
      <c r="OB16">
        <v>2.6914662110505501</v>
      </c>
      <c r="OC16">
        <v>2.6914662110505501</v>
      </c>
      <c r="OD16">
        <v>2.6914662110505501</v>
      </c>
      <c r="OE16">
        <v>2.6914662110505501</v>
      </c>
      <c r="OF16">
        <v>2.6914662110505501</v>
      </c>
      <c r="OG16">
        <v>2.6914662110505501</v>
      </c>
      <c r="OH16">
        <v>2.6914662110505501</v>
      </c>
      <c r="OI16">
        <v>2.6914662110505501</v>
      </c>
      <c r="OJ16">
        <v>2.6914662110505501</v>
      </c>
      <c r="OK16">
        <v>2.6914662110505501</v>
      </c>
      <c r="OL16">
        <v>2.6914662110505501</v>
      </c>
      <c r="OM16">
        <v>2.6914662110505501</v>
      </c>
      <c r="ON16">
        <v>2.6914662110505501</v>
      </c>
      <c r="OO16">
        <v>2.6914662110505501</v>
      </c>
      <c r="OP16">
        <v>2.6914662110505501</v>
      </c>
      <c r="OQ16">
        <v>2.6914662110505501</v>
      </c>
      <c r="OR16">
        <v>2.6914662110505501</v>
      </c>
      <c r="OS16">
        <v>2.6914662110505501</v>
      </c>
      <c r="OT16">
        <v>2.6914662110505501</v>
      </c>
      <c r="OU16">
        <v>2.6914662110505501</v>
      </c>
      <c r="OV16">
        <v>2.6914662110505501</v>
      </c>
      <c r="OW16">
        <v>2.6914662110505501</v>
      </c>
      <c r="OX16">
        <v>2.6914662110505501</v>
      </c>
      <c r="OY16">
        <v>2.6914662110505501</v>
      </c>
      <c r="OZ16">
        <v>2.6914662110505501</v>
      </c>
      <c r="PA16">
        <v>2.6914662110505501</v>
      </c>
      <c r="PB16">
        <v>2.6914662110505501</v>
      </c>
      <c r="PC16">
        <v>2.6914662110505501</v>
      </c>
      <c r="PD16">
        <v>2.6914662110505501</v>
      </c>
      <c r="PE16">
        <v>2.6914662110505501</v>
      </c>
      <c r="PF16">
        <v>2.6914662110505501</v>
      </c>
      <c r="PG16">
        <v>2.6914662110505501</v>
      </c>
      <c r="PH16">
        <v>2.6914662110505501</v>
      </c>
      <c r="PI16">
        <v>2.6914662110505501</v>
      </c>
      <c r="PJ16">
        <v>2.6914662110505501</v>
      </c>
      <c r="PK16">
        <v>2.6914662110505501</v>
      </c>
      <c r="PL16">
        <v>2.6914662110505501</v>
      </c>
      <c r="PM16">
        <v>2.6914662110505501</v>
      </c>
      <c r="PN16">
        <v>2.6914662110505501</v>
      </c>
      <c r="PO16">
        <v>2.6914662110505501</v>
      </c>
      <c r="PP16">
        <v>2.6914662110505501</v>
      </c>
      <c r="PQ16">
        <v>2.6914662110505501</v>
      </c>
      <c r="PR16">
        <v>2.6914662110505501</v>
      </c>
      <c r="PS16">
        <v>2.6914662110505501</v>
      </c>
      <c r="PT16">
        <v>2.6914662110505501</v>
      </c>
      <c r="PU16">
        <v>2.6914662110505501</v>
      </c>
      <c r="PV16">
        <v>2.6914662110505501</v>
      </c>
      <c r="PW16">
        <v>2.6914662110505501</v>
      </c>
      <c r="PX16">
        <v>2.6914662110505501</v>
      </c>
      <c r="PY16">
        <v>2.6914662110505501</v>
      </c>
    </row>
    <row r="17" spans="1:441" x14ac:dyDescent="0.25">
      <c r="A17">
        <v>2.8287098231458598</v>
      </c>
      <c r="B17">
        <v>2.8332824912522501</v>
      </c>
      <c r="C17">
        <v>2.8279366171143199</v>
      </c>
      <c r="D17">
        <v>2.82139989421999</v>
      </c>
      <c r="E17">
        <v>2.8124221117165402</v>
      </c>
      <c r="F17">
        <v>2.80232400269584</v>
      </c>
      <c r="G17">
        <v>2.79029514288953</v>
      </c>
      <c r="H17">
        <v>2.7760981779064</v>
      </c>
      <c r="I17">
        <v>2.7619550620513</v>
      </c>
      <c r="J17">
        <v>2.74501992661432</v>
      </c>
      <c r="K17">
        <v>2.7271445820701099</v>
      </c>
      <c r="L17">
        <v>2.7070182282631698</v>
      </c>
      <c r="M17">
        <v>2.68565261050143</v>
      </c>
      <c r="N17">
        <v>2.6613309386288502</v>
      </c>
      <c r="O17">
        <v>2.6358343154138</v>
      </c>
      <c r="P17">
        <v>2.6057474085804002</v>
      </c>
      <c r="Q17">
        <v>2.5731904442001499</v>
      </c>
      <c r="R17">
        <v>2.53873048381644</v>
      </c>
      <c r="S17">
        <v>2.5392208369475102</v>
      </c>
      <c r="T17">
        <v>2.54164774294494</v>
      </c>
      <c r="U17">
        <v>2.5432251424177901</v>
      </c>
      <c r="V17">
        <v>2.5440342924470398</v>
      </c>
      <c r="W17">
        <v>2.5442997616590102</v>
      </c>
      <c r="X17">
        <v>2.5440680968879699</v>
      </c>
      <c r="Y17">
        <v>2.5418533948554498</v>
      </c>
      <c r="Z17">
        <v>2.5395988002675001</v>
      </c>
      <c r="AA17">
        <v>2.5353830630061398</v>
      </c>
      <c r="AB17">
        <v>2.5308395777506201</v>
      </c>
      <c r="AC17">
        <v>2.5253784891715001</v>
      </c>
      <c r="AD17">
        <v>2.51901873829584</v>
      </c>
      <c r="AE17">
        <v>2.5117406543951</v>
      </c>
      <c r="AF17">
        <v>2.5047146634666801</v>
      </c>
      <c r="AG17">
        <v>2.49823406740401</v>
      </c>
      <c r="AH17">
        <v>2.4917878880417401</v>
      </c>
      <c r="AI17">
        <v>2.4850691553802302</v>
      </c>
      <c r="AJ17">
        <v>2.4790339443241902</v>
      </c>
      <c r="AK17">
        <v>2.4735381010653699</v>
      </c>
      <c r="AL17">
        <v>2.4687866879315501</v>
      </c>
      <c r="AM17">
        <v>2.4650757340182698</v>
      </c>
      <c r="AN17">
        <v>2.4626337602333801</v>
      </c>
      <c r="AO17">
        <v>2.4616887757430299</v>
      </c>
      <c r="AP17">
        <v>2.4618224869641399</v>
      </c>
      <c r="AQ17">
        <v>2.4629576220154998</v>
      </c>
      <c r="AR17">
        <v>2.46453119149123</v>
      </c>
      <c r="AS17">
        <v>2.4668440980930799</v>
      </c>
      <c r="AT17">
        <v>2.4691556135331099</v>
      </c>
      <c r="AU17">
        <v>2.4714429264436699</v>
      </c>
      <c r="AV17">
        <v>2.47334945581497</v>
      </c>
      <c r="AW17">
        <v>2.47498744508386</v>
      </c>
      <c r="AX17">
        <v>2.4762080214911202</v>
      </c>
      <c r="AY17">
        <v>2.4772601006652302</v>
      </c>
      <c r="AZ17">
        <v>2.47827923428965</v>
      </c>
      <c r="BA17">
        <v>2.4799114492671599</v>
      </c>
      <c r="BB17">
        <v>2.4817861665738499</v>
      </c>
      <c r="BC17">
        <v>2.48419588486037</v>
      </c>
      <c r="BD17">
        <v>2.4867447206808602</v>
      </c>
      <c r="BE17">
        <v>2.4891474260676199</v>
      </c>
      <c r="BF17">
        <v>2.4916802805394802</v>
      </c>
      <c r="BG17">
        <v>2.49411870086765</v>
      </c>
      <c r="BH17">
        <v>2.4970242345933902</v>
      </c>
      <c r="BI17">
        <v>2.5009047889078402</v>
      </c>
      <c r="BJ17">
        <v>2.50597949401666</v>
      </c>
      <c r="BK17">
        <v>2.5125913869227898</v>
      </c>
      <c r="BL17">
        <v>2.5209868031737899</v>
      </c>
      <c r="BM17">
        <v>2.5313751488267102</v>
      </c>
      <c r="BN17">
        <v>2.5436515246164202</v>
      </c>
      <c r="BO17">
        <v>2.5575170750327598</v>
      </c>
      <c r="BP17">
        <v>2.5727416059792798</v>
      </c>
      <c r="BQ17">
        <v>2.58879520489756</v>
      </c>
      <c r="BR17">
        <v>2.6050223602779301</v>
      </c>
      <c r="BS17">
        <v>2.6209074986935001</v>
      </c>
      <c r="BT17">
        <v>2.6362541452627402</v>
      </c>
      <c r="BU17">
        <v>2.6512282541246401</v>
      </c>
      <c r="BV17">
        <v>2.66580185773525</v>
      </c>
      <c r="BW17">
        <v>2.6799103016722201</v>
      </c>
      <c r="BX17">
        <v>2.6935659669556902</v>
      </c>
      <c r="BY17">
        <v>2.7065689631999099</v>
      </c>
      <c r="BZ17">
        <v>2.7186628653057099</v>
      </c>
      <c r="CA17">
        <v>2.72961768516203</v>
      </c>
      <c r="CB17">
        <v>2.73933423939161</v>
      </c>
      <c r="CC17">
        <v>2.7478080891862802</v>
      </c>
      <c r="CD17">
        <v>2.75508346040727</v>
      </c>
      <c r="CE17">
        <v>2.7612505081381702</v>
      </c>
      <c r="CF17">
        <v>2.7664324156681102</v>
      </c>
      <c r="CG17">
        <v>2.7707756765557199</v>
      </c>
      <c r="CH17">
        <v>2.7744445484407501</v>
      </c>
      <c r="CI17">
        <v>2.7776142873685101</v>
      </c>
      <c r="CJ17">
        <v>2.7804580427463299</v>
      </c>
      <c r="CK17">
        <v>2.7831378767191501</v>
      </c>
      <c r="CL17">
        <v>2.7858044084361602</v>
      </c>
      <c r="CM17">
        <v>2.7885952880786302</v>
      </c>
      <c r="CN17">
        <v>2.79163000325488</v>
      </c>
      <c r="CO17">
        <v>2.79500350806113</v>
      </c>
      <c r="CP17">
        <v>2.79878310381905</v>
      </c>
      <c r="CQ17">
        <v>2.8030076090825999</v>
      </c>
      <c r="CR17">
        <v>2.8076853640379298</v>
      </c>
      <c r="CS17">
        <v>2.81279301860791</v>
      </c>
      <c r="CT17">
        <v>2.8182757259992801</v>
      </c>
      <c r="CU17">
        <v>2.8240503429678898</v>
      </c>
      <c r="CV17">
        <v>2.8300111857983001</v>
      </c>
      <c r="CW17">
        <v>2.8360373078311998</v>
      </c>
      <c r="CX17">
        <v>2.8419980710241299</v>
      </c>
      <c r="CY17">
        <v>2.8477611924561801</v>
      </c>
      <c r="CZ17">
        <v>2.8532561712299902</v>
      </c>
      <c r="DA17">
        <v>2.8584280351428899</v>
      </c>
      <c r="DB17">
        <v>2.86323123708106</v>
      </c>
      <c r="DC17">
        <v>2.8676288806196801</v>
      </c>
      <c r="DD17">
        <v>2.8715918764229702</v>
      </c>
      <c r="DE17">
        <v>2.87509894131379</v>
      </c>
      <c r="DF17">
        <v>2.8781361154116198</v>
      </c>
      <c r="DG17">
        <v>2.8806962755741101</v>
      </c>
      <c r="DH17">
        <v>2.8827806605894102</v>
      </c>
      <c r="DI17">
        <v>2.8844000580831</v>
      </c>
      <c r="DJ17">
        <v>2.88557542943918</v>
      </c>
      <c r="DK17">
        <v>2.8863393325967501</v>
      </c>
      <c r="DL17">
        <v>2.8867362695601999</v>
      </c>
      <c r="DM17">
        <v>2.8868218803935002</v>
      </c>
      <c r="DN17">
        <v>2.8866596480313702</v>
      </c>
      <c r="DO17">
        <v>2.8863190079745098</v>
      </c>
      <c r="DP17">
        <v>2.8858724139376202</v>
      </c>
      <c r="DQ17">
        <v>2.8853331772398501</v>
      </c>
      <c r="DR17">
        <v>2.88471347908277</v>
      </c>
      <c r="DS17">
        <v>2.8840274812649298</v>
      </c>
      <c r="DT17">
        <v>2.8832906168594001</v>
      </c>
      <c r="DU17">
        <v>2.88251910170752</v>
      </c>
      <c r="DV17">
        <v>2.8817293937285302</v>
      </c>
      <c r="DW17">
        <v>2.88093765434094</v>
      </c>
      <c r="DX17">
        <v>2.8801592363376001</v>
      </c>
      <c r="DY17">
        <v>2.8794082185625398</v>
      </c>
      <c r="DZ17">
        <v>2.87869701216278</v>
      </c>
      <c r="EA17">
        <v>2.8780360599317798</v>
      </c>
      <c r="EB17">
        <v>2.8774336369720901</v>
      </c>
      <c r="EC17">
        <v>2.8768957512223801</v>
      </c>
      <c r="ED17">
        <v>2.8764261439339802</v>
      </c>
      <c r="EE17">
        <v>2.87602638301628</v>
      </c>
      <c r="EF17">
        <v>2.8756960362265298</v>
      </c>
      <c r="EG17">
        <v>2.8754329044634899</v>
      </c>
      <c r="EH17">
        <v>2.8752332953950401</v>
      </c>
      <c r="EI17">
        <v>2.8750923182870798</v>
      </c>
      <c r="EJ17">
        <v>2.8750041844654999</v>
      </c>
      <c r="EK17">
        <v>2.87496249991566</v>
      </c>
      <c r="EL17">
        <v>2.8749605421864901</v>
      </c>
      <c r="EM17">
        <v>2.8749915115670799</v>
      </c>
      <c r="EN17">
        <v>2.8750487529709199</v>
      </c>
      <c r="EO17">
        <v>2.87512598542695</v>
      </c>
      <c r="EP17">
        <v>2.8752174521690601</v>
      </c>
      <c r="EQ17">
        <v>2.8753180359861901</v>
      </c>
      <c r="ER17">
        <v>2.87542333240593</v>
      </c>
      <c r="ES17">
        <v>2.87552968144381</v>
      </c>
      <c r="ET17">
        <v>2.8756341632175202</v>
      </c>
      <c r="EU17">
        <v>2.87573455754714</v>
      </c>
      <c r="EV17">
        <v>2.87582927426338</v>
      </c>
      <c r="EW17">
        <v>2.8759172639750199</v>
      </c>
      <c r="EX17">
        <v>2.8759979191571898</v>
      </c>
      <c r="EY17">
        <v>2.8760709753263001</v>
      </c>
      <c r="EZ17">
        <v>2.8761364218435501</v>
      </c>
      <c r="FA17">
        <v>2.8761944276859999</v>
      </c>
      <c r="FB17">
        <v>2.87624528543693</v>
      </c>
      <c r="FC17">
        <v>2.8762893698838399</v>
      </c>
      <c r="FD17">
        <v>2.8763271121728602</v>
      </c>
      <c r="FE17">
        <v>2.87635898559529</v>
      </c>
      <c r="FF17">
        <v>2.87638545523324</v>
      </c>
      <c r="FG17">
        <v>2.8764069790590199</v>
      </c>
      <c r="FH17">
        <v>2.8764240063416802</v>
      </c>
      <c r="FI17">
        <v>2.8764369760841602</v>
      </c>
      <c r="FJ17">
        <v>2.8764463153056101</v>
      </c>
      <c r="FK17">
        <v>2.8764524372297999</v>
      </c>
      <c r="FL17">
        <v>2.8764557394330499</v>
      </c>
      <c r="FM17">
        <v>2.8764566020109501</v>
      </c>
      <c r="FN17">
        <v>2.8764553858254098</v>
      </c>
      <c r="FO17">
        <v>2.8764524308906401</v>
      </c>
      <c r="FP17">
        <v>2.8764480549518598</v>
      </c>
      <c r="FQ17">
        <v>2.8764425523054999</v>
      </c>
      <c r="FR17">
        <v>2.8764361929160098</v>
      </c>
      <c r="FS17">
        <v>2.8764292218215202</v>
      </c>
      <c r="FT17">
        <v>2.8764218588202799</v>
      </c>
      <c r="FU17">
        <v>2.8764142985008498</v>
      </c>
      <c r="FV17">
        <v>2.8764067105770299</v>
      </c>
      <c r="FW17">
        <v>2.8763992405161898</v>
      </c>
      <c r="FX17">
        <v>2.8763920104333098</v>
      </c>
      <c r="FY17">
        <v>2.8763851202229298</v>
      </c>
      <c r="FZ17">
        <v>2.8763786488946899</v>
      </c>
      <c r="GA17">
        <v>2.87637265607508</v>
      </c>
      <c r="GB17">
        <v>2.87636718363914</v>
      </c>
      <c r="GC17">
        <v>2.876362257432</v>
      </c>
      <c r="GD17">
        <v>2.8763578890505199</v>
      </c>
      <c r="GE17">
        <v>2.87635407764368</v>
      </c>
      <c r="GF17">
        <v>2.8763508117005898</v>
      </c>
      <c r="GG17">
        <v>2.8763480707932101</v>
      </c>
      <c r="GH17">
        <v>2.87634582724775</v>
      </c>
      <c r="GI17">
        <v>2.87634404772307</v>
      </c>
      <c r="GJ17">
        <v>2.8763426946790802</v>
      </c>
      <c r="GK17">
        <v>2.87634172772115</v>
      </c>
      <c r="GL17">
        <v>2.8763411048138599</v>
      </c>
      <c r="GM17">
        <v>2.8763407833587702</v>
      </c>
      <c r="GN17">
        <v>2.8763407211359602</v>
      </c>
      <c r="GO17">
        <v>2.8763408771099899</v>
      </c>
      <c r="GP17">
        <v>2.8763412121034602</v>
      </c>
      <c r="GQ17">
        <v>2.8763416893428202</v>
      </c>
      <c r="GR17">
        <v>2.8763422748813401</v>
      </c>
      <c r="GS17">
        <v>2.8763429379060899</v>
      </c>
      <c r="GT17">
        <v>2.8763436509378999</v>
      </c>
      <c r="GU17">
        <v>2.8763443899243</v>
      </c>
      <c r="GV17">
        <v>2.8763451342420798</v>
      </c>
      <c r="GW17">
        <v>2.87634586661967</v>
      </c>
      <c r="GX17">
        <v>2.8763465729915199</v>
      </c>
      <c r="GY17">
        <v>2.87634724229724</v>
      </c>
      <c r="GZ17">
        <v>2.8763478662382602</v>
      </c>
      <c r="HA17">
        <v>2.8763484390043601</v>
      </c>
      <c r="HB17">
        <v>2.8763489569824299</v>
      </c>
      <c r="HC17">
        <v>2.8763494184576199</v>
      </c>
      <c r="HD17">
        <v>2.8763498233170801</v>
      </c>
      <c r="HE17">
        <v>2.8763501727631402</v>
      </c>
      <c r="HF17">
        <v>2.8763504690441501</v>
      </c>
      <c r="HG17">
        <v>2.87635071520591</v>
      </c>
      <c r="HH17">
        <v>2.8763509148689801</v>
      </c>
      <c r="HI17">
        <v>2.8763510720325098</v>
      </c>
      <c r="HJ17">
        <v>2.87635119090598</v>
      </c>
      <c r="HK17">
        <v>2.87635127576841</v>
      </c>
      <c r="HL17">
        <v>2.8763513308539901</v>
      </c>
      <c r="HM17">
        <v>2.87635136026159</v>
      </c>
      <c r="HN17">
        <v>2.8763513678867501</v>
      </c>
      <c r="HO17">
        <v>2.8763513573728501</v>
      </c>
      <c r="HP17">
        <v>2.8763513320787899</v>
      </c>
      <c r="HQ17">
        <v>2.8763512950604602</v>
      </c>
      <c r="HR17">
        <v>2.8763512490634202</v>
      </c>
      <c r="HS17">
        <v>2.8763511965248099</v>
      </c>
      <c r="HT17">
        <v>2.8763511395812702</v>
      </c>
      <c r="HU17">
        <v>2.87635108008226</v>
      </c>
      <c r="HV17">
        <v>2.8763510196067101</v>
      </c>
      <c r="HW17">
        <v>2.8763509594818601</v>
      </c>
      <c r="HX17">
        <v>2.87635090080314</v>
      </c>
      <c r="HY17">
        <v>2.8763508444547399</v>
      </c>
      <c r="HZ17">
        <v>2.8763507911299699</v>
      </c>
      <c r="IA17">
        <v>2.87635074135164</v>
      </c>
      <c r="IB17">
        <v>2.8763506954909799</v>
      </c>
      <c r="IC17">
        <v>2.8763506537863499</v>
      </c>
      <c r="ID17">
        <v>2.8763506163608299</v>
      </c>
      <c r="IE17">
        <v>2.8763505832383398</v>
      </c>
      <c r="IF17">
        <v>2.87635055435931</v>
      </c>
      <c r="IG17">
        <v>2.8763505295948302</v>
      </c>
      <c r="IH17">
        <v>2.87635050875961</v>
      </c>
      <c r="II17">
        <v>2.8763504916242599</v>
      </c>
      <c r="IJ17">
        <v>2.8763504779259499</v>
      </c>
      <c r="IK17">
        <v>2.8763504673784501</v>
      </c>
      <c r="IL17">
        <v>2.8763504596805398</v>
      </c>
      <c r="IM17">
        <v>2.8763504545244101</v>
      </c>
      <c r="IN17">
        <v>2.8763504516015699</v>
      </c>
      <c r="IO17">
        <v>2.8763504506091402</v>
      </c>
      <c r="IP17">
        <v>2.8763504512545799</v>
      </c>
      <c r="IQ17">
        <v>2.8763504532594699</v>
      </c>
      <c r="IR17">
        <v>2.8763504563626898</v>
      </c>
      <c r="IS17">
        <v>2.8763504603230401</v>
      </c>
      <c r="IT17">
        <v>2.87635046492059</v>
      </c>
      <c r="IU17">
        <v>2.8763504699575599</v>
      </c>
      <c r="IV17">
        <v>2.8763504752592102</v>
      </c>
      <c r="IW17">
        <v>2.8763504806735898</v>
      </c>
      <c r="IX17">
        <v>2.8763504860707299</v>
      </c>
      <c r="IY17">
        <v>2.8763504913423601</v>
      </c>
      <c r="IZ17">
        <v>2.8763504964001498</v>
      </c>
      <c r="JA17">
        <v>2.8763505011747701</v>
      </c>
      <c r="JB17">
        <v>2.8763505056140999</v>
      </c>
      <c r="JC17">
        <v>2.8763505096815698</v>
      </c>
      <c r="JD17">
        <v>2.8763505133545002</v>
      </c>
      <c r="JE17">
        <v>2.8763505166222498</v>
      </c>
      <c r="JF17">
        <v>2.8763505194844599</v>
      </c>
      <c r="JG17">
        <v>2.8763505219494401</v>
      </c>
      <c r="JH17">
        <v>2.87635052403252</v>
      </c>
      <c r="JI17">
        <v>2.8763505257545501</v>
      </c>
      <c r="JJ17">
        <v>2.8763505271405698</v>
      </c>
      <c r="JK17">
        <v>2.87635052821846</v>
      </c>
      <c r="JL17">
        <v>2.8763505290178801</v>
      </c>
      <c r="JM17">
        <v>2.8763505295695602</v>
      </c>
      <c r="JN17">
        <v>2.8763505299040499</v>
      </c>
      <c r="JO17">
        <v>2.8763505300513499</v>
      </c>
      <c r="JP17">
        <v>2.87635053004036</v>
      </c>
      <c r="JQ17">
        <v>2.87635052989818</v>
      </c>
      <c r="JR17">
        <v>2.8763505296502201</v>
      </c>
      <c r="JS17">
        <v>2.8763505293196698</v>
      </c>
      <c r="JT17">
        <v>2.87635052892742</v>
      </c>
      <c r="JU17">
        <v>2.8763505284920798</v>
      </c>
      <c r="JV17">
        <v>2.87635052802993</v>
      </c>
      <c r="JW17">
        <v>2.8763505275550298</v>
      </c>
      <c r="JX17">
        <v>2.87635052707919</v>
      </c>
      <c r="JY17">
        <v>2.8763505266123701</v>
      </c>
      <c r="JZ17">
        <v>2.87635052616241</v>
      </c>
      <c r="KA17">
        <v>2.8763505257356901</v>
      </c>
      <c r="KB17">
        <v>2.8763505253367998</v>
      </c>
      <c r="KC17">
        <v>2.8763505249691201</v>
      </c>
      <c r="KD17">
        <v>2.8763505246347698</v>
      </c>
      <c r="KE17">
        <v>2.87635052433484</v>
      </c>
      <c r="KF17">
        <v>2.87635052406953</v>
      </c>
      <c r="KG17">
        <v>2.8763505238383398</v>
      </c>
      <c r="KH17">
        <v>2.8763505236401099</v>
      </c>
      <c r="KI17">
        <v>2.87635052347335</v>
      </c>
      <c r="KJ17">
        <v>2.8763505233360802</v>
      </c>
      <c r="KK17">
        <v>2.87635052322609</v>
      </c>
      <c r="KL17">
        <v>2.8763505231409701</v>
      </c>
      <c r="KM17">
        <v>2.8763505230783899</v>
      </c>
      <c r="KN17">
        <v>2.8763505230357098</v>
      </c>
      <c r="KO17">
        <v>2.8763505230106201</v>
      </c>
      <c r="KP17">
        <v>2.87635052300053</v>
      </c>
      <c r="KQ17">
        <v>2.87635052300325</v>
      </c>
      <c r="KR17">
        <v>2.8763505230165398</v>
      </c>
      <c r="KS17">
        <v>2.8763505230384498</v>
      </c>
      <c r="KT17">
        <v>2.8763505230670599</v>
      </c>
      <c r="KU17">
        <v>2.87635052310076</v>
      </c>
      <c r="KV17">
        <v>2.8763505231380599</v>
      </c>
      <c r="KW17">
        <v>2.8763505231775501</v>
      </c>
      <c r="KX17">
        <v>2.8763505232180901</v>
      </c>
      <c r="KY17">
        <v>2.8763505232588402</v>
      </c>
      <c r="KZ17">
        <v>2.87635052329883</v>
      </c>
      <c r="LA17">
        <v>2.8763505233374498</v>
      </c>
      <c r="LB17">
        <v>2.87635052337414</v>
      </c>
      <c r="LC17">
        <v>2.8763505234084601</v>
      </c>
      <c r="LD17">
        <v>2.8763505234401299</v>
      </c>
      <c r="LE17">
        <v>2.8763505234690001</v>
      </c>
      <c r="LF17">
        <v>2.8763505234948799</v>
      </c>
      <c r="LG17">
        <v>2.8763505235177602</v>
      </c>
      <c r="LH17">
        <v>2.8763505235376199</v>
      </c>
      <c r="LI17">
        <v>2.8763505235545401</v>
      </c>
      <c r="LJ17">
        <v>2.8763505235687998</v>
      </c>
      <c r="LK17">
        <v>2.8763505235804701</v>
      </c>
      <c r="LL17">
        <v>2.8763505235896898</v>
      </c>
      <c r="LM17">
        <v>2.8763505235967299</v>
      </c>
      <c r="LN17">
        <v>2.8763505236017402</v>
      </c>
      <c r="LO17">
        <v>2.8763505236050602</v>
      </c>
      <c r="LP17">
        <v>2.8763505236068698</v>
      </c>
      <c r="LQ17">
        <v>2.8763505236072899</v>
      </c>
      <c r="LR17">
        <v>2.87635052360665</v>
      </c>
      <c r="LS17">
        <v>2.8763505236051299</v>
      </c>
      <c r="LT17">
        <v>2.8763505236028202</v>
      </c>
      <c r="LU17">
        <v>2.87635052360003</v>
      </c>
      <c r="LV17">
        <v>2.8763505235967699</v>
      </c>
      <c r="LW17">
        <v>2.8763505235932998</v>
      </c>
      <c r="LX17">
        <v>2.8763505235896201</v>
      </c>
      <c r="LY17">
        <v>2.8763505235858902</v>
      </c>
      <c r="LZ17">
        <v>2.8763505235822899</v>
      </c>
      <c r="MA17">
        <v>2.8763505235786599</v>
      </c>
      <c r="MB17">
        <v>2.87635052357528</v>
      </c>
      <c r="MC17">
        <v>2.8763505235720301</v>
      </c>
      <c r="MD17">
        <v>2.8763505235690401</v>
      </c>
      <c r="ME17">
        <v>2.8763505235663498</v>
      </c>
      <c r="MF17">
        <v>2.8763505235639801</v>
      </c>
      <c r="MG17">
        <v>2.8763505235617099</v>
      </c>
      <c r="MH17">
        <v>2.8763505235598501</v>
      </c>
      <c r="MI17">
        <v>2.87635052355825</v>
      </c>
      <c r="MJ17">
        <v>2.87635052355688</v>
      </c>
      <c r="MK17">
        <v>2.87635052355576</v>
      </c>
      <c r="ML17">
        <v>2.8763505235548599</v>
      </c>
      <c r="MM17">
        <v>2.87635052355416</v>
      </c>
      <c r="MN17">
        <v>2.8763505235536702</v>
      </c>
      <c r="MO17">
        <v>2.8763505235532998</v>
      </c>
      <c r="MP17">
        <v>2.8763505235530502</v>
      </c>
      <c r="MQ17">
        <v>2.87635052355302</v>
      </c>
      <c r="MR17">
        <v>2.8763505235529898</v>
      </c>
      <c r="MS17">
        <v>2.8763505235531599</v>
      </c>
      <c r="MT17">
        <v>2.87635052355333</v>
      </c>
      <c r="MU17">
        <v>2.8763505235536102</v>
      </c>
      <c r="MV17">
        <v>2.87635052355387</v>
      </c>
      <c r="MW17">
        <v>2.8763505235542102</v>
      </c>
      <c r="MX17">
        <v>2.87635052355665</v>
      </c>
      <c r="MY17">
        <v>2.87635052355665</v>
      </c>
      <c r="MZ17">
        <v>2.87635052355665</v>
      </c>
      <c r="NA17">
        <v>2.87635052355665</v>
      </c>
      <c r="NB17">
        <v>2.87635052355665</v>
      </c>
      <c r="NC17">
        <v>2.87635052355665</v>
      </c>
      <c r="ND17">
        <v>2.87635052355665</v>
      </c>
      <c r="NE17">
        <v>2.87635052355665</v>
      </c>
      <c r="NF17">
        <v>2.87635052355665</v>
      </c>
      <c r="NG17">
        <v>2.87635052355665</v>
      </c>
      <c r="NH17">
        <v>2.87635052355665</v>
      </c>
      <c r="NI17">
        <v>2.87635052355665</v>
      </c>
      <c r="NJ17">
        <v>2.87635052355665</v>
      </c>
      <c r="NK17">
        <v>2.87635052355665</v>
      </c>
      <c r="NL17">
        <v>2.87635052355665</v>
      </c>
      <c r="NM17">
        <v>2.87635052355665</v>
      </c>
      <c r="NN17">
        <v>2.87635052355665</v>
      </c>
      <c r="NO17">
        <v>2.87635052355665</v>
      </c>
      <c r="NP17">
        <v>2.87635052355665</v>
      </c>
      <c r="NQ17">
        <v>2.87635052355665</v>
      </c>
      <c r="NR17">
        <v>2.87635052355665</v>
      </c>
      <c r="NS17">
        <v>2.87635052355665</v>
      </c>
      <c r="NT17">
        <v>2.87635052355665</v>
      </c>
      <c r="NU17">
        <v>2.87635052355665</v>
      </c>
      <c r="NV17">
        <v>2.87635052355665</v>
      </c>
      <c r="NW17">
        <v>2.87635052355665</v>
      </c>
      <c r="NX17">
        <v>2.87635052355665</v>
      </c>
      <c r="NY17">
        <v>2.87635052355665</v>
      </c>
      <c r="NZ17">
        <v>2.87635052355665</v>
      </c>
      <c r="OA17">
        <v>2.87635052355665</v>
      </c>
      <c r="OB17">
        <v>2.87635052355665</v>
      </c>
      <c r="OC17">
        <v>2.87635052355665</v>
      </c>
      <c r="OD17">
        <v>2.87635052355665</v>
      </c>
      <c r="OE17">
        <v>2.87635052355665</v>
      </c>
      <c r="OF17">
        <v>2.87635052355665</v>
      </c>
      <c r="OG17">
        <v>2.87635052355665</v>
      </c>
      <c r="OH17">
        <v>2.87635052355665</v>
      </c>
      <c r="OI17">
        <v>2.87635052355665</v>
      </c>
      <c r="OJ17">
        <v>2.87635052355665</v>
      </c>
      <c r="OK17">
        <v>2.87635052355665</v>
      </c>
      <c r="OL17">
        <v>2.87635052355665</v>
      </c>
      <c r="OM17">
        <v>2.87635052355665</v>
      </c>
      <c r="ON17">
        <v>2.87635052355665</v>
      </c>
      <c r="OO17">
        <v>2.87635052355665</v>
      </c>
      <c r="OP17">
        <v>2.87635052355665</v>
      </c>
      <c r="OQ17">
        <v>2.87635052355665</v>
      </c>
      <c r="OR17">
        <v>2.87635052355665</v>
      </c>
      <c r="OS17">
        <v>2.87635052355665</v>
      </c>
      <c r="OT17">
        <v>2.87635052355665</v>
      </c>
      <c r="OU17">
        <v>2.87635052355665</v>
      </c>
      <c r="OV17">
        <v>2.87635052355665</v>
      </c>
      <c r="OW17">
        <v>2.87635052355665</v>
      </c>
      <c r="OX17">
        <v>2.87635052355665</v>
      </c>
      <c r="OY17">
        <v>2.87635052355665</v>
      </c>
      <c r="OZ17">
        <v>2.87635052355665</v>
      </c>
      <c r="PA17">
        <v>2.87635052355665</v>
      </c>
      <c r="PB17">
        <v>2.87635052355665</v>
      </c>
      <c r="PC17">
        <v>2.87635052355665</v>
      </c>
      <c r="PD17">
        <v>2.87635052355665</v>
      </c>
      <c r="PE17">
        <v>2.87635052355665</v>
      </c>
      <c r="PF17">
        <v>2.87635052355665</v>
      </c>
      <c r="PG17">
        <v>2.87635052355665</v>
      </c>
      <c r="PH17">
        <v>2.87635052355665</v>
      </c>
      <c r="PI17">
        <v>2.87635052355665</v>
      </c>
      <c r="PJ17">
        <v>2.87635052355665</v>
      </c>
      <c r="PK17">
        <v>2.87635052355665</v>
      </c>
      <c r="PL17">
        <v>2.87635052355665</v>
      </c>
      <c r="PM17">
        <v>2.87635052355665</v>
      </c>
      <c r="PN17">
        <v>2.87635052355665</v>
      </c>
      <c r="PO17">
        <v>2.87635052355665</v>
      </c>
      <c r="PP17">
        <v>2.87635052355665</v>
      </c>
      <c r="PQ17">
        <v>2.87635052355665</v>
      </c>
      <c r="PR17">
        <v>2.87635052355665</v>
      </c>
      <c r="PS17">
        <v>2.87635052355665</v>
      </c>
      <c r="PT17">
        <v>2.87635052355665</v>
      </c>
      <c r="PU17">
        <v>2.87635052355665</v>
      </c>
      <c r="PV17">
        <v>2.87635052355665</v>
      </c>
      <c r="PW17">
        <v>2.87635052355665</v>
      </c>
      <c r="PX17">
        <v>2.87635052355665</v>
      </c>
      <c r="PY17">
        <v>2.87635052355665</v>
      </c>
    </row>
    <row r="18" spans="1:441" x14ac:dyDescent="0.25">
      <c r="A18">
        <v>2.9672382326269799</v>
      </c>
      <c r="B18">
        <v>2.97490311763528</v>
      </c>
      <c r="C18">
        <v>2.9725960689409501</v>
      </c>
      <c r="D18">
        <v>2.9682577742096301</v>
      </c>
      <c r="E18">
        <v>2.9630845356040201</v>
      </c>
      <c r="F18">
        <v>2.9553578503385101</v>
      </c>
      <c r="G18">
        <v>2.9468612892657302</v>
      </c>
      <c r="H18">
        <v>2.9365900190922298</v>
      </c>
      <c r="I18">
        <v>2.9241709677869401</v>
      </c>
      <c r="J18">
        <v>2.9120531056174301</v>
      </c>
      <c r="K18">
        <v>2.89691382454403</v>
      </c>
      <c r="L18">
        <v>2.88077418287887</v>
      </c>
      <c r="M18">
        <v>2.86206769927281</v>
      </c>
      <c r="N18">
        <v>2.8425387049066702</v>
      </c>
      <c r="O18">
        <v>2.8198549899916499</v>
      </c>
      <c r="P18">
        <v>2.7961720506847398</v>
      </c>
      <c r="Q18">
        <v>2.7678055961088099</v>
      </c>
      <c r="R18">
        <v>2.7369482188602698</v>
      </c>
      <c r="S18">
        <v>2.7043176733883501</v>
      </c>
      <c r="T18">
        <v>2.7057536713766401</v>
      </c>
      <c r="U18">
        <v>2.7090086509829399</v>
      </c>
      <c r="V18">
        <v>2.7111749796131601</v>
      </c>
      <c r="W18">
        <v>2.71243777063285</v>
      </c>
      <c r="X18">
        <v>2.7126454247409</v>
      </c>
      <c r="Y18">
        <v>2.7124439915410701</v>
      </c>
      <c r="Z18">
        <v>2.71026986697724</v>
      </c>
      <c r="AA18">
        <v>2.7082015889110198</v>
      </c>
      <c r="AB18">
        <v>2.70423566219519</v>
      </c>
      <c r="AC18">
        <v>2.7000608389035299</v>
      </c>
      <c r="AD18">
        <v>2.69508606016218</v>
      </c>
      <c r="AE18">
        <v>2.6892624925613302</v>
      </c>
      <c r="AF18">
        <v>2.6825199193154399</v>
      </c>
      <c r="AG18">
        <v>2.6761344476025601</v>
      </c>
      <c r="AH18">
        <v>2.6701849641644499</v>
      </c>
      <c r="AI18">
        <v>2.6644211450181401</v>
      </c>
      <c r="AJ18">
        <v>2.6584584553284598</v>
      </c>
      <c r="AK18">
        <v>2.6533476886944398</v>
      </c>
      <c r="AL18">
        <v>2.6488307952468002</v>
      </c>
      <c r="AM18">
        <v>2.6451450212991099</v>
      </c>
      <c r="AN18">
        <v>2.64254735186109</v>
      </c>
      <c r="AO18">
        <v>2.6412347082684899</v>
      </c>
      <c r="AP18">
        <v>2.6411824277491802</v>
      </c>
      <c r="AQ18">
        <v>2.6418687045828002</v>
      </c>
      <c r="AR18">
        <v>2.6432326699935902</v>
      </c>
      <c r="AS18">
        <v>2.6448069096814399</v>
      </c>
      <c r="AT18">
        <v>2.6469277110708198</v>
      </c>
      <c r="AU18">
        <v>2.6487511214044699</v>
      </c>
      <c r="AV18">
        <v>2.65032210113886</v>
      </c>
      <c r="AW18">
        <v>2.6514559971730001</v>
      </c>
      <c r="AX18">
        <v>2.6524092876449701</v>
      </c>
      <c r="AY18">
        <v>2.6531863769606199</v>
      </c>
      <c r="AZ18">
        <v>2.6541116171760901</v>
      </c>
      <c r="BA18">
        <v>2.6555070826996801</v>
      </c>
      <c r="BB18">
        <v>2.6575801545864501</v>
      </c>
      <c r="BC18">
        <v>2.6599434003705298</v>
      </c>
      <c r="BD18">
        <v>2.6626525958613998</v>
      </c>
      <c r="BE18">
        <v>2.66539205863221</v>
      </c>
      <c r="BF18">
        <v>2.66799910995617</v>
      </c>
      <c r="BG18">
        <v>2.6706946001904202</v>
      </c>
      <c r="BH18">
        <v>2.6734216416887602</v>
      </c>
      <c r="BI18">
        <v>2.6768907134086501</v>
      </c>
      <c r="BJ18">
        <v>2.6815335191679099</v>
      </c>
      <c r="BK18">
        <v>2.6875210928025499</v>
      </c>
      <c r="BL18">
        <v>2.6950771706723899</v>
      </c>
      <c r="BM18">
        <v>2.7043859275505402</v>
      </c>
      <c r="BN18">
        <v>2.7156152806028202</v>
      </c>
      <c r="BO18">
        <v>2.7286349337437201</v>
      </c>
      <c r="BP18">
        <v>2.7431322550814099</v>
      </c>
      <c r="BQ18">
        <v>2.7588626268932499</v>
      </c>
      <c r="BR18">
        <v>2.7752903337906099</v>
      </c>
      <c r="BS18">
        <v>2.7917670037528901</v>
      </c>
      <c r="BT18">
        <v>2.8077894155253902</v>
      </c>
      <c r="BU18">
        <v>2.8231666178984001</v>
      </c>
      <c r="BV18">
        <v>2.8380629235726502</v>
      </c>
      <c r="BW18">
        <v>2.8524585373795599</v>
      </c>
      <c r="BX18">
        <v>2.8663055693369301</v>
      </c>
      <c r="BY18">
        <v>2.8796359899991901</v>
      </c>
      <c r="BZ18">
        <v>2.89227514633362</v>
      </c>
      <c r="CA18">
        <v>2.9039951446694099</v>
      </c>
      <c r="CB18">
        <v>2.91459537248282</v>
      </c>
      <c r="CC18">
        <v>2.9240020916402401</v>
      </c>
      <c r="CD18">
        <v>2.9322279596610699</v>
      </c>
      <c r="CE18">
        <v>2.9393284170984701</v>
      </c>
      <c r="CF18">
        <v>2.9454001228263702</v>
      </c>
      <c r="CG18">
        <v>2.9505687202164399</v>
      </c>
      <c r="CH18">
        <v>2.9549777756707098</v>
      </c>
      <c r="CI18">
        <v>2.9587831154009101</v>
      </c>
      <c r="CJ18">
        <v>2.9621485393636098</v>
      </c>
      <c r="CK18">
        <v>2.9652352834850699</v>
      </c>
      <c r="CL18">
        <v>2.9681946615456498</v>
      </c>
      <c r="CM18">
        <v>2.9711674851295902</v>
      </c>
      <c r="CN18">
        <v>2.97428187790219</v>
      </c>
      <c r="CO18">
        <v>2.9776486486873099</v>
      </c>
      <c r="CP18">
        <v>2.9813551346265701</v>
      </c>
      <c r="CQ18">
        <v>2.98546031804515</v>
      </c>
      <c r="CR18">
        <v>2.9899941726433701</v>
      </c>
      <c r="CS18">
        <v>2.9949561783318899</v>
      </c>
      <c r="CT18">
        <v>3.00031333638145</v>
      </c>
      <c r="CU18">
        <v>3.0060011709186498</v>
      </c>
      <c r="CV18">
        <v>3.0119279004902899</v>
      </c>
      <c r="CW18">
        <v>3.0179823419668601</v>
      </c>
      <c r="CX18">
        <v>3.0240398833908801</v>
      </c>
      <c r="CY18">
        <v>3.02996881840801</v>
      </c>
      <c r="CZ18">
        <v>3.03569216513859</v>
      </c>
      <c r="DA18">
        <v>3.04114577451511</v>
      </c>
      <c r="DB18">
        <v>3.0462746108426799</v>
      </c>
      <c r="DC18">
        <v>3.05103339962784</v>
      </c>
      <c r="DD18">
        <v>3.0553854522975001</v>
      </c>
      <c r="DE18">
        <v>3.0593019360743101</v>
      </c>
      <c r="DF18">
        <v>3.06276190406393</v>
      </c>
      <c r="DG18">
        <v>3.0657518393461198</v>
      </c>
      <c r="DH18">
        <v>3.0682651838999901</v>
      </c>
      <c r="DI18">
        <v>3.07030381456565</v>
      </c>
      <c r="DJ18">
        <v>3.0718791679687101</v>
      </c>
      <c r="DK18">
        <v>3.0730128090261499</v>
      </c>
      <c r="DL18">
        <v>3.0737377735140798</v>
      </c>
      <c r="DM18">
        <v>3.0740988543539598</v>
      </c>
      <c r="DN18">
        <v>3.0741517612962701</v>
      </c>
      <c r="DO18">
        <v>3.0739598503984502</v>
      </c>
      <c r="DP18">
        <v>3.0735922353347598</v>
      </c>
      <c r="DQ18">
        <v>3.0731208811779598</v>
      </c>
      <c r="DR18">
        <v>3.0725598375954202</v>
      </c>
      <c r="DS18">
        <v>3.0719220058584602</v>
      </c>
      <c r="DT18">
        <v>3.0712220220373898</v>
      </c>
      <c r="DU18">
        <v>3.0704755680882299</v>
      </c>
      <c r="DV18">
        <v>3.0696988940841998</v>
      </c>
      <c r="DW18">
        <v>3.0689082963379999</v>
      </c>
      <c r="DX18">
        <v>3.0681196039390302</v>
      </c>
      <c r="DY18">
        <v>3.0673476986208601</v>
      </c>
      <c r="DZ18">
        <v>3.0666060867571998</v>
      </c>
      <c r="EA18">
        <v>3.0659065455318899</v>
      </c>
      <c r="EB18">
        <v>3.0652588619658401</v>
      </c>
      <c r="EC18">
        <v>3.0646706684077101</v>
      </c>
      <c r="ED18">
        <v>3.0641473775695101</v>
      </c>
      <c r="EE18">
        <v>3.0636922109708302</v>
      </c>
      <c r="EF18">
        <v>3.0633063110403098</v>
      </c>
      <c r="EG18">
        <v>3.0629889235980401</v>
      </c>
      <c r="EH18">
        <v>3.06273763099421</v>
      </c>
      <c r="EI18">
        <v>3.06254861629002</v>
      </c>
      <c r="EJ18">
        <v>3.0624169430491102</v>
      </c>
      <c r="EK18">
        <v>3.0623368370423898</v>
      </c>
      <c r="EL18">
        <v>3.0623019626275099</v>
      </c>
      <c r="EM18">
        <v>3.06230568197152</v>
      </c>
      <c r="EN18">
        <v>3.0623412919231998</v>
      </c>
      <c r="EO18">
        <v>3.0624022742595298</v>
      </c>
      <c r="EP18">
        <v>3.0624824755951101</v>
      </c>
      <c r="EQ18">
        <v>3.0625762586216401</v>
      </c>
      <c r="ER18">
        <v>3.0626786145764702</v>
      </c>
      <c r="ES18">
        <v>3.0627852348426599</v>
      </c>
      <c r="ET18">
        <v>3.0628925419668298</v>
      </c>
      <c r="EU18">
        <v>3.0629976852934</v>
      </c>
      <c r="EV18">
        <v>3.0630985013296002</v>
      </c>
      <c r="EW18">
        <v>3.0631934454037002</v>
      </c>
      <c r="EX18">
        <v>3.0632815041552699</v>
      </c>
      <c r="EY18">
        <v>3.0633620985105998</v>
      </c>
      <c r="EZ18">
        <v>3.0634349867057802</v>
      </c>
      <c r="FA18">
        <v>3.06350017668424</v>
      </c>
      <c r="FB18">
        <v>3.0635578531563801</v>
      </c>
      <c r="FC18">
        <v>3.06360832250021</v>
      </c>
      <c r="FD18">
        <v>3.0636519719128401</v>
      </c>
      <c r="FE18">
        <v>3.0636892438184602</v>
      </c>
      <c r="FF18">
        <v>3.0637206216741002</v>
      </c>
      <c r="FG18">
        <v>3.0637465804733099</v>
      </c>
      <c r="FH18">
        <v>3.0637675875228498</v>
      </c>
      <c r="FI18">
        <v>3.0637841007167399</v>
      </c>
      <c r="FJ18">
        <v>3.06379656685526</v>
      </c>
      <c r="FK18">
        <v>3.0638054198390199</v>
      </c>
      <c r="FL18">
        <v>3.0638110787979298</v>
      </c>
      <c r="FM18">
        <v>3.0638139462082701</v>
      </c>
      <c r="FN18">
        <v>3.0638144060557</v>
      </c>
      <c r="FO18">
        <v>3.0638128221027201</v>
      </c>
      <c r="FP18">
        <v>3.0638095363174398</v>
      </c>
      <c r="FQ18">
        <v>3.06380486751444</v>
      </c>
      <c r="FR18">
        <v>3.0637991102492701</v>
      </c>
      <c r="FS18">
        <v>3.0637925340202901</v>
      </c>
      <c r="FT18">
        <v>3.0637853827658099</v>
      </c>
      <c r="FU18">
        <v>3.0637778746451398</v>
      </c>
      <c r="FV18">
        <v>3.0637702021623898</v>
      </c>
      <c r="FW18">
        <v>3.06376253259246</v>
      </c>
      <c r="FX18">
        <v>3.0637550086960501</v>
      </c>
      <c r="FY18">
        <v>3.0637477496952998</v>
      </c>
      <c r="FZ18">
        <v>3.0637408524812599</v>
      </c>
      <c r="GA18">
        <v>3.0637343930189198</v>
      </c>
      <c r="GB18">
        <v>3.06372842791153</v>
      </c>
      <c r="GC18">
        <v>3.0637229960874302</v>
      </c>
      <c r="GD18">
        <v>3.0637181205770601</v>
      </c>
      <c r="GE18">
        <v>3.0637138103372799</v>
      </c>
      <c r="GF18">
        <v>3.0637100620875501</v>
      </c>
      <c r="GG18">
        <v>3.0637068621256498</v>
      </c>
      <c r="GH18">
        <v>3.0637041880897402</v>
      </c>
      <c r="GI18">
        <v>3.0637020106409998</v>
      </c>
      <c r="GJ18">
        <v>3.06370029504538</v>
      </c>
      <c r="GK18">
        <v>3.0636990026382498</v>
      </c>
      <c r="GL18">
        <v>3.06369809215852</v>
      </c>
      <c r="GM18">
        <v>3.0636975209466</v>
      </c>
      <c r="GN18">
        <v>3.0636972460019098</v>
      </c>
      <c r="GO18">
        <v>3.06369722490065</v>
      </c>
      <c r="GP18">
        <v>3.0636974165757298</v>
      </c>
      <c r="GQ18">
        <v>3.06369778196306</v>
      </c>
      <c r="GR18">
        <v>3.0636982845197802</v>
      </c>
      <c r="GS18">
        <v>3.0636988906205</v>
      </c>
      <c r="GT18">
        <v>3.0636995698389402</v>
      </c>
      <c r="GU18">
        <v>3.0637002951246801</v>
      </c>
      <c r="GV18">
        <v>3.06370104287579</v>
      </c>
      <c r="GW18">
        <v>3.0637017929239199</v>
      </c>
      <c r="GX18">
        <v>3.0637025284424002</v>
      </c>
      <c r="GY18">
        <v>3.06370323578947</v>
      </c>
      <c r="GZ18">
        <v>3.0637039042991701</v>
      </c>
      <c r="HA18">
        <v>3.06370452603249</v>
      </c>
      <c r="HB18">
        <v>3.0637050955007599</v>
      </c>
      <c r="HC18">
        <v>3.0637056093733102</v>
      </c>
      <c r="HD18">
        <v>3.0637060661790101</v>
      </c>
      <c r="HE18">
        <v>3.0637064660117801</v>
      </c>
      <c r="HF18">
        <v>3.0637068102463099</v>
      </c>
      <c r="HG18">
        <v>3.06370710127204</v>
      </c>
      <c r="HH18">
        <v>3.0637073422480099</v>
      </c>
      <c r="HI18">
        <v>3.0637075368836602</v>
      </c>
      <c r="HJ18">
        <v>3.06370768924599</v>
      </c>
      <c r="HK18">
        <v>3.0637078035945899</v>
      </c>
      <c r="HL18">
        <v>3.0637078842436201</v>
      </c>
      <c r="HM18">
        <v>3.0637079354501302</v>
      </c>
      <c r="HN18">
        <v>3.0637079613256502</v>
      </c>
      <c r="HO18">
        <v>3.0637079657702002</v>
      </c>
      <c r="HP18">
        <v>3.0637079524250201</v>
      </c>
      <c r="HQ18">
        <v>3.06370792464151</v>
      </c>
      <c r="HR18">
        <v>3.0637078854639599</v>
      </c>
      <c r="HS18">
        <v>3.0637078376229301</v>
      </c>
      <c r="HT18">
        <v>3.0637077835380802</v>
      </c>
      <c r="HU18">
        <v>3.0637077253266298</v>
      </c>
      <c r="HV18">
        <v>3.0637076648172199</v>
      </c>
      <c r="HW18">
        <v>3.0637076035670598</v>
      </c>
      <c r="HX18">
        <v>3.0637075428810898</v>
      </c>
      <c r="HY18">
        <v>3.06370748383228</v>
      </c>
      <c r="HZ18">
        <v>3.06370742728248</v>
      </c>
      <c r="IA18">
        <v>3.0637073739030898</v>
      </c>
      <c r="IB18">
        <v>3.0637073241956601</v>
      </c>
      <c r="IC18">
        <v>3.0637072785110302</v>
      </c>
      <c r="ID18">
        <v>3.0637072370682699</v>
      </c>
      <c r="IE18">
        <v>3.0637071999723799</v>
      </c>
      <c r="IF18">
        <v>3.0637071672305898</v>
      </c>
      <c r="IG18">
        <v>3.0637071387681001</v>
      </c>
      <c r="IH18">
        <v>3.0637071144423</v>
      </c>
      <c r="II18">
        <v>3.0637070940557698</v>
      </c>
      <c r="IJ18">
        <v>3.0637070773686301</v>
      </c>
      <c r="IK18">
        <v>3.06370706410907</v>
      </c>
      <c r="IL18">
        <v>3.0637070539834199</v>
      </c>
      <c r="IM18">
        <v>3.0637070466844798</v>
      </c>
      <c r="IN18">
        <v>3.0637070418998502</v>
      </c>
      <c r="IO18">
        <v>3.06370703931769</v>
      </c>
      <c r="IP18">
        <v>3.0637070386329501</v>
      </c>
      <c r="IQ18">
        <v>3.0637070395519501</v>
      </c>
      <c r="IR18">
        <v>3.0637070417960199</v>
      </c>
      <c r="IS18">
        <v>3.0637070451046</v>
      </c>
      <c r="IT18">
        <v>3.0637070492376401</v>
      </c>
      <c r="IU18">
        <v>3.0637070539769402</v>
      </c>
      <c r="IV18">
        <v>3.0637070591268101</v>
      </c>
      <c r="IW18">
        <v>3.0637070645149098</v>
      </c>
      <c r="IX18">
        <v>3.0637070699918798</v>
      </c>
      <c r="IY18">
        <v>3.0637070754304201</v>
      </c>
      <c r="IZ18">
        <v>3.063707080725</v>
      </c>
      <c r="JA18">
        <v>3.0637070857899</v>
      </c>
      <c r="JB18">
        <v>3.0637070905584101</v>
      </c>
      <c r="JC18">
        <v>3.0637070949808001</v>
      </c>
      <c r="JD18">
        <v>3.0637070990227602</v>
      </c>
      <c r="JE18">
        <v>3.0637071026636402</v>
      </c>
      <c r="JF18">
        <v>3.0637071058946499</v>
      </c>
      <c r="JG18">
        <v>3.06370710871703</v>
      </c>
      <c r="JH18">
        <v>3.0637071111405101</v>
      </c>
      <c r="JI18">
        <v>3.0637071131816098</v>
      </c>
      <c r="JJ18">
        <v>3.0637071148621402</v>
      </c>
      <c r="JK18">
        <v>3.0637071162079601</v>
      </c>
      <c r="JL18">
        <v>3.0637071172475698</v>
      </c>
      <c r="JM18">
        <v>3.06370711801108</v>
      </c>
      <c r="JN18">
        <v>3.0637071185295901</v>
      </c>
      <c r="JO18">
        <v>3.0637071188338401</v>
      </c>
      <c r="JP18">
        <v>3.0637071189539502</v>
      </c>
      <c r="JQ18">
        <v>3.0637071189188401</v>
      </c>
      <c r="JR18">
        <v>3.0637071187555698</v>
      </c>
      <c r="JS18">
        <v>3.0637071184894502</v>
      </c>
      <c r="JT18">
        <v>3.06370711814353</v>
      </c>
      <c r="JU18">
        <v>3.06370711773853</v>
      </c>
      <c r="JV18">
        <v>3.06370711729287</v>
      </c>
      <c r="JW18">
        <v>3.0637071168225898</v>
      </c>
      <c r="JX18">
        <v>3.0637071163415701</v>
      </c>
      <c r="JY18">
        <v>3.0637071158613698</v>
      </c>
      <c r="JZ18">
        <v>3.0637071153917601</v>
      </c>
      <c r="KA18">
        <v>3.0637071149403701</v>
      </c>
      <c r="KB18">
        <v>3.0637071145133699</v>
      </c>
      <c r="KC18">
        <v>3.0637071141151502</v>
      </c>
      <c r="KD18">
        <v>3.0637071137489502</v>
      </c>
      <c r="KE18">
        <v>3.0637071134167102</v>
      </c>
      <c r="KF18">
        <v>3.06370711311938</v>
      </c>
      <c r="KG18">
        <v>3.0637071128570299</v>
      </c>
      <c r="KH18">
        <v>3.06370711262905</v>
      </c>
      <c r="KI18">
        <v>3.0637071124341602</v>
      </c>
      <c r="KJ18">
        <v>3.0637071122708002</v>
      </c>
      <c r="KK18">
        <v>3.0637071121369202</v>
      </c>
      <c r="KL18">
        <v>3.0637071120302202</v>
      </c>
      <c r="KM18">
        <v>3.06370711194826</v>
      </c>
      <c r="KN18">
        <v>3.0637071118886698</v>
      </c>
      <c r="KO18">
        <v>3.06370711184878</v>
      </c>
      <c r="KP18">
        <v>3.06370711182625</v>
      </c>
      <c r="KQ18">
        <v>3.06370711181847</v>
      </c>
      <c r="KR18">
        <v>3.0637071118232702</v>
      </c>
      <c r="KS18">
        <v>3.0637071118383798</v>
      </c>
      <c r="KT18">
        <v>3.0637071118618602</v>
      </c>
      <c r="KU18">
        <v>3.0637071118917998</v>
      </c>
      <c r="KV18">
        <v>3.0637071119266102</v>
      </c>
      <c r="KW18">
        <v>3.06370711196482</v>
      </c>
      <c r="KX18">
        <v>3.0637071120050101</v>
      </c>
      <c r="KY18">
        <v>3.0637071120460799</v>
      </c>
      <c r="KZ18">
        <v>3.0637071120872101</v>
      </c>
      <c r="LA18">
        <v>3.06370711212743</v>
      </c>
      <c r="LB18">
        <v>3.0637071121661701</v>
      </c>
      <c r="LC18">
        <v>3.0637071122028701</v>
      </c>
      <c r="LD18">
        <v>3.0637071122371302</v>
      </c>
      <c r="LE18">
        <v>3.0637071122686601</v>
      </c>
      <c r="LF18">
        <v>3.0637071122973301</v>
      </c>
      <c r="LG18">
        <v>3.0637071123229802</v>
      </c>
      <c r="LH18">
        <v>3.0637071123455999</v>
      </c>
      <c r="LI18">
        <v>3.06370711236517</v>
      </c>
      <c r="LJ18">
        <v>3.0637071123817901</v>
      </c>
      <c r="LK18">
        <v>3.06370711239575</v>
      </c>
      <c r="LL18">
        <v>3.0637071124071298</v>
      </c>
      <c r="LM18">
        <v>3.06370711241606</v>
      </c>
      <c r="LN18">
        <v>3.0637071124228199</v>
      </c>
      <c r="LO18">
        <v>3.0637071124275699</v>
      </c>
      <c r="LP18">
        <v>3.0637071124306501</v>
      </c>
      <c r="LQ18">
        <v>3.0637071124322501</v>
      </c>
      <c r="LR18">
        <v>3.06370711243247</v>
      </c>
      <c r="LS18">
        <v>3.0637071124316599</v>
      </c>
      <c r="LT18">
        <v>3.06370711242998</v>
      </c>
      <c r="LU18">
        <v>3.0637071124275401</v>
      </c>
      <c r="LV18">
        <v>3.0637071124246402</v>
      </c>
      <c r="LW18">
        <v>3.0637071124212798</v>
      </c>
      <c r="LX18">
        <v>3.06370711241774</v>
      </c>
      <c r="LY18">
        <v>3.0637071124139998</v>
      </c>
      <c r="LZ18">
        <v>3.06370711241023</v>
      </c>
      <c r="MA18">
        <v>3.0637071124066</v>
      </c>
      <c r="MB18">
        <v>3.0637071124029398</v>
      </c>
      <c r="MC18">
        <v>3.0637071123995501</v>
      </c>
      <c r="MD18">
        <v>3.0637071123962998</v>
      </c>
      <c r="ME18">
        <v>3.0637071123933199</v>
      </c>
      <c r="MF18">
        <v>3.0637071123906399</v>
      </c>
      <c r="MG18">
        <v>3.0637071123883</v>
      </c>
      <c r="MH18">
        <v>3.06370711238604</v>
      </c>
      <c r="MI18">
        <v>3.0637071123842001</v>
      </c>
      <c r="MJ18">
        <v>3.0637071123826298</v>
      </c>
      <c r="MK18">
        <v>3.06370711238129</v>
      </c>
      <c r="ML18">
        <v>3.06370711238021</v>
      </c>
      <c r="MM18">
        <v>3.0637071123793298</v>
      </c>
      <c r="MN18">
        <v>3.0637071123786499</v>
      </c>
      <c r="MO18">
        <v>3.0637071123781898</v>
      </c>
      <c r="MP18">
        <v>3.0637071123778399</v>
      </c>
      <c r="MQ18">
        <v>3.0637071123776098</v>
      </c>
      <c r="MR18">
        <v>3.0637071123776098</v>
      </c>
      <c r="MS18">
        <v>3.0637071123776001</v>
      </c>
      <c r="MT18">
        <v>3.0637071123777901</v>
      </c>
      <c r="MU18">
        <v>3.06370711237797</v>
      </c>
      <c r="MV18">
        <v>3.06370711237826</v>
      </c>
      <c r="MW18">
        <v>3.0637071123785402</v>
      </c>
      <c r="MX18">
        <v>3.06370711238127</v>
      </c>
      <c r="MY18">
        <v>3.06370711238127</v>
      </c>
      <c r="MZ18">
        <v>3.06370711238127</v>
      </c>
      <c r="NA18">
        <v>3.06370711238127</v>
      </c>
      <c r="NB18">
        <v>3.06370711238127</v>
      </c>
      <c r="NC18">
        <v>3.06370711238127</v>
      </c>
      <c r="ND18">
        <v>3.06370711238127</v>
      </c>
      <c r="NE18">
        <v>3.06370711238127</v>
      </c>
      <c r="NF18">
        <v>3.06370711238127</v>
      </c>
      <c r="NG18">
        <v>3.06370711238127</v>
      </c>
      <c r="NH18">
        <v>3.06370711238127</v>
      </c>
      <c r="NI18">
        <v>3.06370711238127</v>
      </c>
      <c r="NJ18">
        <v>3.06370711238127</v>
      </c>
      <c r="NK18">
        <v>3.06370711238127</v>
      </c>
      <c r="NL18">
        <v>3.06370711238127</v>
      </c>
      <c r="NM18">
        <v>3.06370711238127</v>
      </c>
      <c r="NN18">
        <v>3.06370711238127</v>
      </c>
      <c r="NO18">
        <v>3.06370711238127</v>
      </c>
      <c r="NP18">
        <v>3.06370711238127</v>
      </c>
      <c r="NQ18">
        <v>3.06370711238127</v>
      </c>
      <c r="NR18">
        <v>3.06370711238127</v>
      </c>
      <c r="NS18">
        <v>3.06370711238127</v>
      </c>
      <c r="NT18">
        <v>3.06370711238127</v>
      </c>
      <c r="NU18">
        <v>3.06370711238127</v>
      </c>
      <c r="NV18">
        <v>3.06370711238127</v>
      </c>
      <c r="NW18">
        <v>3.06370711238127</v>
      </c>
      <c r="NX18">
        <v>3.06370711238127</v>
      </c>
      <c r="NY18">
        <v>3.06370711238127</v>
      </c>
      <c r="NZ18">
        <v>3.06370711238127</v>
      </c>
      <c r="OA18">
        <v>3.06370711238127</v>
      </c>
      <c r="OB18">
        <v>3.06370711238127</v>
      </c>
      <c r="OC18">
        <v>3.06370711238127</v>
      </c>
      <c r="OD18">
        <v>3.06370711238127</v>
      </c>
      <c r="OE18">
        <v>3.06370711238127</v>
      </c>
      <c r="OF18">
        <v>3.06370711238127</v>
      </c>
      <c r="OG18">
        <v>3.06370711238127</v>
      </c>
      <c r="OH18">
        <v>3.06370711238127</v>
      </c>
      <c r="OI18">
        <v>3.06370711238127</v>
      </c>
      <c r="OJ18">
        <v>3.06370711238127</v>
      </c>
      <c r="OK18">
        <v>3.06370711238127</v>
      </c>
      <c r="OL18">
        <v>3.06370711238127</v>
      </c>
      <c r="OM18">
        <v>3.06370711238127</v>
      </c>
      <c r="ON18">
        <v>3.06370711238127</v>
      </c>
      <c r="OO18">
        <v>3.06370711238127</v>
      </c>
      <c r="OP18">
        <v>3.06370711238127</v>
      </c>
      <c r="OQ18">
        <v>3.06370711238127</v>
      </c>
      <c r="OR18">
        <v>3.06370711238127</v>
      </c>
      <c r="OS18">
        <v>3.06370711238127</v>
      </c>
      <c r="OT18">
        <v>3.06370711238127</v>
      </c>
      <c r="OU18">
        <v>3.06370711238127</v>
      </c>
      <c r="OV18">
        <v>3.06370711238127</v>
      </c>
      <c r="OW18">
        <v>3.06370711238127</v>
      </c>
      <c r="OX18">
        <v>3.06370711238127</v>
      </c>
      <c r="OY18">
        <v>3.06370711238127</v>
      </c>
      <c r="OZ18">
        <v>3.06370711238127</v>
      </c>
      <c r="PA18">
        <v>3.06370711238127</v>
      </c>
      <c r="PB18">
        <v>3.06370711238127</v>
      </c>
      <c r="PC18">
        <v>3.06370711238127</v>
      </c>
      <c r="PD18">
        <v>3.06370711238127</v>
      </c>
      <c r="PE18">
        <v>3.06370711238127</v>
      </c>
      <c r="PF18">
        <v>3.06370711238127</v>
      </c>
      <c r="PG18">
        <v>3.06370711238127</v>
      </c>
      <c r="PH18">
        <v>3.06370711238127</v>
      </c>
      <c r="PI18">
        <v>3.06370711238127</v>
      </c>
      <c r="PJ18">
        <v>3.06370711238127</v>
      </c>
      <c r="PK18">
        <v>3.06370711238127</v>
      </c>
      <c r="PL18">
        <v>3.06370711238127</v>
      </c>
      <c r="PM18">
        <v>3.06370711238127</v>
      </c>
      <c r="PN18">
        <v>3.06370711238127</v>
      </c>
      <c r="PO18">
        <v>3.06370711238127</v>
      </c>
      <c r="PP18">
        <v>3.06370711238127</v>
      </c>
      <c r="PQ18">
        <v>3.06370711238127</v>
      </c>
      <c r="PR18">
        <v>3.06370711238127</v>
      </c>
      <c r="PS18">
        <v>3.06370711238127</v>
      </c>
      <c r="PT18">
        <v>3.06370711238127</v>
      </c>
      <c r="PU18">
        <v>3.06370711238127</v>
      </c>
      <c r="PV18">
        <v>3.06370711238127</v>
      </c>
      <c r="PW18">
        <v>3.06370711238127</v>
      </c>
      <c r="PX18">
        <v>3.06370711238127</v>
      </c>
      <c r="PY18">
        <v>3.06370711238127</v>
      </c>
    </row>
    <row r="19" spans="1:441" x14ac:dyDescent="0.25">
      <c r="A19">
        <v>3.1025293680731898</v>
      </c>
      <c r="B19">
        <v>3.1131070234164002</v>
      </c>
      <c r="C19">
        <v>3.1138092861136002</v>
      </c>
      <c r="D19">
        <v>3.1126897290882098</v>
      </c>
      <c r="E19">
        <v>3.10953711168183</v>
      </c>
      <c r="F19">
        <v>3.1059439484144602</v>
      </c>
      <c r="G19">
        <v>3.09974343796436</v>
      </c>
      <c r="H19">
        <v>3.0931404555679398</v>
      </c>
      <c r="I19">
        <v>3.0848392515881802</v>
      </c>
      <c r="J19">
        <v>3.0743118366710598</v>
      </c>
      <c r="K19">
        <v>3.0642410757116001</v>
      </c>
      <c r="L19">
        <v>3.0508633718613098</v>
      </c>
      <c r="M19">
        <v>3.0362800551847098</v>
      </c>
      <c r="N19">
        <v>3.0194866362599302</v>
      </c>
      <c r="O19">
        <v>3.0018408457196299</v>
      </c>
      <c r="P19">
        <v>2.9810441596191102</v>
      </c>
      <c r="Q19">
        <v>2.9593464321874499</v>
      </c>
      <c r="R19">
        <v>2.9328445450373302</v>
      </c>
      <c r="S19">
        <v>2.9039028268836602</v>
      </c>
      <c r="T19">
        <v>2.8731583318263598</v>
      </c>
      <c r="U19">
        <v>2.8754920274178799</v>
      </c>
      <c r="V19">
        <v>2.8795297460273099</v>
      </c>
      <c r="W19">
        <v>2.8823154919923901</v>
      </c>
      <c r="X19">
        <v>2.8835954982311001</v>
      </c>
      <c r="Y19">
        <v>2.8838416331994998</v>
      </c>
      <c r="Z19">
        <v>2.8837939847038001</v>
      </c>
      <c r="AA19">
        <v>2.8818049219305899</v>
      </c>
      <c r="AB19">
        <v>2.8800768857269201</v>
      </c>
      <c r="AC19">
        <v>2.8765305766189799</v>
      </c>
      <c r="AD19">
        <v>2.8728996664477799</v>
      </c>
      <c r="AE19">
        <v>2.8685785546814402</v>
      </c>
      <c r="AF19">
        <v>2.8634740803496599</v>
      </c>
      <c r="AG19">
        <v>2.8574444766699201</v>
      </c>
      <c r="AH19">
        <v>2.8516758164660798</v>
      </c>
      <c r="AI19">
        <v>2.8464691178191299</v>
      </c>
      <c r="AJ19">
        <v>2.8415433099567098</v>
      </c>
      <c r="AK19">
        <v>2.8365215528010399</v>
      </c>
      <c r="AL19">
        <v>2.8324609904529998</v>
      </c>
      <c r="AM19">
        <v>2.82907383789893</v>
      </c>
      <c r="AN19">
        <v>2.82657264539387</v>
      </c>
      <c r="AO19">
        <v>2.8251672920800002</v>
      </c>
      <c r="AP19">
        <v>2.8248191581234399</v>
      </c>
      <c r="AQ19">
        <v>2.8254011403117598</v>
      </c>
      <c r="AR19">
        <v>2.8263949663338601</v>
      </c>
      <c r="AS19">
        <v>2.82782842158145</v>
      </c>
      <c r="AT19">
        <v>2.8292826564927398</v>
      </c>
      <c r="AU19">
        <v>2.8309650869396901</v>
      </c>
      <c r="AV19">
        <v>2.8321360840544298</v>
      </c>
      <c r="AW19">
        <v>2.8329487899004602</v>
      </c>
      <c r="AX19">
        <v>2.8334460568867201</v>
      </c>
      <c r="AY19">
        <v>2.8339336855802002</v>
      </c>
      <c r="AZ19">
        <v>2.8345856819731599</v>
      </c>
      <c r="BA19">
        <v>2.8358299671760698</v>
      </c>
      <c r="BB19">
        <v>2.8375860559669399</v>
      </c>
      <c r="BC19">
        <v>2.8400653791732799</v>
      </c>
      <c r="BD19">
        <v>2.8426476837255499</v>
      </c>
      <c r="BE19">
        <v>2.8454868736783299</v>
      </c>
      <c r="BF19">
        <v>2.8483429430887801</v>
      </c>
      <c r="BG19">
        <v>2.8510491060434702</v>
      </c>
      <c r="BH19">
        <v>2.8539662954600402</v>
      </c>
      <c r="BI19">
        <v>2.8571729521302598</v>
      </c>
      <c r="BJ19">
        <v>2.86137197769105</v>
      </c>
      <c r="BK19">
        <v>2.86687731489411</v>
      </c>
      <c r="BL19">
        <v>2.8737696137904898</v>
      </c>
      <c r="BM19">
        <v>2.8822101115913199</v>
      </c>
      <c r="BN19">
        <v>2.8923418278152799</v>
      </c>
      <c r="BO19">
        <v>2.9042998730679499</v>
      </c>
      <c r="BP19">
        <v>2.91793531885375</v>
      </c>
      <c r="BQ19">
        <v>2.93292265156634</v>
      </c>
      <c r="BR19">
        <v>2.94900428581788</v>
      </c>
      <c r="BS19">
        <v>2.9656485129166699</v>
      </c>
      <c r="BT19">
        <v>2.9822223413802398</v>
      </c>
      <c r="BU19">
        <v>2.9982360047491898</v>
      </c>
      <c r="BV19">
        <v>3.01350564009299</v>
      </c>
      <c r="BW19">
        <v>3.02819823734196</v>
      </c>
      <c r="BX19">
        <v>3.0423081716764799</v>
      </c>
      <c r="BY19">
        <v>3.05580740234329</v>
      </c>
      <c r="BZ19">
        <v>3.0687466251899398</v>
      </c>
      <c r="CA19">
        <v>3.08097685620911</v>
      </c>
      <c r="CB19">
        <v>3.0922991290044699</v>
      </c>
      <c r="CC19">
        <v>3.10254070238503</v>
      </c>
      <c r="CD19">
        <v>3.1116498312885899</v>
      </c>
      <c r="CE19">
        <v>3.1196514476067101</v>
      </c>
      <c r="CF19">
        <v>3.1266081840228499</v>
      </c>
      <c r="CG19">
        <v>3.1326197373802902</v>
      </c>
      <c r="CH19">
        <v>3.13780935106726</v>
      </c>
      <c r="CI19">
        <v>3.14231277770488</v>
      </c>
      <c r="CJ19">
        <v>3.1462750053341901</v>
      </c>
      <c r="CK19">
        <v>3.1498482673297699</v>
      </c>
      <c r="CL19">
        <v>3.15318312729825</v>
      </c>
      <c r="CM19">
        <v>3.1564210931890502</v>
      </c>
      <c r="CN19">
        <v>3.1596933917433301</v>
      </c>
      <c r="CO19">
        <v>3.1631192636692602</v>
      </c>
      <c r="CP19">
        <v>3.1668015120416801</v>
      </c>
      <c r="CQ19">
        <v>3.1708187118296598</v>
      </c>
      <c r="CR19">
        <v>3.17522059563127</v>
      </c>
      <c r="CS19">
        <v>3.18002786908652</v>
      </c>
      <c r="CT19">
        <v>3.18522997591643</v>
      </c>
      <c r="CU19">
        <v>3.1907839422873199</v>
      </c>
      <c r="CV19">
        <v>3.1966163755629098</v>
      </c>
      <c r="CW19">
        <v>3.20262976015669</v>
      </c>
      <c r="CX19">
        <v>3.2087090831224199</v>
      </c>
      <c r="CY19">
        <v>3.2147285282404501</v>
      </c>
      <c r="CZ19">
        <v>3.2206101092459298</v>
      </c>
      <c r="DA19">
        <v>3.2262834849534801</v>
      </c>
      <c r="DB19">
        <v>3.2316847925773602</v>
      </c>
      <c r="DC19">
        <v>3.2367595887273</v>
      </c>
      <c r="DD19">
        <v>3.2414630633900998</v>
      </c>
      <c r="DE19">
        <v>3.2457589879070499</v>
      </c>
      <c r="DF19">
        <v>3.2496190384958599</v>
      </c>
      <c r="DG19">
        <v>3.2530228460456301</v>
      </c>
      <c r="DH19">
        <v>3.25595755826255</v>
      </c>
      <c r="DI19">
        <v>3.2584173700816699</v>
      </c>
      <c r="DJ19">
        <v>3.2604049363491199</v>
      </c>
      <c r="DK19">
        <v>3.2619324296358201</v>
      </c>
      <c r="DL19">
        <v>3.2630220510130501</v>
      </c>
      <c r="DM19">
        <v>3.2637072928961</v>
      </c>
      <c r="DN19">
        <v>3.2640331652771399</v>
      </c>
      <c r="DO19">
        <v>3.26405532517522</v>
      </c>
      <c r="DP19">
        <v>3.2638368410226901</v>
      </c>
      <c r="DQ19">
        <v>3.2634463147082999</v>
      </c>
      <c r="DR19">
        <v>3.2629550123531499</v>
      </c>
      <c r="DS19">
        <v>3.2623775260482799</v>
      </c>
      <c r="DT19">
        <v>3.2617272803623001</v>
      </c>
      <c r="DU19">
        <v>3.2610191916390701</v>
      </c>
      <c r="DV19">
        <v>3.2602690062834401</v>
      </c>
      <c r="DW19">
        <v>3.2594928389673301</v>
      </c>
      <c r="DX19">
        <v>3.2587066749536402</v>
      </c>
      <c r="DY19">
        <v>3.2579258878897202</v>
      </c>
      <c r="DZ19">
        <v>3.2571647964655499</v>
      </c>
      <c r="EA19">
        <v>3.2564362762166401</v>
      </c>
      <c r="EB19">
        <v>3.25575144572265</v>
      </c>
      <c r="EC19">
        <v>3.2551194411463098</v>
      </c>
      <c r="ED19">
        <v>3.2545472870037999</v>
      </c>
      <c r="EE19">
        <v>3.25403986012723</v>
      </c>
      <c r="EF19">
        <v>3.25359993806034</v>
      </c>
      <c r="EG19">
        <v>3.2532283217887099</v>
      </c>
      <c r="EH19">
        <v>3.2529240193789302</v>
      </c>
      <c r="EI19">
        <v>3.2526844709513698</v>
      </c>
      <c r="EJ19">
        <v>3.2525057989583601</v>
      </c>
      <c r="EK19">
        <v>3.2523830701448602</v>
      </c>
      <c r="EL19">
        <v>3.25231056158291</v>
      </c>
      <c r="EM19">
        <v>3.25228201967112</v>
      </c>
      <c r="EN19">
        <v>3.25229090503389</v>
      </c>
      <c r="EO19">
        <v>3.25233065631731</v>
      </c>
      <c r="EP19">
        <v>3.2523948916871501</v>
      </c>
      <c r="EQ19">
        <v>3.2524775890550202</v>
      </c>
      <c r="ER19">
        <v>3.2525732335368001</v>
      </c>
      <c r="ES19">
        <v>3.25267692741085</v>
      </c>
      <c r="ET19">
        <v>3.2527844600932001</v>
      </c>
      <c r="EU19">
        <v>3.2528923384217401</v>
      </c>
      <c r="EV19">
        <v>3.25299778231276</v>
      </c>
      <c r="EW19">
        <v>3.2530986859034399</v>
      </c>
      <c r="EX19">
        <v>3.2531935505813898</v>
      </c>
      <c r="EY19">
        <v>3.25328139922531</v>
      </c>
      <c r="EZ19">
        <v>3.2533616810998098</v>
      </c>
      <c r="FA19">
        <v>3.2534341767424402</v>
      </c>
      <c r="FB19">
        <v>3.2534989120189599</v>
      </c>
      <c r="FC19">
        <v>3.2535560865195698</v>
      </c>
      <c r="FD19">
        <v>3.25360601934555</v>
      </c>
      <c r="FE19">
        <v>3.2536491088678301</v>
      </c>
      <c r="FF19">
        <v>3.2536858074077801</v>
      </c>
      <c r="FG19">
        <v>3.2537166070855998</v>
      </c>
      <c r="FH19">
        <v>3.2537419912221099</v>
      </c>
      <c r="FI19">
        <v>3.2537624348118301</v>
      </c>
      <c r="FJ19">
        <v>3.2537784026882601</v>
      </c>
      <c r="FK19">
        <v>3.25379034774868</v>
      </c>
      <c r="FL19">
        <v>3.2537987090834601</v>
      </c>
      <c r="FM19">
        <v>3.2538039100683598</v>
      </c>
      <c r="FN19">
        <v>3.2538063564720399</v>
      </c>
      <c r="FO19">
        <v>3.2538064346335802</v>
      </c>
      <c r="FP19">
        <v>3.25380450976734</v>
      </c>
      <c r="FQ19">
        <v>3.25380092444881</v>
      </c>
      <c r="FR19">
        <v>3.2537959973253101</v>
      </c>
      <c r="FS19">
        <v>3.2537900220923199</v>
      </c>
      <c r="FT19">
        <v>3.2537832667833402</v>
      </c>
      <c r="FU19">
        <v>3.2537759733585898</v>
      </c>
      <c r="FV19">
        <v>3.2537683575785299</v>
      </c>
      <c r="FW19">
        <v>3.2537606092174798</v>
      </c>
      <c r="FX19">
        <v>3.2537528925755401</v>
      </c>
      <c r="FY19">
        <v>3.2537453472748301</v>
      </c>
      <c r="FZ19">
        <v>3.2537380893103101</v>
      </c>
      <c r="GA19">
        <v>3.2537312123266098</v>
      </c>
      <c r="GB19">
        <v>3.2537247890855099</v>
      </c>
      <c r="GC19">
        <v>3.2537188730850599</v>
      </c>
      <c r="GD19">
        <v>3.2537135003013198</v>
      </c>
      <c r="GE19">
        <v>3.2537086910072999</v>
      </c>
      <c r="GF19">
        <v>3.2537044516324198</v>
      </c>
      <c r="GG19">
        <v>3.2537007766253798</v>
      </c>
      <c r="GH19">
        <v>3.2536976502881201</v>
      </c>
      <c r="GI19">
        <v>3.25369504854784</v>
      </c>
      <c r="GJ19">
        <v>3.2536929406417801</v>
      </c>
      <c r="GK19">
        <v>3.25369129069378</v>
      </c>
      <c r="GL19">
        <v>3.25369005916744</v>
      </c>
      <c r="GM19">
        <v>3.2536892041829799</v>
      </c>
      <c r="GN19">
        <v>3.2536886826936899</v>
      </c>
      <c r="GO19">
        <v>3.2536884515183999</v>
      </c>
      <c r="GP19">
        <v>3.25368846823201</v>
      </c>
      <c r="GQ19">
        <v>3.2536886919168699</v>
      </c>
      <c r="GR19">
        <v>3.25368908378038</v>
      </c>
      <c r="GS19">
        <v>3.2536896076452901</v>
      </c>
      <c r="GT19">
        <v>3.2536902303195001</v>
      </c>
      <c r="GU19">
        <v>3.2536909218534098</v>
      </c>
      <c r="GV19">
        <v>3.25369165569517</v>
      </c>
      <c r="GW19">
        <v>3.2536924087448398</v>
      </c>
      <c r="GX19">
        <v>3.2536931613242599</v>
      </c>
      <c r="GY19">
        <v>3.2536938970732199</v>
      </c>
      <c r="GZ19">
        <v>3.2536946027837801</v>
      </c>
      <c r="HA19">
        <v>3.2536952681850999</v>
      </c>
      <c r="HB19">
        <v>3.2536958856911702</v>
      </c>
      <c r="HC19">
        <v>3.2536964501227899</v>
      </c>
      <c r="HD19">
        <v>3.2536969584156501</v>
      </c>
      <c r="HE19">
        <v>3.2536974093237001</v>
      </c>
      <c r="HF19">
        <v>3.2536978031273698</v>
      </c>
      <c r="HG19">
        <v>3.2536981413527299</v>
      </c>
      <c r="HH19">
        <v>3.2536984265092501</v>
      </c>
      <c r="HI19">
        <v>3.25369866184854</v>
      </c>
      <c r="HJ19">
        <v>3.2536988511489899</v>
      </c>
      <c r="HK19">
        <v>3.2536989985266001</v>
      </c>
      <c r="HL19">
        <v>3.25369910827327</v>
      </c>
      <c r="HM19">
        <v>3.25369918472183</v>
      </c>
      <c r="HN19">
        <v>3.25369923213692</v>
      </c>
      <c r="HO19">
        <v>3.2536992546288501</v>
      </c>
      <c r="HP19">
        <v>3.2536992560894902</v>
      </c>
      <c r="HQ19">
        <v>3.2536992401465499</v>
      </c>
      <c r="HR19">
        <v>3.25369921013385</v>
      </c>
      <c r="HS19">
        <v>3.2536991690750399</v>
      </c>
      <c r="HT19">
        <v>3.25369911967787</v>
      </c>
      <c r="HU19">
        <v>3.2536990643377202</v>
      </c>
      <c r="HV19">
        <v>3.2536990051465602</v>
      </c>
      <c r="HW19">
        <v>3.2536989439073798</v>
      </c>
      <c r="HX19">
        <v>3.2536988821516299</v>
      </c>
      <c r="HY19">
        <v>3.2536988211588</v>
      </c>
      <c r="HZ19">
        <v>3.2536987619769202</v>
      </c>
      <c r="IA19">
        <v>3.2536987054437398</v>
      </c>
      <c r="IB19">
        <v>3.25369865220754</v>
      </c>
      <c r="IC19">
        <v>3.25369860274798</v>
      </c>
      <c r="ID19">
        <v>3.2536985573953601</v>
      </c>
      <c r="IE19">
        <v>3.2536985163496901</v>
      </c>
      <c r="IF19">
        <v>3.2536984796985</v>
      </c>
      <c r="IG19">
        <v>3.25369844743321</v>
      </c>
      <c r="IH19">
        <v>3.2536984194649201</v>
      </c>
      <c r="II19">
        <v>3.2536983956386099</v>
      </c>
      <c r="IJ19">
        <v>3.2536983757462199</v>
      </c>
      <c r="IK19">
        <v>3.25369835953884</v>
      </c>
      <c r="IL19">
        <v>3.2536983467372602</v>
      </c>
      <c r="IM19">
        <v>3.2536983370419801</v>
      </c>
      <c r="IN19">
        <v>3.25369833014134</v>
      </c>
      <c r="IO19">
        <v>3.2536983257198702</v>
      </c>
      <c r="IP19">
        <v>3.25369832346379</v>
      </c>
      <c r="IQ19">
        <v>3.2536983230672099</v>
      </c>
      <c r="IR19">
        <v>3.2536983242365398</v>
      </c>
      <c r="IS19">
        <v>3.2536983266939599</v>
      </c>
      <c r="IT19">
        <v>3.2536983301804301</v>
      </c>
      <c r="IU19">
        <v>3.25369833445794</v>
      </c>
      <c r="IV19">
        <v>3.2536983393107501</v>
      </c>
      <c r="IW19">
        <v>3.2536983445458501</v>
      </c>
      <c r="IX19">
        <v>3.2536983499938001</v>
      </c>
      <c r="IY19">
        <v>3.2536983555082202</v>
      </c>
      <c r="IZ19">
        <v>3.25369836096481</v>
      </c>
      <c r="JA19">
        <v>3.2536983662609198</v>
      </c>
      <c r="JB19">
        <v>3.25369837131363</v>
      </c>
      <c r="JC19">
        <v>3.2536983760588498</v>
      </c>
      <c r="JD19">
        <v>3.2536983804492698</v>
      </c>
      <c r="JE19">
        <v>3.25369838445277</v>
      </c>
      <c r="JF19">
        <v>3.2536983880506698</v>
      </c>
      <c r="JG19">
        <v>3.2536983912358899</v>
      </c>
      <c r="JH19">
        <v>3.2536983940111699</v>
      </c>
      <c r="JI19">
        <v>3.2536983963874699</v>
      </c>
      <c r="JJ19">
        <v>3.25369839838234</v>
      </c>
      <c r="JK19">
        <v>3.2536984000184201</v>
      </c>
      <c r="JL19">
        <v>3.2536984013221901</v>
      </c>
      <c r="JM19">
        <v>3.2536984023226498</v>
      </c>
      <c r="JN19">
        <v>3.2536984030501999</v>
      </c>
      <c r="JO19">
        <v>3.2536984035361498</v>
      </c>
      <c r="JP19">
        <v>3.2536984038113101</v>
      </c>
      <c r="JQ19">
        <v>3.2536984039058101</v>
      </c>
      <c r="JR19">
        <v>3.25369840384848</v>
      </c>
      <c r="JS19">
        <v>3.25369840366626</v>
      </c>
      <c r="JT19">
        <v>3.25369840338425</v>
      </c>
      <c r="JU19">
        <v>3.2536984030253202</v>
      </c>
      <c r="JV19">
        <v>3.2536984026099298</v>
      </c>
      <c r="JW19">
        <v>3.25369840215627</v>
      </c>
      <c r="JX19">
        <v>3.25369840168013</v>
      </c>
      <c r="JY19">
        <v>3.25369840119513</v>
      </c>
      <c r="JZ19">
        <v>3.2536984007126102</v>
      </c>
      <c r="KA19">
        <v>3.2536984002420799</v>
      </c>
      <c r="KB19">
        <v>3.2536983997909599</v>
      </c>
      <c r="KC19">
        <v>3.25369839936522</v>
      </c>
      <c r="KD19">
        <v>3.25369839896906</v>
      </c>
      <c r="KE19">
        <v>3.2536983986055499</v>
      </c>
      <c r="KF19">
        <v>3.2536983982764598</v>
      </c>
      <c r="KG19">
        <v>3.2536983979826202</v>
      </c>
      <c r="KH19">
        <v>3.25369839772398</v>
      </c>
      <c r="KI19">
        <v>3.25369839749979</v>
      </c>
      <c r="KJ19">
        <v>3.2536983973087201</v>
      </c>
      <c r="KK19">
        <v>3.2536983971491198</v>
      </c>
      <c r="KL19">
        <v>3.2536983970188702</v>
      </c>
      <c r="KM19">
        <v>3.2536983969156301</v>
      </c>
      <c r="KN19">
        <v>3.25369839683691</v>
      </c>
      <c r="KO19">
        <v>3.2536983967803299</v>
      </c>
      <c r="KP19">
        <v>3.2536983967431699</v>
      </c>
      <c r="KQ19">
        <v>3.2536983967231201</v>
      </c>
      <c r="KR19">
        <v>3.2536983967175201</v>
      </c>
      <c r="KS19">
        <v>3.2536983967242299</v>
      </c>
      <c r="KT19">
        <v>3.2536983967409698</v>
      </c>
      <c r="KU19">
        <v>3.2536983967658202</v>
      </c>
      <c r="KV19">
        <v>3.25369839679689</v>
      </c>
      <c r="KW19">
        <v>3.2536983968326099</v>
      </c>
      <c r="KX19">
        <v>3.2536983968715099</v>
      </c>
      <c r="KY19">
        <v>3.2536983969122102</v>
      </c>
      <c r="KZ19">
        <v>3.2536983969536202</v>
      </c>
      <c r="LA19">
        <v>3.25369839699494</v>
      </c>
      <c r="LB19">
        <v>3.2536983970352402</v>
      </c>
      <c r="LC19">
        <v>3.2536983970739501</v>
      </c>
      <c r="LD19">
        <v>3.2536983971105302</v>
      </c>
      <c r="LE19">
        <v>3.2536983971445901</v>
      </c>
      <c r="LF19">
        <v>3.2536983971758802</v>
      </c>
      <c r="LG19">
        <v>3.2536983972042699</v>
      </c>
      <c r="LH19">
        <v>3.2536983972296101</v>
      </c>
      <c r="LI19">
        <v>3.2536983972518998</v>
      </c>
      <c r="LJ19">
        <v>3.2536983972711302</v>
      </c>
      <c r="LK19">
        <v>3.2536983972874198</v>
      </c>
      <c r="LL19">
        <v>3.2536983973010498</v>
      </c>
      <c r="LM19">
        <v>3.2536983973121201</v>
      </c>
      <c r="LN19">
        <v>3.2536983973207501</v>
      </c>
      <c r="LO19">
        <v>3.2536983973272302</v>
      </c>
      <c r="LP19">
        <v>3.2536983973317199</v>
      </c>
      <c r="LQ19">
        <v>3.2536983973345799</v>
      </c>
      <c r="LR19">
        <v>3.2536983973359699</v>
      </c>
      <c r="LS19">
        <v>3.2536983973360001</v>
      </c>
      <c r="LT19">
        <v>3.2536983973350302</v>
      </c>
      <c r="LU19">
        <v>3.2536983973332201</v>
      </c>
      <c r="LV19">
        <v>3.2536983973306599</v>
      </c>
      <c r="LW19">
        <v>3.2536983973276699</v>
      </c>
      <c r="LX19">
        <v>3.2536983973242402</v>
      </c>
      <c r="LY19">
        <v>3.2536983973206399</v>
      </c>
      <c r="LZ19">
        <v>3.2536983973168501</v>
      </c>
      <c r="MA19">
        <v>3.2536983973130602</v>
      </c>
      <c r="MB19">
        <v>3.2536983973094098</v>
      </c>
      <c r="MC19">
        <v>3.2536983973057501</v>
      </c>
      <c r="MD19">
        <v>3.2536983973023599</v>
      </c>
      <c r="ME19">
        <v>3.2536983972991198</v>
      </c>
      <c r="MF19">
        <v>3.2536983972961599</v>
      </c>
      <c r="MG19">
        <v>3.2536983972934999</v>
      </c>
      <c r="MH19">
        <v>3.2536983972911799</v>
      </c>
      <c r="MI19">
        <v>3.2536983972889502</v>
      </c>
      <c r="MJ19">
        <v>3.2536983972871401</v>
      </c>
      <c r="MK19">
        <v>3.2536983972856</v>
      </c>
      <c r="ML19">
        <v>3.2536983972842899</v>
      </c>
      <c r="MM19">
        <v>3.2536983972832401</v>
      </c>
      <c r="MN19">
        <v>3.2536983972823901</v>
      </c>
      <c r="MO19">
        <v>3.2536983972817399</v>
      </c>
      <c r="MP19">
        <v>3.2536983972812998</v>
      </c>
      <c r="MQ19">
        <v>3.2536983972809801</v>
      </c>
      <c r="MR19">
        <v>3.25369839728077</v>
      </c>
      <c r="MS19">
        <v>3.25369839728079</v>
      </c>
      <c r="MT19">
        <v>3.2536983972807998</v>
      </c>
      <c r="MU19">
        <v>3.2536983972810001</v>
      </c>
      <c r="MV19">
        <v>3.2536983972811999</v>
      </c>
      <c r="MW19">
        <v>3.2536983972815099</v>
      </c>
      <c r="MX19">
        <v>3.2536983972844502</v>
      </c>
      <c r="MY19">
        <v>3.2536983972844502</v>
      </c>
      <c r="MZ19">
        <v>3.2536983972844502</v>
      </c>
      <c r="NA19">
        <v>3.2536983972844502</v>
      </c>
      <c r="NB19">
        <v>3.2536983972844502</v>
      </c>
      <c r="NC19">
        <v>3.2536983972844502</v>
      </c>
      <c r="ND19">
        <v>3.2536983972844502</v>
      </c>
      <c r="NE19">
        <v>3.2536983972844502</v>
      </c>
      <c r="NF19">
        <v>3.2536983972844502</v>
      </c>
      <c r="NG19">
        <v>3.2536983972844502</v>
      </c>
      <c r="NH19">
        <v>3.2536983972844502</v>
      </c>
      <c r="NI19">
        <v>3.2536983972844502</v>
      </c>
      <c r="NJ19">
        <v>3.2536983972844502</v>
      </c>
      <c r="NK19">
        <v>3.2536983972844502</v>
      </c>
      <c r="NL19">
        <v>3.2536983972844502</v>
      </c>
      <c r="NM19">
        <v>3.2536983972844502</v>
      </c>
      <c r="NN19">
        <v>3.2536983972844502</v>
      </c>
      <c r="NO19">
        <v>3.2536983972844502</v>
      </c>
      <c r="NP19">
        <v>3.2536983972844502</v>
      </c>
      <c r="NQ19">
        <v>3.2536983972844502</v>
      </c>
      <c r="NR19">
        <v>3.2536983972844502</v>
      </c>
      <c r="NS19">
        <v>3.2536983972844502</v>
      </c>
      <c r="NT19">
        <v>3.2536983972844502</v>
      </c>
      <c r="NU19">
        <v>3.2536983972844502</v>
      </c>
      <c r="NV19">
        <v>3.2536983972844502</v>
      </c>
      <c r="NW19">
        <v>3.2536983972844502</v>
      </c>
      <c r="NX19">
        <v>3.2536983972844502</v>
      </c>
      <c r="NY19">
        <v>3.2536983972844502</v>
      </c>
      <c r="NZ19">
        <v>3.2536983972844502</v>
      </c>
      <c r="OA19">
        <v>3.2536983972844502</v>
      </c>
      <c r="OB19">
        <v>3.2536983972844502</v>
      </c>
      <c r="OC19">
        <v>3.2536983972844502</v>
      </c>
      <c r="OD19">
        <v>3.2536983972844502</v>
      </c>
      <c r="OE19">
        <v>3.2536983972844502</v>
      </c>
      <c r="OF19">
        <v>3.2536983972844502</v>
      </c>
      <c r="OG19">
        <v>3.2536983972844502</v>
      </c>
      <c r="OH19">
        <v>3.2536983972844502</v>
      </c>
      <c r="OI19">
        <v>3.2536983972844502</v>
      </c>
      <c r="OJ19">
        <v>3.2536983972844502</v>
      </c>
      <c r="OK19">
        <v>3.2536983972844502</v>
      </c>
      <c r="OL19">
        <v>3.2536983972844502</v>
      </c>
      <c r="OM19">
        <v>3.2536983972844502</v>
      </c>
      <c r="ON19">
        <v>3.2536983972844502</v>
      </c>
      <c r="OO19">
        <v>3.2536983972844502</v>
      </c>
      <c r="OP19">
        <v>3.2536983972844502</v>
      </c>
      <c r="OQ19">
        <v>3.2536983972844502</v>
      </c>
      <c r="OR19">
        <v>3.2536983972844502</v>
      </c>
      <c r="OS19">
        <v>3.2536983972844502</v>
      </c>
      <c r="OT19">
        <v>3.2536983972844502</v>
      </c>
      <c r="OU19">
        <v>3.2536983972844502</v>
      </c>
      <c r="OV19">
        <v>3.2536983972844502</v>
      </c>
      <c r="OW19">
        <v>3.2536983972844502</v>
      </c>
      <c r="OX19">
        <v>3.2536983972844502</v>
      </c>
      <c r="OY19">
        <v>3.2536983972844502</v>
      </c>
      <c r="OZ19">
        <v>3.2536983972844502</v>
      </c>
      <c r="PA19">
        <v>3.2536983972844502</v>
      </c>
      <c r="PB19">
        <v>3.2536983972844502</v>
      </c>
      <c r="PC19">
        <v>3.2536983972844502</v>
      </c>
      <c r="PD19">
        <v>3.2536983972844502</v>
      </c>
      <c r="PE19">
        <v>3.2536983972844502</v>
      </c>
      <c r="PF19">
        <v>3.2536983972844502</v>
      </c>
      <c r="PG19">
        <v>3.2536983972844502</v>
      </c>
      <c r="PH19">
        <v>3.2536983972844502</v>
      </c>
      <c r="PI19">
        <v>3.2536983972844502</v>
      </c>
      <c r="PJ19">
        <v>3.2536983972844502</v>
      </c>
      <c r="PK19">
        <v>3.2536983972844502</v>
      </c>
      <c r="PL19">
        <v>3.2536983972844502</v>
      </c>
      <c r="PM19">
        <v>3.2536983972844502</v>
      </c>
      <c r="PN19">
        <v>3.2536983972844502</v>
      </c>
      <c r="PO19">
        <v>3.2536983972844502</v>
      </c>
      <c r="PP19">
        <v>3.2536983972844502</v>
      </c>
      <c r="PQ19">
        <v>3.2536983972844502</v>
      </c>
      <c r="PR19">
        <v>3.2536983972844502</v>
      </c>
      <c r="PS19">
        <v>3.2536983972844502</v>
      </c>
      <c r="PT19">
        <v>3.2536983972844502</v>
      </c>
      <c r="PU19">
        <v>3.2536983972844502</v>
      </c>
      <c r="PV19">
        <v>3.2536983972844502</v>
      </c>
      <c r="PW19">
        <v>3.2536983972844502</v>
      </c>
      <c r="PX19">
        <v>3.2536983972844502</v>
      </c>
      <c r="PY19">
        <v>3.2536983972844502</v>
      </c>
    </row>
    <row r="20" spans="1:441" x14ac:dyDescent="0.25">
      <c r="A20">
        <v>3.23468846360888</v>
      </c>
      <c r="B20">
        <v>3.24839143540949</v>
      </c>
      <c r="C20">
        <v>3.2515176182149799</v>
      </c>
      <c r="D20">
        <v>3.2536572285472398</v>
      </c>
      <c r="E20">
        <v>3.2539109625033702</v>
      </c>
      <c r="F20">
        <v>3.2521422550626</v>
      </c>
      <c r="G20">
        <v>3.2504363839550998</v>
      </c>
      <c r="H20">
        <v>3.2460514132987801</v>
      </c>
      <c r="I20">
        <v>3.2415511821135201</v>
      </c>
      <c r="J20">
        <v>3.2353195209330998</v>
      </c>
      <c r="K20">
        <v>3.22671243998504</v>
      </c>
      <c r="L20">
        <v>3.2186590438116802</v>
      </c>
      <c r="M20">
        <v>3.2068763502489901</v>
      </c>
      <c r="N20">
        <v>3.1943865571489201</v>
      </c>
      <c r="O20">
        <v>3.1795298343899301</v>
      </c>
      <c r="P20">
        <v>3.1640075392123301</v>
      </c>
      <c r="Q20">
        <v>3.1452852493125598</v>
      </c>
      <c r="R20">
        <v>3.1257217851941301</v>
      </c>
      <c r="S20">
        <v>3.1012470986637801</v>
      </c>
      <c r="T20">
        <v>3.07428780540029</v>
      </c>
      <c r="U20">
        <v>3.0454339411531302</v>
      </c>
      <c r="V20">
        <v>3.0486278612835802</v>
      </c>
      <c r="W20">
        <v>3.0534446182049502</v>
      </c>
      <c r="X20">
        <v>3.0563828772210302</v>
      </c>
      <c r="Y20">
        <v>3.0577963166486501</v>
      </c>
      <c r="Z20">
        <v>3.0582290752760501</v>
      </c>
      <c r="AA20">
        <v>3.0584666854305098</v>
      </c>
      <c r="AB20">
        <v>3.0567997263294799</v>
      </c>
      <c r="AC20">
        <v>3.0555942715422302</v>
      </c>
      <c r="AD20">
        <v>3.0526309598508701</v>
      </c>
      <c r="AE20">
        <v>3.04972468517742</v>
      </c>
      <c r="AF20">
        <v>3.0462354921674901</v>
      </c>
      <c r="AG20">
        <v>3.0420161198987401</v>
      </c>
      <c r="AH20">
        <v>3.0366573777769399</v>
      </c>
      <c r="AI20">
        <v>3.03170761899597</v>
      </c>
      <c r="AJ20">
        <v>3.0274135276036902</v>
      </c>
      <c r="AK20">
        <v>3.0234939984368499</v>
      </c>
      <c r="AL20">
        <v>3.0195719638297498</v>
      </c>
      <c r="AM20">
        <v>3.0166976788122102</v>
      </c>
      <c r="AN20">
        <v>3.01454289948478</v>
      </c>
      <c r="AO20">
        <v>3.0133266497600601</v>
      </c>
      <c r="AP20">
        <v>3.0129543061894899</v>
      </c>
      <c r="AQ20">
        <v>3.0133238161426998</v>
      </c>
      <c r="AR20">
        <v>3.0142853925202502</v>
      </c>
      <c r="AS20">
        <v>3.0154526745972698</v>
      </c>
      <c r="AT20">
        <v>3.0168347473085202</v>
      </c>
      <c r="AU20">
        <v>3.0179159986265098</v>
      </c>
      <c r="AV20">
        <v>3.0189948856185902</v>
      </c>
      <c r="AW20">
        <v>3.01947716610721</v>
      </c>
      <c r="AX20">
        <v>3.0196702357613399</v>
      </c>
      <c r="AY20">
        <v>3.0197170093391801</v>
      </c>
      <c r="AZ20">
        <v>3.02007581855203</v>
      </c>
      <c r="BA20">
        <v>3.0210233898918299</v>
      </c>
      <c r="BB20">
        <v>3.0225272066230602</v>
      </c>
      <c r="BC20">
        <v>3.0246319064736</v>
      </c>
      <c r="BD20">
        <v>3.0272536712789302</v>
      </c>
      <c r="BE20">
        <v>3.02988996296672</v>
      </c>
      <c r="BF20">
        <v>3.0327754657138799</v>
      </c>
      <c r="BG20">
        <v>3.0356411520131301</v>
      </c>
      <c r="BH20">
        <v>3.0385018980768002</v>
      </c>
      <c r="BI20">
        <v>3.0418281446150002</v>
      </c>
      <c r="BJ20">
        <v>3.0457089836607598</v>
      </c>
      <c r="BK20">
        <v>3.0506876145868098</v>
      </c>
      <c r="BL20">
        <v>3.0570505727608399</v>
      </c>
      <c r="BM20">
        <v>3.0647908112903699</v>
      </c>
      <c r="BN20">
        <v>3.0740288275874401</v>
      </c>
      <c r="BO20">
        <v>3.0848748967726101</v>
      </c>
      <c r="BP20">
        <v>3.09743781505267</v>
      </c>
      <c r="BQ20">
        <v>3.1115508641515999</v>
      </c>
      <c r="BR20">
        <v>3.1268771144301399</v>
      </c>
      <c r="BS20">
        <v>3.1431555194001799</v>
      </c>
      <c r="BT20">
        <v>3.1598664487842001</v>
      </c>
      <c r="BU20">
        <v>3.1763934711112198</v>
      </c>
      <c r="BV20">
        <v>3.1922619234923499</v>
      </c>
      <c r="BW20">
        <v>3.20729935885449</v>
      </c>
      <c r="BX20">
        <v>3.2216812682491902</v>
      </c>
      <c r="BY20">
        <v>3.2354192242496298</v>
      </c>
      <c r="BZ20">
        <v>3.24850424649174</v>
      </c>
      <c r="CA20">
        <v>3.2610061467755398</v>
      </c>
      <c r="CB20">
        <v>3.27280199506504</v>
      </c>
      <c r="CC20">
        <v>3.28372032019562</v>
      </c>
      <c r="CD20">
        <v>3.2936129549806701</v>
      </c>
      <c r="CE20">
        <v>3.3024455574700098</v>
      </c>
      <c r="CF20">
        <v>3.3102514443394799</v>
      </c>
      <c r="CG20">
        <v>3.3170970801047202</v>
      </c>
      <c r="CH20">
        <v>3.32308047623152</v>
      </c>
      <c r="CI20">
        <v>3.3283177100780699</v>
      </c>
      <c r="CJ20">
        <v>3.3329343535340299</v>
      </c>
      <c r="CK20">
        <v>3.3370644213213398</v>
      </c>
      <c r="CL20">
        <v>3.3408497594036501</v>
      </c>
      <c r="CM20">
        <v>3.34443115182173</v>
      </c>
      <c r="CN20">
        <v>3.34794049630242</v>
      </c>
      <c r="CO20">
        <v>3.3515000385254798</v>
      </c>
      <c r="CP20">
        <v>3.3552207714086499</v>
      </c>
      <c r="CQ20">
        <v>3.35919636232261</v>
      </c>
      <c r="CR20">
        <v>3.3634956949268999</v>
      </c>
      <c r="CS20">
        <v>3.3681588171955399</v>
      </c>
      <c r="CT20">
        <v>3.3731960021562402</v>
      </c>
      <c r="CU20">
        <v>3.3785863125849498</v>
      </c>
      <c r="CV20">
        <v>3.3842774690772401</v>
      </c>
      <c r="CW20">
        <v>3.3901899677092899</v>
      </c>
      <c r="CX20">
        <v>3.3962221820796499</v>
      </c>
      <c r="CY20">
        <v>3.4022576627574699</v>
      </c>
      <c r="CZ20">
        <v>3.4082225840923801</v>
      </c>
      <c r="DA20">
        <v>3.4140457727987199</v>
      </c>
      <c r="DB20">
        <v>3.4196574783490399</v>
      </c>
      <c r="DC20">
        <v>3.42499476827747</v>
      </c>
      <c r="DD20">
        <v>3.4300039735790002</v>
      </c>
      <c r="DE20">
        <v>3.4346409906392501</v>
      </c>
      <c r="DF20">
        <v>3.4388702934790398</v>
      </c>
      <c r="DG20">
        <v>3.4426643003231101</v>
      </c>
      <c r="DH20">
        <v>3.4460034342272898</v>
      </c>
      <c r="DI20">
        <v>3.44887568958629</v>
      </c>
      <c r="DJ20">
        <v>3.4512761511265202</v>
      </c>
      <c r="DK20">
        <v>3.4532083381218301</v>
      </c>
      <c r="DL20">
        <v>3.45468519340091</v>
      </c>
      <c r="DM20">
        <v>3.4557295370556802</v>
      </c>
      <c r="DN20">
        <v>3.4563752501562801</v>
      </c>
      <c r="DO20">
        <v>3.4566674442073499</v>
      </c>
      <c r="DP20">
        <v>3.45666156910249</v>
      </c>
      <c r="DQ20">
        <v>3.4564202217067801</v>
      </c>
      <c r="DR20">
        <v>3.4560112868066102</v>
      </c>
      <c r="DS20">
        <v>3.4555051134806898</v>
      </c>
      <c r="DT20">
        <v>3.4549166402421299</v>
      </c>
      <c r="DU20">
        <v>3.45425962558416</v>
      </c>
      <c r="DV20">
        <v>3.4535490851422499</v>
      </c>
      <c r="DW20">
        <v>3.4528006626598899</v>
      </c>
      <c r="DX20">
        <v>3.4520301894293701</v>
      </c>
      <c r="DY20">
        <v>3.4512532168571202</v>
      </c>
      <c r="DZ20">
        <v>3.4504845702707598</v>
      </c>
      <c r="EA20">
        <v>3.4497379449030499</v>
      </c>
      <c r="EB20">
        <v>3.4490255577437998</v>
      </c>
      <c r="EC20">
        <v>3.44835786985846</v>
      </c>
      <c r="ED20">
        <v>3.44774339699587</v>
      </c>
      <c r="EE20">
        <v>3.4471886103251901</v>
      </c>
      <c r="EF20">
        <v>3.4466979216376998</v>
      </c>
      <c r="EG20">
        <v>3.4462737438661599</v>
      </c>
      <c r="EH20">
        <v>3.4459166165727999</v>
      </c>
      <c r="EI20">
        <v>3.4456253829622598</v>
      </c>
      <c r="EJ20">
        <v>3.4453974023210701</v>
      </c>
      <c r="EK20">
        <v>3.4452287836160398</v>
      </c>
      <c r="EL20">
        <v>3.4451146325385502</v>
      </c>
      <c r="EM20">
        <v>3.44504930066954</v>
      </c>
      <c r="EN20">
        <v>3.4450266302904602</v>
      </c>
      <c r="EO20">
        <v>3.4450402248635599</v>
      </c>
      <c r="EP20">
        <v>3.44508366504069</v>
      </c>
      <c r="EQ20">
        <v>3.4451507097630101</v>
      </c>
      <c r="ER20">
        <v>3.4452354718836502</v>
      </c>
      <c r="ES20">
        <v>3.4453325622035602</v>
      </c>
      <c r="ET20">
        <v>3.4454371968664299</v>
      </c>
      <c r="EU20">
        <v>3.4455452656952299</v>
      </c>
      <c r="EV20">
        <v>3.4456533617359502</v>
      </c>
      <c r="EW20">
        <v>3.4457587769395102</v>
      </c>
      <c r="EX20">
        <v>3.4458594640963498</v>
      </c>
      <c r="EY20">
        <v>3.4459539712618801</v>
      </c>
      <c r="EZ20">
        <v>3.4460413577802198</v>
      </c>
      <c r="FA20">
        <v>3.44612110111873</v>
      </c>
      <c r="FB20">
        <v>3.4461930036888799</v>
      </c>
      <c r="FC20">
        <v>3.4462571086154701</v>
      </c>
      <c r="FD20">
        <v>3.4463136294560002</v>
      </c>
      <c r="FE20">
        <v>3.4463628969334499</v>
      </c>
      <c r="FF20">
        <v>3.4464053193284401</v>
      </c>
      <c r="FG20">
        <v>3.4464413574613899</v>
      </c>
      <c r="FH20">
        <v>3.4464715106083301</v>
      </c>
      <c r="FI20">
        <v>3.4464962688433798</v>
      </c>
      <c r="FJ20">
        <v>3.4465161132284701</v>
      </c>
      <c r="FK20">
        <v>3.4465315138940702</v>
      </c>
      <c r="FL20">
        <v>3.4465429281932898</v>
      </c>
      <c r="FM20">
        <v>3.4465507987891502</v>
      </c>
      <c r="FN20">
        <v>3.4465555517314401</v>
      </c>
      <c r="FO20">
        <v>3.4465575945731199</v>
      </c>
      <c r="FP20">
        <v>3.44655731457958</v>
      </c>
      <c r="FQ20">
        <v>3.4465550770852902</v>
      </c>
      <c r="FR20">
        <v>3.44655122404505</v>
      </c>
      <c r="FS20">
        <v>3.4465460728225401</v>
      </c>
      <c r="FT20">
        <v>3.4465399152519498</v>
      </c>
      <c r="FU20">
        <v>3.4465330170167499</v>
      </c>
      <c r="FV20">
        <v>3.4465256173283598</v>
      </c>
      <c r="FW20">
        <v>3.4465179288890999</v>
      </c>
      <c r="FX20">
        <v>3.4465101381911998</v>
      </c>
      <c r="FY20">
        <v>3.4465024061096701</v>
      </c>
      <c r="FZ20">
        <v>3.4464948687739199</v>
      </c>
      <c r="GA20">
        <v>3.4464876386881902</v>
      </c>
      <c r="GB20">
        <v>3.4464808060710301</v>
      </c>
      <c r="GC20">
        <v>3.44647444037781</v>
      </c>
      <c r="GD20">
        <v>3.4464685919745501</v>
      </c>
      <c r="GE20">
        <v>3.44646329392154</v>
      </c>
      <c r="GF20">
        <v>3.4464585638270102</v>
      </c>
      <c r="GG20">
        <v>3.4464544057327302</v>
      </c>
      <c r="GH20">
        <v>3.4464508119943602</v>
      </c>
      <c r="GI20">
        <v>3.4464477651244798</v>
      </c>
      <c r="GJ20">
        <v>3.44644523956564</v>
      </c>
      <c r="GK20">
        <v>3.4464432033688599</v>
      </c>
      <c r="GL20">
        <v>3.44644161975729</v>
      </c>
      <c r="GM20">
        <v>3.4464404485608999</v>
      </c>
      <c r="GN20">
        <v>3.4464396475104402</v>
      </c>
      <c r="GO20">
        <v>3.4464391733875002</v>
      </c>
      <c r="GP20">
        <v>3.4464389830283402</v>
      </c>
      <c r="GQ20">
        <v>3.4464390341845799</v>
      </c>
      <c r="GR20">
        <v>3.4464392862444799</v>
      </c>
      <c r="GS20">
        <v>3.4464397008213199</v>
      </c>
      <c r="GT20">
        <v>3.4464402422158602</v>
      </c>
      <c r="GU20">
        <v>3.4464408777606699</v>
      </c>
      <c r="GV20">
        <v>3.44644157805461</v>
      </c>
      <c r="GW20">
        <v>3.4464423170982901</v>
      </c>
      <c r="GX20">
        <v>3.4464430723319301</v>
      </c>
      <c r="GY20">
        <v>3.4464438245921301</v>
      </c>
      <c r="GZ20">
        <v>3.4464445579982201</v>
      </c>
      <c r="HA20">
        <v>3.4464452597798401</v>
      </c>
      <c r="HB20">
        <v>3.4464459200576698</v>
      </c>
      <c r="HC20">
        <v>3.4464465315893502</v>
      </c>
      <c r="HD20">
        <v>3.4464470894916799</v>
      </c>
      <c r="HE20">
        <v>3.4464475909503598</v>
      </c>
      <c r="HF20">
        <v>3.4464480349261901</v>
      </c>
      <c r="HG20">
        <v>3.44644842186691</v>
      </c>
      <c r="HH20">
        <v>3.44644875343042</v>
      </c>
      <c r="HI20">
        <v>3.4464490322268699</v>
      </c>
      <c r="HJ20">
        <v>3.4464492615815701</v>
      </c>
      <c r="HK20">
        <v>3.4464494453238399</v>
      </c>
      <c r="HL20">
        <v>3.44644958760155</v>
      </c>
      <c r="HM20">
        <v>3.44644969272295</v>
      </c>
      <c r="HN20">
        <v>3.4464497650246599</v>
      </c>
      <c r="HO20">
        <v>3.4464498087652902</v>
      </c>
      <c r="HP20">
        <v>3.4464498280414499</v>
      </c>
      <c r="HQ20">
        <v>3.4464498267255701</v>
      </c>
      <c r="HR20">
        <v>3.4464498084217401</v>
      </c>
      <c r="HS20">
        <v>3.44644977643715</v>
      </c>
      <c r="HT20">
        <v>3.4464497337668898</v>
      </c>
      <c r="HU20">
        <v>3.4464496830889901</v>
      </c>
      <c r="HV20">
        <v>3.4464496267686</v>
      </c>
      <c r="HW20">
        <v>3.4464495668674502</v>
      </c>
      <c r="HX20">
        <v>3.4464495051587001</v>
      </c>
      <c r="HY20">
        <v>3.4464494431446799</v>
      </c>
      <c r="HZ20">
        <v>3.4464493820767701</v>
      </c>
      <c r="IA20">
        <v>3.4464493229761302</v>
      </c>
      <c r="IB20">
        <v>3.4464492666550499</v>
      </c>
      <c r="IC20">
        <v>3.4464492137378699</v>
      </c>
      <c r="ID20">
        <v>3.4464491646820399</v>
      </c>
      <c r="IE20">
        <v>3.4464491197973901</v>
      </c>
      <c r="IF20">
        <v>3.4464490792653302</v>
      </c>
      <c r="IG20">
        <v>3.4464490431566799</v>
      </c>
      <c r="IH20">
        <v>3.4464490114480202</v>
      </c>
      <c r="II20">
        <v>3.4464489840375498</v>
      </c>
      <c r="IJ20">
        <v>3.4464489607592101</v>
      </c>
      <c r="IK20">
        <v>3.4464489413956598</v>
      </c>
      <c r="IL20">
        <v>3.4464489256904902</v>
      </c>
      <c r="IM20">
        <v>3.4464489133586098</v>
      </c>
      <c r="IN20">
        <v>3.4464489040961501</v>
      </c>
      <c r="IO20">
        <v>3.44644889758845</v>
      </c>
      <c r="IP20">
        <v>3.4464488935183302</v>
      </c>
      <c r="IQ20">
        <v>3.4464488915714102</v>
      </c>
      <c r="IR20">
        <v>3.4464488914421501</v>
      </c>
      <c r="IS20">
        <v>3.4464488928381098</v>
      </c>
      <c r="IT20">
        <v>3.4464488954833299</v>
      </c>
      <c r="IU20">
        <v>3.4464488991211302</v>
      </c>
      <c r="IV20">
        <v>3.44644890351629</v>
      </c>
      <c r="IW20">
        <v>3.4464489084561198</v>
      </c>
      <c r="IX20">
        <v>3.4464489137508401</v>
      </c>
      <c r="IY20">
        <v>3.4464489192342902</v>
      </c>
      <c r="IZ20">
        <v>3.4464489247633998</v>
      </c>
      <c r="JA20">
        <v>3.44644893021704</v>
      </c>
      <c r="JB20">
        <v>3.4464489354956398</v>
      </c>
      <c r="JC20">
        <v>3.4464489405191401</v>
      </c>
      <c r="JD20">
        <v>3.44644894522607</v>
      </c>
      <c r="JE20">
        <v>3.4464489495715198</v>
      </c>
      <c r="JF20">
        <v>3.4464489535255001</v>
      </c>
      <c r="JG20">
        <v>3.4464489570711798</v>
      </c>
      <c r="JH20">
        <v>3.4464489602030999</v>
      </c>
      <c r="JI20">
        <v>3.4464489629253201</v>
      </c>
      <c r="JJ20">
        <v>3.44644896524991</v>
      </c>
      <c r="JK20">
        <v>3.4464489671952898</v>
      </c>
      <c r="JL20">
        <v>3.4464489687847801</v>
      </c>
      <c r="JM20">
        <v>3.44644897004533</v>
      </c>
      <c r="JN20">
        <v>3.44644897100628</v>
      </c>
      <c r="JO20">
        <v>3.4464489716982101</v>
      </c>
      <c r="JP20">
        <v>3.44644897215248</v>
      </c>
      <c r="JQ20">
        <v>3.4464489723999101</v>
      </c>
      <c r="JR20">
        <v>3.4464489724704799</v>
      </c>
      <c r="JS20">
        <v>3.44644897239287</v>
      </c>
      <c r="JT20">
        <v>3.4464489721937799</v>
      </c>
      <c r="JU20">
        <v>3.44644897189808</v>
      </c>
      <c r="JV20">
        <v>3.4464489715283699</v>
      </c>
      <c r="JW20">
        <v>3.4464489711048198</v>
      </c>
      <c r="JX20">
        <v>3.4464489706453301</v>
      </c>
      <c r="JY20">
        <v>3.4464489701654002</v>
      </c>
      <c r="JZ20">
        <v>3.4464489696783902</v>
      </c>
      <c r="KA20">
        <v>3.4464489691953699</v>
      </c>
      <c r="KB20">
        <v>3.4464489687256101</v>
      </c>
      <c r="KC20">
        <v>3.44644896827629</v>
      </c>
      <c r="KD20">
        <v>3.4464489678531902</v>
      </c>
      <c r="KE20">
        <v>3.4464489674603001</v>
      </c>
      <c r="KF20">
        <v>3.4464489671005198</v>
      </c>
      <c r="KG20">
        <v>3.4464489667754901</v>
      </c>
      <c r="KH20">
        <v>3.4464489664858999</v>
      </c>
      <c r="KI20">
        <v>3.44644896623157</v>
      </c>
      <c r="KJ20">
        <v>3.4464489660116899</v>
      </c>
      <c r="KK20">
        <v>3.4464489658248199</v>
      </c>
      <c r="KL20">
        <v>3.4464489656692399</v>
      </c>
      <c r="KM20">
        <v>3.4464489655428201</v>
      </c>
      <c r="KN20">
        <v>3.4464489654431398</v>
      </c>
      <c r="KO20">
        <v>3.4464489653677002</v>
      </c>
      <c r="KP20">
        <v>3.4464489653140999</v>
      </c>
      <c r="KQ20">
        <v>3.4464489652796</v>
      </c>
      <c r="KR20">
        <v>3.4464489652618999</v>
      </c>
      <c r="KS20">
        <v>3.4464489652583401</v>
      </c>
      <c r="KT20">
        <v>3.4464489652667898</v>
      </c>
      <c r="KU20">
        <v>3.4464489652849801</v>
      </c>
      <c r="KV20">
        <v>3.4464489653110202</v>
      </c>
      <c r="KW20">
        <v>3.4464489653430199</v>
      </c>
      <c r="KX20">
        <v>3.4464489653794401</v>
      </c>
      <c r="KY20">
        <v>3.4464489654188499</v>
      </c>
      <c r="KZ20">
        <v>3.4464489654598802</v>
      </c>
      <c r="LA20">
        <v>3.4464489655014501</v>
      </c>
      <c r="LB20">
        <v>3.4464489655428099</v>
      </c>
      <c r="LC20">
        <v>3.4464489655830302</v>
      </c>
      <c r="LD20">
        <v>3.44644896562157</v>
      </c>
      <c r="LE20">
        <v>3.4464489656579098</v>
      </c>
      <c r="LF20">
        <v>3.4464489656916801</v>
      </c>
      <c r="LG20">
        <v>3.44644896572263</v>
      </c>
      <c r="LH20">
        <v>3.4464489657506698</v>
      </c>
      <c r="LI20">
        <v>3.4464489657756401</v>
      </c>
      <c r="LJ20">
        <v>3.4464489657975501</v>
      </c>
      <c r="LK20">
        <v>3.4464489658163999</v>
      </c>
      <c r="LL20">
        <v>3.4464489658323201</v>
      </c>
      <c r="LM20">
        <v>3.4464489658456001</v>
      </c>
      <c r="LN20">
        <v>3.4464489658563502</v>
      </c>
      <c r="LO20">
        <v>3.44644896586468</v>
      </c>
      <c r="LP20">
        <v>3.4464489658708799</v>
      </c>
      <c r="LQ20">
        <v>3.4464489658751201</v>
      </c>
      <c r="LR20">
        <v>3.44644896587775</v>
      </c>
      <c r="LS20">
        <v>3.4464489658789499</v>
      </c>
      <c r="LT20">
        <v>3.44644896587881</v>
      </c>
      <c r="LU20">
        <v>3.44644896587769</v>
      </c>
      <c r="LV20">
        <v>3.4464489658757702</v>
      </c>
      <c r="LW20">
        <v>3.4464489658730999</v>
      </c>
      <c r="LX20">
        <v>3.4464489658700401</v>
      </c>
      <c r="LY20">
        <v>3.44644896586655</v>
      </c>
      <c r="LZ20">
        <v>3.44644896586292</v>
      </c>
      <c r="MA20">
        <v>3.4464489658591</v>
      </c>
      <c r="MB20">
        <v>3.4464489658552901</v>
      </c>
      <c r="MC20">
        <v>3.4464489658516402</v>
      </c>
      <c r="MD20">
        <v>3.4464489658479902</v>
      </c>
      <c r="ME20">
        <v>3.4464489658446098</v>
      </c>
      <c r="MF20">
        <v>3.4464489658413902</v>
      </c>
      <c r="MG20">
        <v>3.4464489658384498</v>
      </c>
      <c r="MH20">
        <v>3.4464489658358199</v>
      </c>
      <c r="MI20">
        <v>3.44644896583354</v>
      </c>
      <c r="MJ20">
        <v>3.4464489658313302</v>
      </c>
      <c r="MK20">
        <v>3.4464489658295698</v>
      </c>
      <c r="ML20">
        <v>3.4464489658280599</v>
      </c>
      <c r="MM20">
        <v>3.4464489658267801</v>
      </c>
      <c r="MN20">
        <v>3.44644896582576</v>
      </c>
      <c r="MO20">
        <v>3.4464489658249402</v>
      </c>
      <c r="MP20">
        <v>3.4464489658243198</v>
      </c>
      <c r="MQ20">
        <v>3.4464489658239099</v>
      </c>
      <c r="MR20">
        <v>3.4464489658236102</v>
      </c>
      <c r="MS20">
        <v>3.4464489658234201</v>
      </c>
      <c r="MT20">
        <v>3.4464489658234698</v>
      </c>
      <c r="MU20">
        <v>3.44644896582348</v>
      </c>
      <c r="MV20">
        <v>3.4464489658237101</v>
      </c>
      <c r="MW20">
        <v>3.4464489658239201</v>
      </c>
      <c r="MX20">
        <v>3.44644896582711</v>
      </c>
      <c r="MY20">
        <v>3.44644896582711</v>
      </c>
      <c r="MZ20">
        <v>3.44644896582711</v>
      </c>
      <c r="NA20">
        <v>3.44644896582711</v>
      </c>
      <c r="NB20">
        <v>3.44644896582711</v>
      </c>
      <c r="NC20">
        <v>3.44644896582711</v>
      </c>
      <c r="ND20">
        <v>3.44644896582711</v>
      </c>
      <c r="NE20">
        <v>3.44644896582711</v>
      </c>
      <c r="NF20">
        <v>3.44644896582711</v>
      </c>
      <c r="NG20">
        <v>3.44644896582711</v>
      </c>
      <c r="NH20">
        <v>3.44644896582711</v>
      </c>
      <c r="NI20">
        <v>3.44644896582711</v>
      </c>
      <c r="NJ20">
        <v>3.44644896582711</v>
      </c>
      <c r="NK20">
        <v>3.44644896582711</v>
      </c>
      <c r="NL20">
        <v>3.44644896582711</v>
      </c>
      <c r="NM20">
        <v>3.44644896582711</v>
      </c>
      <c r="NN20">
        <v>3.44644896582711</v>
      </c>
      <c r="NO20">
        <v>3.44644896582711</v>
      </c>
      <c r="NP20">
        <v>3.44644896582711</v>
      </c>
      <c r="NQ20">
        <v>3.44644896582711</v>
      </c>
      <c r="NR20">
        <v>3.44644896582711</v>
      </c>
      <c r="NS20">
        <v>3.44644896582711</v>
      </c>
      <c r="NT20">
        <v>3.44644896582711</v>
      </c>
      <c r="NU20">
        <v>3.44644896582711</v>
      </c>
      <c r="NV20">
        <v>3.44644896582711</v>
      </c>
      <c r="NW20">
        <v>3.44644896582711</v>
      </c>
      <c r="NX20">
        <v>3.44644896582711</v>
      </c>
      <c r="NY20">
        <v>3.44644896582711</v>
      </c>
      <c r="NZ20">
        <v>3.44644896582711</v>
      </c>
      <c r="OA20">
        <v>3.44644896582711</v>
      </c>
      <c r="OB20">
        <v>3.44644896582711</v>
      </c>
      <c r="OC20">
        <v>3.44644896582711</v>
      </c>
      <c r="OD20">
        <v>3.44644896582711</v>
      </c>
      <c r="OE20">
        <v>3.44644896582711</v>
      </c>
      <c r="OF20">
        <v>3.44644896582711</v>
      </c>
      <c r="OG20">
        <v>3.44644896582711</v>
      </c>
      <c r="OH20">
        <v>3.44644896582711</v>
      </c>
      <c r="OI20">
        <v>3.44644896582711</v>
      </c>
      <c r="OJ20">
        <v>3.44644896582711</v>
      </c>
      <c r="OK20">
        <v>3.44644896582711</v>
      </c>
      <c r="OL20">
        <v>3.44644896582711</v>
      </c>
      <c r="OM20">
        <v>3.44644896582711</v>
      </c>
      <c r="ON20">
        <v>3.44644896582711</v>
      </c>
      <c r="OO20">
        <v>3.44644896582711</v>
      </c>
      <c r="OP20">
        <v>3.44644896582711</v>
      </c>
      <c r="OQ20">
        <v>3.44644896582711</v>
      </c>
      <c r="OR20">
        <v>3.44644896582711</v>
      </c>
      <c r="OS20">
        <v>3.44644896582711</v>
      </c>
      <c r="OT20">
        <v>3.44644896582711</v>
      </c>
      <c r="OU20">
        <v>3.44644896582711</v>
      </c>
      <c r="OV20">
        <v>3.44644896582711</v>
      </c>
      <c r="OW20">
        <v>3.44644896582711</v>
      </c>
      <c r="OX20">
        <v>3.44644896582711</v>
      </c>
      <c r="OY20">
        <v>3.44644896582711</v>
      </c>
      <c r="OZ20">
        <v>3.44644896582711</v>
      </c>
      <c r="PA20">
        <v>3.44644896582711</v>
      </c>
      <c r="PB20">
        <v>3.44644896582711</v>
      </c>
      <c r="PC20">
        <v>3.44644896582711</v>
      </c>
      <c r="PD20">
        <v>3.44644896582711</v>
      </c>
      <c r="PE20">
        <v>3.44644896582711</v>
      </c>
      <c r="PF20">
        <v>3.44644896582711</v>
      </c>
      <c r="PG20">
        <v>3.44644896582711</v>
      </c>
      <c r="PH20">
        <v>3.44644896582711</v>
      </c>
      <c r="PI20">
        <v>3.44644896582711</v>
      </c>
      <c r="PJ20">
        <v>3.44644896582711</v>
      </c>
      <c r="PK20">
        <v>3.44644896582711</v>
      </c>
      <c r="PL20">
        <v>3.44644896582711</v>
      </c>
      <c r="PM20">
        <v>3.44644896582711</v>
      </c>
      <c r="PN20">
        <v>3.44644896582711</v>
      </c>
      <c r="PO20">
        <v>3.44644896582711</v>
      </c>
      <c r="PP20">
        <v>3.44644896582711</v>
      </c>
      <c r="PQ20">
        <v>3.44644896582711</v>
      </c>
      <c r="PR20">
        <v>3.44644896582711</v>
      </c>
      <c r="PS20">
        <v>3.44644896582711</v>
      </c>
      <c r="PT20">
        <v>3.44644896582711</v>
      </c>
      <c r="PU20">
        <v>3.44644896582711</v>
      </c>
      <c r="PV20">
        <v>3.44644896582711</v>
      </c>
      <c r="PW20">
        <v>3.44644896582711</v>
      </c>
      <c r="PX20">
        <v>3.44644896582711</v>
      </c>
      <c r="PY20">
        <v>3.44644896582711</v>
      </c>
    </row>
    <row r="21" spans="1:441" x14ac:dyDescent="0.25">
      <c r="A21">
        <v>3.3638593250901301</v>
      </c>
      <c r="B21">
        <v>3.3805741924121699</v>
      </c>
      <c r="C21">
        <v>3.3866492519335498</v>
      </c>
      <c r="D21">
        <v>3.3911175814983401</v>
      </c>
      <c r="E21">
        <v>3.39487298840351</v>
      </c>
      <c r="F21">
        <v>3.3966913023956602</v>
      </c>
      <c r="G21">
        <v>3.3965892539028699</v>
      </c>
      <c r="H21">
        <v>3.39702195201227</v>
      </c>
      <c r="I21">
        <v>3.39466391189071</v>
      </c>
      <c r="J21">
        <v>3.3923651391668499</v>
      </c>
      <c r="K21">
        <v>3.3882538014505101</v>
      </c>
      <c r="L21">
        <v>3.3815249012251098</v>
      </c>
      <c r="M21">
        <v>3.3753505214889898</v>
      </c>
      <c r="N21">
        <v>3.3657509939666399</v>
      </c>
      <c r="O21">
        <v>3.3553897939297102</v>
      </c>
      <c r="P21">
        <v>3.3426953978878098</v>
      </c>
      <c r="Q21">
        <v>3.3294390409883801</v>
      </c>
      <c r="R21">
        <v>3.3129242555175402</v>
      </c>
      <c r="S21">
        <v>3.2956697390356999</v>
      </c>
      <c r="T21">
        <v>3.2733198742287701</v>
      </c>
      <c r="U21">
        <v>3.2483427455907901</v>
      </c>
      <c r="V21">
        <v>3.22134857354945</v>
      </c>
      <c r="W21">
        <v>3.2254042097281799</v>
      </c>
      <c r="X21">
        <v>3.23050906287332</v>
      </c>
      <c r="Y21">
        <v>3.23370068653277</v>
      </c>
      <c r="Z21">
        <v>3.2354039032636299</v>
      </c>
      <c r="AA21">
        <v>3.2361496884035001</v>
      </c>
      <c r="AB21">
        <v>3.2368083260449398</v>
      </c>
      <c r="AC21">
        <v>3.23564520909264</v>
      </c>
      <c r="AD21">
        <v>3.23510285026238</v>
      </c>
      <c r="AE21">
        <v>3.2329243069524498</v>
      </c>
      <c r="AF21">
        <v>3.23090246977877</v>
      </c>
      <c r="AG21">
        <v>3.2284262660132401</v>
      </c>
      <c r="AH21">
        <v>3.2250144444595898</v>
      </c>
      <c r="AI21">
        <v>3.2205464835366602</v>
      </c>
      <c r="AJ21">
        <v>3.21658928075927</v>
      </c>
      <c r="AK21">
        <v>3.21335862663119</v>
      </c>
      <c r="AL21">
        <v>3.21061927220887</v>
      </c>
      <c r="AM21">
        <v>3.2079221342228701</v>
      </c>
      <c r="AN21">
        <v>3.2063529649595401</v>
      </c>
      <c r="AO21">
        <v>3.205548846743</v>
      </c>
      <c r="AP21">
        <v>3.2054352304838201</v>
      </c>
      <c r="AQ21">
        <v>3.2058555875529602</v>
      </c>
      <c r="AR21">
        <v>3.2067173014985699</v>
      </c>
      <c r="AS21">
        <v>3.2079237791567699</v>
      </c>
      <c r="AT21">
        <v>3.2091162980724599</v>
      </c>
      <c r="AU21">
        <v>3.2102339920517999</v>
      </c>
      <c r="AV21">
        <v>3.2107635111469301</v>
      </c>
      <c r="AW21">
        <v>3.2111956176705401</v>
      </c>
      <c r="AX21">
        <v>3.2111307302087</v>
      </c>
      <c r="AY21">
        <v>3.21089660230595</v>
      </c>
      <c r="AZ21">
        <v>3.2108028270011899</v>
      </c>
      <c r="BA21">
        <v>3.2114400916778698</v>
      </c>
      <c r="BB21">
        <v>3.21258602643316</v>
      </c>
      <c r="BC21">
        <v>3.2143556578884902</v>
      </c>
      <c r="BD21">
        <v>3.2165229507972</v>
      </c>
      <c r="BE21">
        <v>3.21914049598709</v>
      </c>
      <c r="BF21">
        <v>3.22173048574364</v>
      </c>
      <c r="BG21">
        <v>3.2245786380914998</v>
      </c>
      <c r="BH21">
        <v>3.2275005472451102</v>
      </c>
      <c r="BI21">
        <v>3.23071912079455</v>
      </c>
      <c r="BJ21">
        <v>3.2346050017244701</v>
      </c>
      <c r="BK21">
        <v>3.2392140968136598</v>
      </c>
      <c r="BL21">
        <v>3.2449993350615798</v>
      </c>
      <c r="BM21">
        <v>3.25216611647474</v>
      </c>
      <c r="BN21">
        <v>3.2606709181329498</v>
      </c>
      <c r="BO21">
        <v>3.2706016349179099</v>
      </c>
      <c r="BP21">
        <v>3.2820421189339402</v>
      </c>
      <c r="BQ21">
        <v>3.2950755881655298</v>
      </c>
      <c r="BR21">
        <v>3.30951891950121</v>
      </c>
      <c r="BS21">
        <v>3.3250330650845599</v>
      </c>
      <c r="BT21">
        <v>3.3413613548201999</v>
      </c>
      <c r="BU21">
        <v>3.3579974214516102</v>
      </c>
      <c r="BV21">
        <v>3.37434307299494</v>
      </c>
      <c r="BW21">
        <v>3.38994308090188</v>
      </c>
      <c r="BX21">
        <v>3.4046422117219701</v>
      </c>
      <c r="BY21">
        <v>3.4186273990079599</v>
      </c>
      <c r="BZ21">
        <v>3.4319266665721799</v>
      </c>
      <c r="CA21">
        <v>3.4445505163358399</v>
      </c>
      <c r="CB21">
        <v>3.4565882227434099</v>
      </c>
      <c r="CC21">
        <v>3.4679415146137602</v>
      </c>
      <c r="CD21">
        <v>3.4784632354612701</v>
      </c>
      <c r="CE21">
        <v>3.4880253854375298</v>
      </c>
      <c r="CF21">
        <v>3.4966073394080799</v>
      </c>
      <c r="CG21">
        <v>3.50424755191916</v>
      </c>
      <c r="CH21">
        <v>3.5110117377071601</v>
      </c>
      <c r="CI21">
        <v>3.51699158277756</v>
      </c>
      <c r="CJ21">
        <v>3.52229367373265</v>
      </c>
      <c r="CK21">
        <v>3.5270332439299699</v>
      </c>
      <c r="CL21">
        <v>3.5313344570570901</v>
      </c>
      <c r="CM21">
        <v>3.5353296194658701</v>
      </c>
      <c r="CN21">
        <v>3.5391499061491101</v>
      </c>
      <c r="CO21">
        <v>3.54291817037205</v>
      </c>
      <c r="CP21">
        <v>3.5467482768409999</v>
      </c>
      <c r="CQ21">
        <v>3.5507418600655498</v>
      </c>
      <c r="CR21">
        <v>3.5549825267536401</v>
      </c>
      <c r="CS21">
        <v>3.5595290228933298</v>
      </c>
      <c r="CT21">
        <v>3.5644105590728401</v>
      </c>
      <c r="CU21">
        <v>3.56962661251305</v>
      </c>
      <c r="CV21">
        <v>3.5751464899093399</v>
      </c>
      <c r="CW21">
        <v>3.5809113091569902</v>
      </c>
      <c r="CX21">
        <v>3.5868370281568498</v>
      </c>
      <c r="CY21">
        <v>3.5928202312991702</v>
      </c>
      <c r="CZ21">
        <v>3.59879460609607</v>
      </c>
      <c r="DA21">
        <v>3.6046931872905001</v>
      </c>
      <c r="DB21">
        <v>3.610445577683</v>
      </c>
      <c r="DC21">
        <v>3.6159832478359801</v>
      </c>
      <c r="DD21">
        <v>3.6212443672469998</v>
      </c>
      <c r="DE21">
        <v>3.6261762731437801</v>
      </c>
      <c r="DF21">
        <v>3.6307358014648599</v>
      </c>
      <c r="DG21">
        <v>3.6348883532375398</v>
      </c>
      <c r="DH21">
        <v>3.6386072958419202</v>
      </c>
      <c r="DI21">
        <v>3.6418740209434901</v>
      </c>
      <c r="DJ21">
        <v>3.6446775027240799</v>
      </c>
      <c r="DK21">
        <v>3.6470138011285398</v>
      </c>
      <c r="DL21">
        <v>3.6488873357378102</v>
      </c>
      <c r="DM21">
        <v>3.6503118061906701</v>
      </c>
      <c r="DN21">
        <v>3.65131058959338</v>
      </c>
      <c r="DO21">
        <v>3.6519178477461001</v>
      </c>
      <c r="DP21">
        <v>3.6521786476005</v>
      </c>
      <c r="DQ21">
        <v>3.65214805550595</v>
      </c>
      <c r="DR21">
        <v>3.65188799836874</v>
      </c>
      <c r="DS21">
        <v>3.65146543142483</v>
      </c>
      <c r="DT21">
        <v>3.6509495683406699</v>
      </c>
      <c r="DU21">
        <v>3.6503555050113099</v>
      </c>
      <c r="DV21">
        <v>3.6496971569809298</v>
      </c>
      <c r="DW21">
        <v>3.64898947489728</v>
      </c>
      <c r="DX21">
        <v>3.6482478536720202</v>
      </c>
      <c r="DY21">
        <v>3.64748771904683</v>
      </c>
      <c r="DZ21">
        <v>3.6467240951039299</v>
      </c>
      <c r="EA21">
        <v>3.6459711966583801</v>
      </c>
      <c r="EB21">
        <v>3.6452420649300099</v>
      </c>
      <c r="EC21">
        <v>3.6445482557910398</v>
      </c>
      <c r="ED21">
        <v>3.6438995988626401</v>
      </c>
      <c r="EE21">
        <v>3.6433040391484601</v>
      </c>
      <c r="EF21">
        <v>3.6427675603844101</v>
      </c>
      <c r="EG21">
        <v>3.6422941839575298</v>
      </c>
      <c r="EH21">
        <v>3.6418860339510699</v>
      </c>
      <c r="EI21">
        <v>3.6415434578460202</v>
      </c>
      <c r="EJ21">
        <v>3.6412651926377602</v>
      </c>
      <c r="EK21">
        <v>3.6410485619891899</v>
      </c>
      <c r="EL21">
        <v>3.6408896958959098</v>
      </c>
      <c r="EM21">
        <v>3.6407837615823002</v>
      </c>
      <c r="EN21">
        <v>3.6407251988263498</v>
      </c>
      <c r="EO21">
        <v>3.6407079891488601</v>
      </c>
      <c r="EP21">
        <v>3.6407258796049899</v>
      </c>
      <c r="EQ21">
        <v>3.6407725977900598</v>
      </c>
      <c r="ER21">
        <v>3.6408420476362302</v>
      </c>
      <c r="ES21">
        <v>3.6409284807807998</v>
      </c>
      <c r="ET21">
        <v>3.6410266371165898</v>
      </c>
      <c r="EU21">
        <v>3.6411318495986502</v>
      </c>
      <c r="EV21">
        <v>3.6412401109240702</v>
      </c>
      <c r="EW21">
        <v>3.6413481023287999</v>
      </c>
      <c r="EX21">
        <v>3.6414531892994799</v>
      </c>
      <c r="EY21">
        <v>3.6415533843169099</v>
      </c>
      <c r="EZ21">
        <v>3.6416472827058399</v>
      </c>
      <c r="FA21">
        <v>3.6417339804617801</v>
      </c>
      <c r="FB21">
        <v>3.64181298309677</v>
      </c>
      <c r="FC21">
        <v>3.64188411445557</v>
      </c>
      <c r="FD21">
        <v>3.6419474341946301</v>
      </c>
      <c r="FE21">
        <v>3.6420031688923702</v>
      </c>
      <c r="FF21">
        <v>3.6420516597610502</v>
      </c>
      <c r="FG21">
        <v>3.6420933237080102</v>
      </c>
      <c r="FH21">
        <v>3.64212862864875</v>
      </c>
      <c r="FI21">
        <v>3.6421580795168502</v>
      </c>
      <c r="FJ21">
        <v>3.6421821715907701</v>
      </c>
      <c r="FK21">
        <v>3.6422013904209698</v>
      </c>
      <c r="FL21">
        <v>3.6422162098497801</v>
      </c>
      <c r="FM21">
        <v>3.6422270901174301</v>
      </c>
      <c r="FN21">
        <v>3.64223447592861</v>
      </c>
      <c r="FO21">
        <v>3.6422387945324699</v>
      </c>
      <c r="FP21">
        <v>3.6422404538651598</v>
      </c>
      <c r="FQ21">
        <v>3.6422398408055701</v>
      </c>
      <c r="FR21">
        <v>3.6422373195926099</v>
      </c>
      <c r="FS21">
        <v>3.6422332304502198</v>
      </c>
      <c r="FT21">
        <v>3.6422278884578998</v>
      </c>
      <c r="FU21">
        <v>3.64222158269917</v>
      </c>
      <c r="FV21">
        <v>3.64221457572833</v>
      </c>
      <c r="FW21">
        <v>3.64220710333676</v>
      </c>
      <c r="FX21">
        <v>3.64219937460153</v>
      </c>
      <c r="FY21">
        <v>3.6421915722653302</v>
      </c>
      <c r="FZ21">
        <v>3.64218385340518</v>
      </c>
      <c r="GA21">
        <v>3.6421763503742302</v>
      </c>
      <c r="GB21">
        <v>3.6421691719855001</v>
      </c>
      <c r="GC21">
        <v>3.64216240490707</v>
      </c>
      <c r="GD21">
        <v>3.6421561152397199</v>
      </c>
      <c r="GE21">
        <v>3.6421503502328498</v>
      </c>
      <c r="GF21">
        <v>3.6421451401030902</v>
      </c>
      <c r="GG21">
        <v>3.6421404999139999</v>
      </c>
      <c r="GH21">
        <v>3.6421364314788298</v>
      </c>
      <c r="GI21">
        <v>3.6421329252494701</v>
      </c>
      <c r="GJ21">
        <v>3.6421299621597698</v>
      </c>
      <c r="GK21">
        <v>3.6421275153912398</v>
      </c>
      <c r="GL21">
        <v>3.64212555203772</v>
      </c>
      <c r="GM21">
        <v>3.64212403464931</v>
      </c>
      <c r="GN21">
        <v>3.6421229226428</v>
      </c>
      <c r="GO21">
        <v>3.64212217356785</v>
      </c>
      <c r="GP21">
        <v>3.6421217442270102</v>
      </c>
      <c r="GQ21">
        <v>3.6421215916481899</v>
      </c>
      <c r="GR21">
        <v>3.6421216739137998</v>
      </c>
      <c r="GS21">
        <v>3.6421219508512701</v>
      </c>
      <c r="GT21">
        <v>3.6421223845921098</v>
      </c>
      <c r="GU21">
        <v>3.6421229400073898</v>
      </c>
      <c r="GV21">
        <v>3.6421235850276799</v>
      </c>
      <c r="GW21">
        <v>3.6421242908564402</v>
      </c>
      <c r="GX21">
        <v>3.6421250320874901</v>
      </c>
      <c r="GY21">
        <v>3.6421257867286099</v>
      </c>
      <c r="GZ21">
        <v>3.6421265361472499</v>
      </c>
      <c r="HA21">
        <v>3.6421272649491101</v>
      </c>
      <c r="HB21">
        <v>3.6421279608007202</v>
      </c>
      <c r="HC21">
        <v>3.64212861420775</v>
      </c>
      <c r="HD21">
        <v>3.6421292182606502</v>
      </c>
      <c r="HE21">
        <v>3.6421297683582701</v>
      </c>
      <c r="HF21">
        <v>3.64213026192026</v>
      </c>
      <c r="HG21">
        <v>3.6421306980969699</v>
      </c>
      <c r="HH21">
        <v>3.6421310774855602</v>
      </c>
      <c r="HI21">
        <v>3.6421314018577999</v>
      </c>
      <c r="HJ21">
        <v>3.6421316739068401</v>
      </c>
      <c r="HK21">
        <v>3.6421318970146102</v>
      </c>
      <c r="HL21">
        <v>3.6421320750450401</v>
      </c>
      <c r="HM21">
        <v>3.6421322121625099</v>
      </c>
      <c r="HN21">
        <v>3.6421323126771998</v>
      </c>
      <c r="HO21">
        <v>3.6421323809162498</v>
      </c>
      <c r="HP21">
        <v>3.6421324211199599</v>
      </c>
      <c r="HQ21">
        <v>3.6421324373601198</v>
      </c>
      <c r="HR21">
        <v>3.6421324334796599</v>
      </c>
      <c r="HS21">
        <v>3.6421324130499899</v>
      </c>
      <c r="HT21">
        <v>3.6421323793437499</v>
      </c>
      <c r="HU21">
        <v>3.6421323353204502</v>
      </c>
      <c r="HV21">
        <v>3.6421322836223502</v>
      </c>
      <c r="HW21">
        <v>3.6421322265792102</v>
      </c>
      <c r="HX21">
        <v>3.6421321662181998</v>
      </c>
      <c r="HY21">
        <v>3.6421321042791002</v>
      </c>
      <c r="HZ21">
        <v>3.64213204223234</v>
      </c>
      <c r="IA21">
        <v>3.6421319812990398</v>
      </c>
      <c r="IB21">
        <v>3.6421319224719602</v>
      </c>
      <c r="IC21">
        <v>3.6421318665369302</v>
      </c>
      <c r="ID21">
        <v>3.6421318140938701</v>
      </c>
      <c r="IE21">
        <v>3.6421317655779402</v>
      </c>
      <c r="IF21">
        <v>3.6421317212787998</v>
      </c>
      <c r="IG21">
        <v>3.6421316813598601</v>
      </c>
      <c r="IH21">
        <v>3.64213164587607</v>
      </c>
      <c r="II21">
        <v>3.6421316147902898</v>
      </c>
      <c r="IJ21">
        <v>3.6421315879889899</v>
      </c>
      <c r="IK21">
        <v>3.6421315652963901</v>
      </c>
      <c r="IL21">
        <v>3.6421315464873198</v>
      </c>
      <c r="IM21">
        <v>3.6421315312992601</v>
      </c>
      <c r="IN21">
        <v>3.64213151944266</v>
      </c>
      <c r="IO21">
        <v>3.64213151061068</v>
      </c>
      <c r="IP21">
        <v>3.6421315044870202</v>
      </c>
      <c r="IQ21">
        <v>3.64213150075406</v>
      </c>
      <c r="IR21">
        <v>3.6421314990979399</v>
      </c>
      <c r="IS21">
        <v>3.6421314992145799</v>
      </c>
      <c r="IT21">
        <v>3.6421315008136599</v>
      </c>
      <c r="IU21">
        <v>3.6421315036219202</v>
      </c>
      <c r="IV21">
        <v>3.6421315073857801</v>
      </c>
      <c r="IW21">
        <v>3.6421315118734401</v>
      </c>
      <c r="IX21">
        <v>3.64213151687578</v>
      </c>
      <c r="IY21">
        <v>3.6421315222066499</v>
      </c>
      <c r="IZ21">
        <v>3.6421315277035302</v>
      </c>
      <c r="JA21">
        <v>3.6421315332268702</v>
      </c>
      <c r="JB21">
        <v>3.6421315386588899</v>
      </c>
      <c r="JC21">
        <v>3.6421315439031701</v>
      </c>
      <c r="JD21">
        <v>3.6421315488825599</v>
      </c>
      <c r="JE21">
        <v>3.6421315535382002</v>
      </c>
      <c r="JF21">
        <v>3.64213155782753</v>
      </c>
      <c r="JG21">
        <v>3.6421315617226</v>
      </c>
      <c r="JH21">
        <v>3.6421315652083499</v>
      </c>
      <c r="JI21">
        <v>3.6421315682807598</v>
      </c>
      <c r="JJ21">
        <v>3.6421315709451201</v>
      </c>
      <c r="JK21">
        <v>3.6421315732144399</v>
      </c>
      <c r="JL21">
        <v>3.6421315751078902</v>
      </c>
      <c r="JM21">
        <v>3.6421315766493101</v>
      </c>
      <c r="JN21">
        <v>3.6421315778659902</v>
      </c>
      <c r="JO21">
        <v>3.6421315787874802</v>
      </c>
      <c r="JP21">
        <v>3.6421315794444</v>
      </c>
      <c r="JQ21">
        <v>3.6421315798681002</v>
      </c>
      <c r="JR21">
        <v>3.6421315800892402</v>
      </c>
      <c r="JS21">
        <v>3.64213158013761</v>
      </c>
      <c r="JT21">
        <v>3.6421315800416298</v>
      </c>
      <c r="JU21">
        <v>3.6421315798277201</v>
      </c>
      <c r="JV21">
        <v>3.6421315795204299</v>
      </c>
      <c r="JW21">
        <v>3.6421315791420401</v>
      </c>
      <c r="JX21">
        <v>3.64213157871239</v>
      </c>
      <c r="JY21">
        <v>3.6421315782490602</v>
      </c>
      <c r="JZ21">
        <v>3.6421315777672501</v>
      </c>
      <c r="KA21">
        <v>3.64213157728001</v>
      </c>
      <c r="KB21">
        <v>3.6421315767981302</v>
      </c>
      <c r="KC21">
        <v>3.6421315763306401</v>
      </c>
      <c r="KD21">
        <v>3.6421315758844801</v>
      </c>
      <c r="KE21">
        <v>3.6421315754652102</v>
      </c>
      <c r="KF21">
        <v>3.6421315750766499</v>
      </c>
      <c r="KG21">
        <v>3.6421315747215099</v>
      </c>
      <c r="KH21">
        <v>3.6421315744013198</v>
      </c>
      <c r="KI21">
        <v>3.6421315741166098</v>
      </c>
      <c r="KJ21">
        <v>3.6421315738671201</v>
      </c>
      <c r="KK21">
        <v>3.6421315736519402</v>
      </c>
      <c r="KL21">
        <v>3.6421315734695598</v>
      </c>
      <c r="KM21">
        <v>3.6421315733182298</v>
      </c>
      <c r="KN21">
        <v>3.64213157319575</v>
      </c>
      <c r="KO21">
        <v>3.6421315730997001</v>
      </c>
      <c r="KP21">
        <v>3.6421315730275299</v>
      </c>
      <c r="KQ21">
        <v>3.6421315729768602</v>
      </c>
      <c r="KR21">
        <v>3.6421315729449302</v>
      </c>
      <c r="KS21">
        <v>3.6421315729294599</v>
      </c>
      <c r="KT21">
        <v>3.6421315729277901</v>
      </c>
      <c r="KU21">
        <v>3.6421315729378101</v>
      </c>
      <c r="KV21">
        <v>3.6421315729572701</v>
      </c>
      <c r="KW21">
        <v>3.6421315729843098</v>
      </c>
      <c r="KX21">
        <v>3.64213157301706</v>
      </c>
      <c r="KY21">
        <v>3.64213157305401</v>
      </c>
      <c r="KZ21">
        <v>3.6421315730937498</v>
      </c>
      <c r="LA21">
        <v>3.64213157313492</v>
      </c>
      <c r="LB21">
        <v>3.6421315731765</v>
      </c>
      <c r="LC21">
        <v>3.6421315732177502</v>
      </c>
      <c r="LD21">
        <v>3.6421315732577599</v>
      </c>
      <c r="LE21">
        <v>3.64213157329602</v>
      </c>
      <c r="LF21">
        <v>3.6421315733320201</v>
      </c>
      <c r="LG21">
        <v>3.6421315733654001</v>
      </c>
      <c r="LH21">
        <v>3.6421315733959498</v>
      </c>
      <c r="LI21">
        <v>3.6421315734235602</v>
      </c>
      <c r="LJ21">
        <v>3.6421315734481099</v>
      </c>
      <c r="LK21">
        <v>3.64213157346959</v>
      </c>
      <c r="LL21">
        <v>3.6421315734880402</v>
      </c>
      <c r="LM21">
        <v>3.64213157350357</v>
      </c>
      <c r="LN21">
        <v>3.6421315735164899</v>
      </c>
      <c r="LO21">
        <v>3.6421315735269002</v>
      </c>
      <c r="LP21">
        <v>3.6421315735349298</v>
      </c>
      <c r="LQ21">
        <v>3.6421315735408601</v>
      </c>
      <c r="LR21">
        <v>3.6421315735448498</v>
      </c>
      <c r="LS21">
        <v>3.6421315735472599</v>
      </c>
      <c r="LT21">
        <v>3.64213157354828</v>
      </c>
      <c r="LU21">
        <v>3.64213157354799</v>
      </c>
      <c r="LV21">
        <v>3.6421315735467399</v>
      </c>
      <c r="LW21">
        <v>3.64213157354471</v>
      </c>
      <c r="LX21">
        <v>3.6421315735419699</v>
      </c>
      <c r="LY21">
        <v>3.6421315735388502</v>
      </c>
      <c r="LZ21">
        <v>3.6421315735353099</v>
      </c>
      <c r="MA21">
        <v>3.6421315735316599</v>
      </c>
      <c r="MB21">
        <v>3.6421315735278199</v>
      </c>
      <c r="MC21">
        <v>3.6421315735240101</v>
      </c>
      <c r="MD21">
        <v>3.6421315735203801</v>
      </c>
      <c r="ME21">
        <v>3.6421315735167301</v>
      </c>
      <c r="MF21">
        <v>3.6421315735133901</v>
      </c>
      <c r="MG21">
        <v>3.64213157351019</v>
      </c>
      <c r="MH21">
        <v>3.6421315735072901</v>
      </c>
      <c r="MI21">
        <v>3.64213157350469</v>
      </c>
      <c r="MJ21">
        <v>3.64213157350245</v>
      </c>
      <c r="MK21">
        <v>3.6421315735002699</v>
      </c>
      <c r="ML21">
        <v>3.64213157349855</v>
      </c>
      <c r="MM21">
        <v>3.6421315734970801</v>
      </c>
      <c r="MN21">
        <v>3.6421315734958402</v>
      </c>
      <c r="MO21">
        <v>3.6421315734948498</v>
      </c>
      <c r="MP21">
        <v>3.6421315734940598</v>
      </c>
      <c r="MQ21">
        <v>3.6421315734934598</v>
      </c>
      <c r="MR21">
        <v>3.6421315734930801</v>
      </c>
      <c r="MS21">
        <v>3.6421315734928101</v>
      </c>
      <c r="MT21">
        <v>3.6421315734926298</v>
      </c>
      <c r="MU21">
        <v>3.6421315734927</v>
      </c>
      <c r="MV21">
        <v>3.6421315734927302</v>
      </c>
      <c r="MW21">
        <v>3.64213157349297</v>
      </c>
      <c r="MX21">
        <v>3.6421315734963202</v>
      </c>
      <c r="MY21">
        <v>3.6421315734963202</v>
      </c>
      <c r="MZ21">
        <v>3.6421315734963202</v>
      </c>
      <c r="NA21">
        <v>3.6421315734963202</v>
      </c>
      <c r="NB21">
        <v>3.6421315734963202</v>
      </c>
      <c r="NC21">
        <v>3.6421315734963202</v>
      </c>
      <c r="ND21">
        <v>3.6421315734963202</v>
      </c>
      <c r="NE21">
        <v>3.6421315734963202</v>
      </c>
      <c r="NF21">
        <v>3.6421315734963202</v>
      </c>
      <c r="NG21">
        <v>3.6421315734963202</v>
      </c>
      <c r="NH21">
        <v>3.6421315734963202</v>
      </c>
      <c r="NI21">
        <v>3.6421315734963202</v>
      </c>
      <c r="NJ21">
        <v>3.6421315734963202</v>
      </c>
      <c r="NK21">
        <v>3.6421315734963202</v>
      </c>
      <c r="NL21">
        <v>3.6421315734963202</v>
      </c>
      <c r="NM21">
        <v>3.6421315734963202</v>
      </c>
      <c r="NN21">
        <v>3.6421315734963202</v>
      </c>
      <c r="NO21">
        <v>3.6421315734963202</v>
      </c>
      <c r="NP21">
        <v>3.6421315734963202</v>
      </c>
      <c r="NQ21">
        <v>3.6421315734963202</v>
      </c>
      <c r="NR21">
        <v>3.6421315734963202</v>
      </c>
      <c r="NS21">
        <v>3.6421315734963202</v>
      </c>
      <c r="NT21">
        <v>3.6421315734963202</v>
      </c>
      <c r="NU21">
        <v>3.6421315734963202</v>
      </c>
      <c r="NV21">
        <v>3.6421315734963202</v>
      </c>
      <c r="NW21">
        <v>3.6421315734963202</v>
      </c>
      <c r="NX21">
        <v>3.6421315734963202</v>
      </c>
      <c r="NY21">
        <v>3.6421315734963202</v>
      </c>
      <c r="NZ21">
        <v>3.6421315734963202</v>
      </c>
      <c r="OA21">
        <v>3.6421315734963202</v>
      </c>
      <c r="OB21">
        <v>3.6421315734963202</v>
      </c>
      <c r="OC21">
        <v>3.6421315734963202</v>
      </c>
      <c r="OD21">
        <v>3.6421315734963202</v>
      </c>
      <c r="OE21">
        <v>3.6421315734963202</v>
      </c>
      <c r="OF21">
        <v>3.6421315734963202</v>
      </c>
      <c r="OG21">
        <v>3.6421315734963202</v>
      </c>
      <c r="OH21">
        <v>3.6421315734963202</v>
      </c>
      <c r="OI21">
        <v>3.6421315734963202</v>
      </c>
      <c r="OJ21">
        <v>3.6421315734963202</v>
      </c>
      <c r="OK21">
        <v>3.6421315734963202</v>
      </c>
      <c r="OL21">
        <v>3.6421315734963202</v>
      </c>
      <c r="OM21">
        <v>3.6421315734963202</v>
      </c>
      <c r="ON21">
        <v>3.6421315734963202</v>
      </c>
      <c r="OO21">
        <v>3.6421315734963202</v>
      </c>
      <c r="OP21">
        <v>3.6421315734963202</v>
      </c>
      <c r="OQ21">
        <v>3.6421315734963202</v>
      </c>
      <c r="OR21">
        <v>3.6421315734963202</v>
      </c>
      <c r="OS21">
        <v>3.6421315734963202</v>
      </c>
      <c r="OT21">
        <v>3.6421315734963202</v>
      </c>
      <c r="OU21">
        <v>3.6421315734963202</v>
      </c>
      <c r="OV21">
        <v>3.6421315734963202</v>
      </c>
      <c r="OW21">
        <v>3.6421315734963202</v>
      </c>
      <c r="OX21">
        <v>3.6421315734963202</v>
      </c>
      <c r="OY21">
        <v>3.6421315734963202</v>
      </c>
      <c r="OZ21">
        <v>3.6421315734963202</v>
      </c>
      <c r="PA21">
        <v>3.6421315734963202</v>
      </c>
      <c r="PB21">
        <v>3.6421315734963202</v>
      </c>
      <c r="PC21">
        <v>3.6421315734963202</v>
      </c>
      <c r="PD21">
        <v>3.6421315734963202</v>
      </c>
      <c r="PE21">
        <v>3.6421315734963202</v>
      </c>
      <c r="PF21">
        <v>3.6421315734963202</v>
      </c>
      <c r="PG21">
        <v>3.6421315734963202</v>
      </c>
      <c r="PH21">
        <v>3.6421315734963202</v>
      </c>
      <c r="PI21">
        <v>3.6421315734963202</v>
      </c>
      <c r="PJ21">
        <v>3.6421315734963202</v>
      </c>
      <c r="PK21">
        <v>3.6421315734963202</v>
      </c>
      <c r="PL21">
        <v>3.6421315734963202</v>
      </c>
      <c r="PM21">
        <v>3.6421315734963202</v>
      </c>
      <c r="PN21">
        <v>3.6421315734963202</v>
      </c>
      <c r="PO21">
        <v>3.6421315734963202</v>
      </c>
      <c r="PP21">
        <v>3.6421315734963202</v>
      </c>
      <c r="PQ21">
        <v>3.6421315734963202</v>
      </c>
      <c r="PR21">
        <v>3.6421315734963202</v>
      </c>
      <c r="PS21">
        <v>3.6421315734963202</v>
      </c>
      <c r="PT21">
        <v>3.6421315734963202</v>
      </c>
      <c r="PU21">
        <v>3.6421315734963202</v>
      </c>
      <c r="PV21">
        <v>3.6421315734963202</v>
      </c>
      <c r="PW21">
        <v>3.6421315734963202</v>
      </c>
      <c r="PX21">
        <v>3.6421315734963202</v>
      </c>
      <c r="PY21">
        <v>3.6421315734963202</v>
      </c>
    </row>
    <row r="22" spans="1:441" x14ac:dyDescent="0.25">
      <c r="A22">
        <v>3.49021720932716</v>
      </c>
      <c r="B22">
        <v>3.5100497461203202</v>
      </c>
      <c r="C22">
        <v>3.51877117322391</v>
      </c>
      <c r="D22">
        <v>3.5263354922884198</v>
      </c>
      <c r="E22">
        <v>3.53228387129918</v>
      </c>
      <c r="F22">
        <v>3.5378599822285901</v>
      </c>
      <c r="G22">
        <v>3.5415173124260599</v>
      </c>
      <c r="H22">
        <v>3.54334602679624</v>
      </c>
      <c r="I22">
        <v>3.5461247167789498</v>
      </c>
      <c r="J22">
        <v>3.54589754516546</v>
      </c>
      <c r="K22">
        <v>3.5458523785979299</v>
      </c>
      <c r="L22">
        <v>3.5438278364998599</v>
      </c>
      <c r="M22">
        <v>3.5388469848522002</v>
      </c>
      <c r="N22">
        <v>3.5351670261396699</v>
      </c>
      <c r="O22">
        <v>3.5277615887219902</v>
      </c>
      <c r="P22">
        <v>3.5197458163296198</v>
      </c>
      <c r="Q22">
        <v>3.5093665575697899</v>
      </c>
      <c r="R22">
        <v>3.4985401971023502</v>
      </c>
      <c r="S22">
        <v>3.48438504433383</v>
      </c>
      <c r="T22">
        <v>3.46952016710885</v>
      </c>
      <c r="U22">
        <v>3.44930192954621</v>
      </c>
      <c r="V22">
        <v>3.4262823108486602</v>
      </c>
      <c r="W22">
        <v>3.4011660613142798</v>
      </c>
      <c r="X22">
        <v>3.4055645349710102</v>
      </c>
      <c r="Y22">
        <v>3.4110756690606099</v>
      </c>
      <c r="Z22">
        <v>3.4146541069331202</v>
      </c>
      <c r="AA22">
        <v>3.4167592913472902</v>
      </c>
      <c r="AB22">
        <v>3.4179712631076602</v>
      </c>
      <c r="AC22">
        <v>3.4192109860362598</v>
      </c>
      <c r="AD22">
        <v>3.4187289666568801</v>
      </c>
      <c r="AE22">
        <v>3.4190243870509698</v>
      </c>
      <c r="AF22">
        <v>3.4177981703527598</v>
      </c>
      <c r="AG22">
        <v>3.4168362517958002</v>
      </c>
      <c r="AH22">
        <v>3.4152790613674702</v>
      </c>
      <c r="AI22">
        <v>3.41289230652739</v>
      </c>
      <c r="AJ22">
        <v>3.4094909885561799</v>
      </c>
      <c r="AK22">
        <v>3.4066805703757801</v>
      </c>
      <c r="AL22">
        <v>3.4046867232211202</v>
      </c>
      <c r="AM22">
        <v>3.4032315367989598</v>
      </c>
      <c r="AN22">
        <v>3.4019020055199198</v>
      </c>
      <c r="AO22">
        <v>3.4017186804342399</v>
      </c>
      <c r="AP22">
        <v>3.40211371671885</v>
      </c>
      <c r="AQ22">
        <v>3.4028903382074001</v>
      </c>
      <c r="AR22">
        <v>3.4038813318995</v>
      </c>
      <c r="AS22">
        <v>3.4050923844898899</v>
      </c>
      <c r="AT22">
        <v>3.4064158749066999</v>
      </c>
      <c r="AU22">
        <v>3.4074434043680899</v>
      </c>
      <c r="AV22">
        <v>3.4080874732657902</v>
      </c>
      <c r="AW22">
        <v>3.4080358791043301</v>
      </c>
      <c r="AX22">
        <v>3.4079534008201202</v>
      </c>
      <c r="AY22">
        <v>3.4075112777525498</v>
      </c>
      <c r="AZ22">
        <v>3.4071320318258298</v>
      </c>
      <c r="BA22">
        <v>3.4073274724995599</v>
      </c>
      <c r="BB22">
        <v>3.4080867569982098</v>
      </c>
      <c r="BC22">
        <v>3.40942098256857</v>
      </c>
      <c r="BD22">
        <v>3.4112012849613902</v>
      </c>
      <c r="BE22">
        <v>3.41328454659459</v>
      </c>
      <c r="BF22">
        <v>3.4158009161353902</v>
      </c>
      <c r="BG22">
        <v>3.4182802413150699</v>
      </c>
      <c r="BH22">
        <v>3.4211200099825398</v>
      </c>
      <c r="BI22">
        <v>3.4242904384141402</v>
      </c>
      <c r="BJ22">
        <v>3.4279978975399499</v>
      </c>
      <c r="BK22">
        <v>3.43254796588413</v>
      </c>
      <c r="BL22">
        <v>3.4379025557151799</v>
      </c>
      <c r="BM22">
        <v>3.4444436000928</v>
      </c>
      <c r="BN22">
        <v>3.4523343160670699</v>
      </c>
      <c r="BO22">
        <v>3.4615026282030201</v>
      </c>
      <c r="BP22">
        <v>3.4720099769581498</v>
      </c>
      <c r="BQ22">
        <v>3.4839145200980499</v>
      </c>
      <c r="BR22">
        <v>3.49727515370919</v>
      </c>
      <c r="BS22">
        <v>3.5119013511787198</v>
      </c>
      <c r="BT22">
        <v>3.52745964434243</v>
      </c>
      <c r="BU22">
        <v>3.5436988805561498</v>
      </c>
      <c r="BV22">
        <v>3.5601276010996399</v>
      </c>
      <c r="BW22">
        <v>3.5761701330147799</v>
      </c>
      <c r="BX22">
        <v>3.5913964422459999</v>
      </c>
      <c r="BY22">
        <v>3.60567151265094</v>
      </c>
      <c r="BZ22">
        <v>3.6191929930359299</v>
      </c>
      <c r="CA22">
        <v>3.63200577708642</v>
      </c>
      <c r="CB22">
        <v>3.6441402344001999</v>
      </c>
      <c r="CC22">
        <v>3.6557037196735398</v>
      </c>
      <c r="CD22">
        <v>3.66661952308396</v>
      </c>
      <c r="CE22">
        <v>3.6767605410139201</v>
      </c>
      <c r="CF22">
        <v>3.6860154076703302</v>
      </c>
      <c r="CG22">
        <v>3.6943741534283401</v>
      </c>
      <c r="CH22">
        <v>3.7018759388173099</v>
      </c>
      <c r="CI22">
        <v>3.7085812187958198</v>
      </c>
      <c r="CJ22">
        <v>3.7145730745933401</v>
      </c>
      <c r="CK22">
        <v>3.7199484216344101</v>
      </c>
      <c r="CL22">
        <v>3.72481321989101</v>
      </c>
      <c r="CM22">
        <v>3.7292825883496699</v>
      </c>
      <c r="CN22">
        <v>3.7334794426307498</v>
      </c>
      <c r="CO22">
        <v>3.7375258766669801</v>
      </c>
      <c r="CP22">
        <v>3.7415362645880501</v>
      </c>
      <c r="CQ22">
        <v>3.7456150012984502</v>
      </c>
      <c r="CR22">
        <v>3.7498534450859098</v>
      </c>
      <c r="CS22">
        <v>3.75432468584241</v>
      </c>
      <c r="CT22">
        <v>3.7590761911464199</v>
      </c>
      <c r="CU22">
        <v>3.76412595239356</v>
      </c>
      <c r="CV22">
        <v>3.7694632307740199</v>
      </c>
      <c r="CW22">
        <v>3.77505017469832</v>
      </c>
      <c r="CX22">
        <v>3.7808228198357199</v>
      </c>
      <c r="CY22">
        <v>3.7866948324679801</v>
      </c>
      <c r="CZ22">
        <v>3.79261093050637</v>
      </c>
      <c r="DA22">
        <v>3.7985116129076699</v>
      </c>
      <c r="DB22">
        <v>3.8043307496561898</v>
      </c>
      <c r="DC22">
        <v>3.8099993341171299</v>
      </c>
      <c r="DD22">
        <v>3.8154502178974399</v>
      </c>
      <c r="DE22">
        <v>3.8206228940456901</v>
      </c>
      <c r="DF22">
        <v>3.8254659300321299</v>
      </c>
      <c r="DG22">
        <v>3.8299373173643301</v>
      </c>
      <c r="DH22">
        <v>3.8340035840239102</v>
      </c>
      <c r="DI22">
        <v>3.8376392175782499</v>
      </c>
      <c r="DJ22">
        <v>3.8408267079133802</v>
      </c>
      <c r="DK22">
        <v>3.8435560928216002</v>
      </c>
      <c r="DL22">
        <v>3.8458244443561398</v>
      </c>
      <c r="DM22">
        <v>3.8476370723355502</v>
      </c>
      <c r="DN22">
        <v>3.8490083765038401</v>
      </c>
      <c r="DO22">
        <v>3.84996219039173</v>
      </c>
      <c r="DP22">
        <v>3.8505328190434902</v>
      </c>
      <c r="DQ22">
        <v>3.8507651173383302</v>
      </c>
      <c r="DR22">
        <v>3.8507135774596102</v>
      </c>
      <c r="DS22">
        <v>3.85043925078446</v>
      </c>
      <c r="DT22">
        <v>3.85000794996655</v>
      </c>
      <c r="DU22">
        <v>3.8494875412920999</v>
      </c>
      <c r="DV22">
        <v>3.8488931007676501</v>
      </c>
      <c r="DW22">
        <v>3.8482385400490902</v>
      </c>
      <c r="DX22">
        <v>3.8475386005779901</v>
      </c>
      <c r="DY22">
        <v>3.84680830707231</v>
      </c>
      <c r="DZ22">
        <v>3.8460625858250399</v>
      </c>
      <c r="EA22">
        <v>3.8453158697615302</v>
      </c>
      <c r="EB22">
        <v>3.84458172989453</v>
      </c>
      <c r="EC22">
        <v>3.84387254728099</v>
      </c>
      <c r="ED22">
        <v>3.8431992384178302</v>
      </c>
      <c r="EE22">
        <v>3.84257104634451</v>
      </c>
      <c r="EF22">
        <v>3.8419954062864301</v>
      </c>
      <c r="EG22">
        <v>3.8414778844062298</v>
      </c>
      <c r="EH22">
        <v>3.8410221831202298</v>
      </c>
      <c r="EI22">
        <v>3.84063020336992</v>
      </c>
      <c r="EJ22">
        <v>3.8403021563712398</v>
      </c>
      <c r="EK22">
        <v>3.84003671611107</v>
      </c>
      <c r="EL22">
        <v>3.8398312037943501</v>
      </c>
      <c r="EM22">
        <v>3.8396817923153899</v>
      </c>
      <c r="EN22">
        <v>3.8395837238742598</v>
      </c>
      <c r="EO22">
        <v>3.8395315686730398</v>
      </c>
      <c r="EP22">
        <v>3.83951944869581</v>
      </c>
      <c r="EQ22">
        <v>3.83954126000791</v>
      </c>
      <c r="ER22">
        <v>3.8395908818724802</v>
      </c>
      <c r="ES22">
        <v>3.8396623675866901</v>
      </c>
      <c r="ET22">
        <v>3.83975011152488</v>
      </c>
      <c r="EU22">
        <v>3.8398489861687199</v>
      </c>
      <c r="EV22">
        <v>3.83995444429616</v>
      </c>
      <c r="EW22">
        <v>3.8400625839865898</v>
      </c>
      <c r="EX22">
        <v>3.8401701766654499</v>
      </c>
      <c r="EY22">
        <v>3.8402746628523201</v>
      </c>
      <c r="EZ22">
        <v>3.8403741157337099</v>
      </c>
      <c r="FA22">
        <v>3.84046717845297</v>
      </c>
      <c r="FB22">
        <v>3.8405529838095802</v>
      </c>
      <c r="FC22">
        <v>3.8406310651791702</v>
      </c>
      <c r="FD22">
        <v>3.84070126732813</v>
      </c>
      <c r="FE22">
        <v>3.8407636656763602</v>
      </c>
      <c r="FF22">
        <v>3.8408184988397198</v>
      </c>
      <c r="FG22">
        <v>3.84086611736263</v>
      </c>
      <c r="FH22">
        <v>3.84090694548448</v>
      </c>
      <c r="FI22">
        <v>3.8409414568151798</v>
      </c>
      <c r="FJ22">
        <v>3.8409701604667998</v>
      </c>
      <c r="FK22">
        <v>3.8409935554086898</v>
      </c>
      <c r="FL22">
        <v>3.8410121301522202</v>
      </c>
      <c r="FM22">
        <v>3.84102636073268</v>
      </c>
      <c r="FN22">
        <v>3.84103670878855</v>
      </c>
      <c r="FO22">
        <v>3.8410436196259798</v>
      </c>
      <c r="FP22">
        <v>3.8410475203194201</v>
      </c>
      <c r="FQ22">
        <v>3.84104881789529</v>
      </c>
      <c r="FR22">
        <v>3.8410478976435098</v>
      </c>
      <c r="FS22">
        <v>3.8410451216041399</v>
      </c>
      <c r="FT22">
        <v>3.84104082727095</v>
      </c>
      <c r="FU22">
        <v>3.8410353265461001</v>
      </c>
      <c r="FV22">
        <v>3.84102890497521</v>
      </c>
      <c r="FW22">
        <v>3.8410218213004002</v>
      </c>
      <c r="FX22">
        <v>3.8410143073111001</v>
      </c>
      <c r="FY22">
        <v>3.84100656797456</v>
      </c>
      <c r="FZ22">
        <v>3.8409987818920701</v>
      </c>
      <c r="GA22">
        <v>3.8409911020387701</v>
      </c>
      <c r="GB22">
        <v>3.8409836567698998</v>
      </c>
      <c r="GC22">
        <v>3.8409765510612801</v>
      </c>
      <c r="GD22">
        <v>3.8409698679604198</v>
      </c>
      <c r="GE22">
        <v>3.8409636702071999</v>
      </c>
      <c r="GF22">
        <v>3.84095800198538</v>
      </c>
      <c r="GG22">
        <v>3.84095289076769</v>
      </c>
      <c r="GH22">
        <v>3.8409483492129</v>
      </c>
      <c r="GI22">
        <v>3.8409443770771001</v>
      </c>
      <c r="GJ22">
        <v>3.8409409631025699</v>
      </c>
      <c r="GK22">
        <v>3.8409380868533201</v>
      </c>
      <c r="GL22">
        <v>3.84093572046591</v>
      </c>
      <c r="GM22">
        <v>3.8409338302934999</v>
      </c>
      <c r="GN22">
        <v>3.84093237842422</v>
      </c>
      <c r="GO22">
        <v>3.8409313240625602</v>
      </c>
      <c r="GP22">
        <v>3.8409306247639501</v>
      </c>
      <c r="GQ22">
        <v>3.8409302375218899</v>
      </c>
      <c r="GR22">
        <v>3.8409301197072998</v>
      </c>
      <c r="GS22">
        <v>3.8409302298652301</v>
      </c>
      <c r="GT22">
        <v>3.84093052837436</v>
      </c>
      <c r="GU22">
        <v>3.8409309779774299</v>
      </c>
      <c r="GV22">
        <v>3.8409315441906302</v>
      </c>
      <c r="GW22">
        <v>3.84093219560078</v>
      </c>
      <c r="GX22">
        <v>3.8409329040592302</v>
      </c>
      <c r="GY22">
        <v>3.8409336447832998</v>
      </c>
      <c r="GZ22">
        <v>3.8409343963674401</v>
      </c>
      <c r="HA22">
        <v>3.8409351407198402</v>
      </c>
      <c r="HB22">
        <v>3.84093586293488</v>
      </c>
      <c r="HC22">
        <v>3.8409365511123998</v>
      </c>
      <c r="HD22">
        <v>3.8409371961349601</v>
      </c>
      <c r="HE22">
        <v>3.8409377914143601</v>
      </c>
      <c r="HF22">
        <v>3.8409383326176898</v>
      </c>
      <c r="HG22">
        <v>3.8409388173832801</v>
      </c>
      <c r="HH22">
        <v>3.8409392450349</v>
      </c>
      <c r="HI22">
        <v>3.8409396163026899</v>
      </c>
      <c r="HJ22">
        <v>3.8409399330558802</v>
      </c>
      <c r="HK22">
        <v>3.8409401980545601</v>
      </c>
      <c r="HL22">
        <v>3.84094041472187</v>
      </c>
      <c r="HM22">
        <v>3.8409405869416098</v>
      </c>
      <c r="HN22">
        <v>3.8409407188808</v>
      </c>
      <c r="HO22">
        <v>3.8409408148386399</v>
      </c>
      <c r="HP22">
        <v>3.8409408791207702</v>
      </c>
      <c r="HQ22">
        <v>3.8409409159382402</v>
      </c>
      <c r="HR22">
        <v>3.8409409293280201</v>
      </c>
      <c r="HS22">
        <v>3.8409409230945402</v>
      </c>
      <c r="HT22">
        <v>3.8409409007685502</v>
      </c>
      <c r="HU22">
        <v>3.8409408655810102</v>
      </c>
      <c r="HV22">
        <v>3.8409408204497</v>
      </c>
      <c r="HW22">
        <v>3.8409407679758099</v>
      </c>
      <c r="HX22">
        <v>3.8409407104492401</v>
      </c>
      <c r="HY22">
        <v>3.8409406498588798</v>
      </c>
      <c r="HZ22">
        <v>3.84094058790815</v>
      </c>
      <c r="IA22">
        <v>3.8409405260332599</v>
      </c>
      <c r="IB22">
        <v>3.8409404654233601</v>
      </c>
      <c r="IC22">
        <v>3.84094040704165</v>
      </c>
      <c r="ID22">
        <v>3.8409403516467902</v>
      </c>
      <c r="IE22">
        <v>3.84094029981406</v>
      </c>
      <c r="IF22">
        <v>3.8409402519564599</v>
      </c>
      <c r="IG22">
        <v>3.8409402083439401</v>
      </c>
      <c r="IH22">
        <v>3.8409401691226202</v>
      </c>
      <c r="II22">
        <v>3.84094013433254</v>
      </c>
      <c r="IJ22">
        <v>3.84094010392388</v>
      </c>
      <c r="IK22">
        <v>3.8409400777726699</v>
      </c>
      <c r="IL22">
        <v>3.8409400556947002</v>
      </c>
      <c r="IM22">
        <v>3.8409400374582798</v>
      </c>
      <c r="IN22">
        <v>3.8409400227961599</v>
      </c>
      <c r="IO22">
        <v>3.84094001141567</v>
      </c>
      <c r="IP22">
        <v>3.8409400030082801</v>
      </c>
      <c r="IQ22">
        <v>3.8409399972572702</v>
      </c>
      <c r="IR22">
        <v>3.84093999384572</v>
      </c>
      <c r="IS22">
        <v>3.8409399924613798</v>
      </c>
      <c r="IT22">
        <v>3.8409399928025501</v>
      </c>
      <c r="IU22">
        <v>3.8409399945818898</v>
      </c>
      <c r="IV22">
        <v>3.8409399975295702</v>
      </c>
      <c r="IW22">
        <v>3.84094000139575</v>
      </c>
      <c r="IX22">
        <v>3.8409400059525698</v>
      </c>
      <c r="IY22">
        <v>3.8409400109949301</v>
      </c>
      <c r="IZ22">
        <v>3.8409400163406402</v>
      </c>
      <c r="JA22">
        <v>3.8409400218310599</v>
      </c>
      <c r="JB22">
        <v>3.8409400273303498</v>
      </c>
      <c r="JC22">
        <v>3.8409400327242098</v>
      </c>
      <c r="JD22">
        <v>3.8409400379194101</v>
      </c>
      <c r="JE22">
        <v>3.8409400428417002</v>
      </c>
      <c r="JF22">
        <v>3.8409400474348399</v>
      </c>
      <c r="JG22">
        <v>3.8409400516585301</v>
      </c>
      <c r="JH22">
        <v>3.8409400554867599</v>
      </c>
      <c r="JI22">
        <v>3.84094005890611</v>
      </c>
      <c r="JJ22">
        <v>3.84094006191394</v>
      </c>
      <c r="JK22">
        <v>3.8409400645165799</v>
      </c>
      <c r="JL22">
        <v>3.8409400667278799</v>
      </c>
      <c r="JM22">
        <v>3.8409400685676101</v>
      </c>
      <c r="JN22">
        <v>3.8409400700599998</v>
      </c>
      <c r="JO22">
        <v>3.8409400712325801</v>
      </c>
      <c r="JP22">
        <v>3.8409400721149498</v>
      </c>
      <c r="JQ22">
        <v>3.8409400727377001</v>
      </c>
      <c r="JR22">
        <v>3.8409400731320398</v>
      </c>
      <c r="JS22">
        <v>3.8409400733284</v>
      </c>
      <c r="JT22">
        <v>3.84094007335628</v>
      </c>
      <c r="JU22">
        <v>3.8409400732438002</v>
      </c>
      <c r="JV22">
        <v>3.8409400730169998</v>
      </c>
      <c r="JW22">
        <v>3.8409400727000902</v>
      </c>
      <c r="JX22">
        <v>3.8409400723149698</v>
      </c>
      <c r="JY22">
        <v>3.8409400718811302</v>
      </c>
      <c r="JZ22">
        <v>3.84094007141579</v>
      </c>
      <c r="KA22">
        <v>3.8409400709338199</v>
      </c>
      <c r="KB22">
        <v>3.8409400704479499</v>
      </c>
      <c r="KC22">
        <v>3.8409400699686902</v>
      </c>
      <c r="KD22">
        <v>3.8409400695048199</v>
      </c>
      <c r="KE22">
        <v>3.8409400690630102</v>
      </c>
      <c r="KF22">
        <v>3.8409400686486301</v>
      </c>
      <c r="KG22">
        <v>3.8409400682653101</v>
      </c>
      <c r="KH22">
        <v>3.8409400679156098</v>
      </c>
      <c r="KI22">
        <v>3.84094006760089</v>
      </c>
      <c r="KJ22">
        <v>3.8409400673216099</v>
      </c>
      <c r="KK22">
        <v>3.8409400670773799</v>
      </c>
      <c r="KL22">
        <v>3.8409400668672302</v>
      </c>
      <c r="KM22">
        <v>3.8409400666895901</v>
      </c>
      <c r="KN22">
        <v>3.8409400665426601</v>
      </c>
      <c r="KO22">
        <v>3.8409400664242099</v>
      </c>
      <c r="KP22">
        <v>3.8409400663317901</v>
      </c>
      <c r="KQ22">
        <v>3.8409400662628701</v>
      </c>
      <c r="KR22">
        <v>3.8409400662150599</v>
      </c>
      <c r="KS22">
        <v>3.8409400661855999</v>
      </c>
      <c r="KT22">
        <v>3.8409400661722199</v>
      </c>
      <c r="KU22">
        <v>3.8409400661722901</v>
      </c>
      <c r="KV22">
        <v>3.8409400661837299</v>
      </c>
      <c r="KW22">
        <v>3.8409400662042898</v>
      </c>
      <c r="KX22">
        <v>3.8409400662321498</v>
      </c>
      <c r="KY22">
        <v>3.8409400662654698</v>
      </c>
      <c r="KZ22">
        <v>3.8409400663027702</v>
      </c>
      <c r="LA22">
        <v>3.84094006634268</v>
      </c>
      <c r="LB22">
        <v>3.84094006638386</v>
      </c>
      <c r="LC22">
        <v>3.8409400664253002</v>
      </c>
      <c r="LD22">
        <v>3.84094006646631</v>
      </c>
      <c r="LE22">
        <v>3.8409400665060001</v>
      </c>
      <c r="LF22">
        <v>3.8409400665438702</v>
      </c>
      <c r="LG22">
        <v>3.8409400665794302</v>
      </c>
      <c r="LH22">
        <v>3.8409400666123501</v>
      </c>
      <c r="LI22">
        <v>3.8409400666424198</v>
      </c>
      <c r="LJ22">
        <v>3.8409400666695501</v>
      </c>
      <c r="LK22">
        <v>3.8409400666936402</v>
      </c>
      <c r="LL22">
        <v>3.84094006671467</v>
      </c>
      <c r="LM22">
        <v>3.8409400667326801</v>
      </c>
      <c r="LN22">
        <v>3.8409400667478</v>
      </c>
      <c r="LO22">
        <v>3.8409400667603601</v>
      </c>
      <c r="LP22">
        <v>3.8409400667704299</v>
      </c>
      <c r="LQ22">
        <v>3.8409400667781499</v>
      </c>
      <c r="LR22">
        <v>3.8409400667838098</v>
      </c>
      <c r="LS22">
        <v>3.8409400667875602</v>
      </c>
      <c r="LT22">
        <v>3.84094006678977</v>
      </c>
      <c r="LU22">
        <v>3.8409400667906199</v>
      </c>
      <c r="LV22">
        <v>3.8409400667901901</v>
      </c>
      <c r="LW22">
        <v>3.8409400667888298</v>
      </c>
      <c r="LX22">
        <v>3.8409400667867102</v>
      </c>
      <c r="LY22">
        <v>3.8409400667839</v>
      </c>
      <c r="LZ22">
        <v>3.8409400667807398</v>
      </c>
      <c r="MA22">
        <v>3.8409400667771698</v>
      </c>
      <c r="MB22">
        <v>3.8409400667735101</v>
      </c>
      <c r="MC22">
        <v>3.84094006676967</v>
      </c>
      <c r="MD22">
        <v>3.84094006676587</v>
      </c>
      <c r="ME22">
        <v>3.8409400667622702</v>
      </c>
      <c r="MF22">
        <v>3.8409400667586402</v>
      </c>
      <c r="MG22">
        <v>3.84094006675533</v>
      </c>
      <c r="MH22">
        <v>3.8409400667521698</v>
      </c>
      <c r="MI22">
        <v>3.8409400667493001</v>
      </c>
      <c r="MJ22">
        <v>3.8409400667467501</v>
      </c>
      <c r="MK22">
        <v>3.8409400667445501</v>
      </c>
      <c r="ML22">
        <v>3.8409400667424101</v>
      </c>
      <c r="MM22">
        <v>3.8409400667407199</v>
      </c>
      <c r="MN22">
        <v>3.8409400667392899</v>
      </c>
      <c r="MO22">
        <v>3.84094006673809</v>
      </c>
      <c r="MP22">
        <v>3.8409400667371298</v>
      </c>
      <c r="MQ22">
        <v>3.8409400667363802</v>
      </c>
      <c r="MR22">
        <v>3.84094006673581</v>
      </c>
      <c r="MS22">
        <v>3.8409400667354499</v>
      </c>
      <c r="MT22">
        <v>3.8409400667351998</v>
      </c>
      <c r="MU22">
        <v>3.84094006673504</v>
      </c>
      <c r="MV22">
        <v>3.8409400667351301</v>
      </c>
      <c r="MW22">
        <v>3.8409400667351701</v>
      </c>
      <c r="MX22">
        <v>3.8409400667387099</v>
      </c>
      <c r="MY22">
        <v>3.8409400667387099</v>
      </c>
      <c r="MZ22">
        <v>3.8409400667387099</v>
      </c>
      <c r="NA22">
        <v>3.8409400667387099</v>
      </c>
      <c r="NB22">
        <v>3.8409400667387099</v>
      </c>
      <c r="NC22">
        <v>3.8409400667387099</v>
      </c>
      <c r="ND22">
        <v>3.8409400667387099</v>
      </c>
      <c r="NE22">
        <v>3.8409400667387099</v>
      </c>
      <c r="NF22">
        <v>3.8409400667387099</v>
      </c>
      <c r="NG22">
        <v>3.8409400667387099</v>
      </c>
      <c r="NH22">
        <v>3.8409400667387099</v>
      </c>
      <c r="NI22">
        <v>3.8409400667387099</v>
      </c>
      <c r="NJ22">
        <v>3.8409400667387099</v>
      </c>
      <c r="NK22">
        <v>3.8409400667387099</v>
      </c>
      <c r="NL22">
        <v>3.8409400667387099</v>
      </c>
      <c r="NM22">
        <v>3.8409400667387099</v>
      </c>
      <c r="NN22">
        <v>3.8409400667387099</v>
      </c>
      <c r="NO22">
        <v>3.8409400667387099</v>
      </c>
      <c r="NP22">
        <v>3.8409400667387099</v>
      </c>
      <c r="NQ22">
        <v>3.8409400667387099</v>
      </c>
      <c r="NR22">
        <v>3.8409400667387099</v>
      </c>
      <c r="NS22">
        <v>3.8409400667387099</v>
      </c>
      <c r="NT22">
        <v>3.8409400667387099</v>
      </c>
      <c r="NU22">
        <v>3.8409400667387099</v>
      </c>
      <c r="NV22">
        <v>3.8409400667387099</v>
      </c>
      <c r="NW22">
        <v>3.8409400667387099</v>
      </c>
      <c r="NX22">
        <v>3.8409400667387099</v>
      </c>
      <c r="NY22">
        <v>3.8409400667387099</v>
      </c>
      <c r="NZ22">
        <v>3.8409400667387099</v>
      </c>
      <c r="OA22">
        <v>3.8409400667387099</v>
      </c>
      <c r="OB22">
        <v>3.8409400667387099</v>
      </c>
      <c r="OC22">
        <v>3.8409400667387099</v>
      </c>
      <c r="OD22">
        <v>3.8409400667387099</v>
      </c>
      <c r="OE22">
        <v>3.8409400667387099</v>
      </c>
      <c r="OF22">
        <v>3.8409400667387099</v>
      </c>
      <c r="OG22">
        <v>3.8409400667387099</v>
      </c>
      <c r="OH22">
        <v>3.8409400667387099</v>
      </c>
      <c r="OI22">
        <v>3.8409400667387099</v>
      </c>
      <c r="OJ22">
        <v>3.8409400667387099</v>
      </c>
      <c r="OK22">
        <v>3.8409400667387099</v>
      </c>
      <c r="OL22">
        <v>3.8409400667387099</v>
      </c>
      <c r="OM22">
        <v>3.8409400667387099</v>
      </c>
      <c r="ON22">
        <v>3.8409400667387099</v>
      </c>
      <c r="OO22">
        <v>3.8409400667387099</v>
      </c>
      <c r="OP22">
        <v>3.8409400667387099</v>
      </c>
      <c r="OQ22">
        <v>3.8409400667387099</v>
      </c>
      <c r="OR22">
        <v>3.8409400667387099</v>
      </c>
      <c r="OS22">
        <v>3.8409400667387099</v>
      </c>
      <c r="OT22">
        <v>3.8409400667387099</v>
      </c>
      <c r="OU22">
        <v>3.8409400667387099</v>
      </c>
      <c r="OV22">
        <v>3.8409400667387099</v>
      </c>
      <c r="OW22">
        <v>3.8409400667387099</v>
      </c>
      <c r="OX22">
        <v>3.8409400667387099</v>
      </c>
      <c r="OY22">
        <v>3.8409400667387099</v>
      </c>
      <c r="OZ22">
        <v>3.8409400667387099</v>
      </c>
      <c r="PA22">
        <v>3.8409400667387099</v>
      </c>
      <c r="PB22">
        <v>3.8409400667387099</v>
      </c>
      <c r="PC22">
        <v>3.8409400667387099</v>
      </c>
      <c r="PD22">
        <v>3.8409400667387099</v>
      </c>
      <c r="PE22">
        <v>3.8409400667387099</v>
      </c>
      <c r="PF22">
        <v>3.8409400667387099</v>
      </c>
      <c r="PG22">
        <v>3.8409400667387099</v>
      </c>
      <c r="PH22">
        <v>3.8409400667387099</v>
      </c>
      <c r="PI22">
        <v>3.8409400667387099</v>
      </c>
      <c r="PJ22">
        <v>3.8409400667387099</v>
      </c>
      <c r="PK22">
        <v>3.8409400667387099</v>
      </c>
      <c r="PL22">
        <v>3.8409400667387099</v>
      </c>
      <c r="PM22">
        <v>3.8409400667387099</v>
      </c>
      <c r="PN22">
        <v>3.8409400667387099</v>
      </c>
      <c r="PO22">
        <v>3.8409400667387099</v>
      </c>
      <c r="PP22">
        <v>3.8409400667387099</v>
      </c>
      <c r="PQ22">
        <v>3.8409400667387099</v>
      </c>
      <c r="PR22">
        <v>3.8409400667387099</v>
      </c>
      <c r="PS22">
        <v>3.8409400667387099</v>
      </c>
      <c r="PT22">
        <v>3.8409400667387099</v>
      </c>
      <c r="PU22">
        <v>3.8409400667387099</v>
      </c>
      <c r="PV22">
        <v>3.8409400667387099</v>
      </c>
      <c r="PW22">
        <v>3.8409400667387099</v>
      </c>
      <c r="PX22">
        <v>3.8409400667387099</v>
      </c>
      <c r="PY22">
        <v>3.8409400667387099</v>
      </c>
    </row>
    <row r="23" spans="1:441" x14ac:dyDescent="0.25">
      <c r="A23">
        <v>3.61392656337715</v>
      </c>
      <c r="B23">
        <v>3.6368069365664102</v>
      </c>
      <c r="C23">
        <v>3.64843429415011</v>
      </c>
      <c r="D23">
        <v>3.65862223272936</v>
      </c>
      <c r="E23">
        <v>3.6678669522856699</v>
      </c>
      <c r="F23">
        <v>3.6754939465818901</v>
      </c>
      <c r="G23">
        <v>3.6831156217994199</v>
      </c>
      <c r="H23">
        <v>3.6888910912869699</v>
      </c>
      <c r="I23">
        <v>3.6928382827059201</v>
      </c>
      <c r="J23">
        <v>3.6980879214129798</v>
      </c>
      <c r="K23">
        <v>3.7000065791176699</v>
      </c>
      <c r="L23">
        <v>3.70220649816499</v>
      </c>
      <c r="M23">
        <v>3.7021499425644802</v>
      </c>
      <c r="N23">
        <v>3.69959711609674</v>
      </c>
      <c r="O23">
        <v>3.6984367150491799</v>
      </c>
      <c r="P23">
        <v>3.6934291953296099</v>
      </c>
      <c r="Q23">
        <v>3.6879070683945598</v>
      </c>
      <c r="R23">
        <v>3.6799839213036099</v>
      </c>
      <c r="S23">
        <v>3.6717158075809899</v>
      </c>
      <c r="T23">
        <v>3.66000066251648</v>
      </c>
      <c r="U23">
        <v>3.6475093007115902</v>
      </c>
      <c r="V23">
        <v>3.6294051806482801</v>
      </c>
      <c r="W23">
        <v>3.6083662618182601</v>
      </c>
      <c r="X23">
        <v>3.5846141474566799</v>
      </c>
      <c r="Y23">
        <v>3.5894580437541999</v>
      </c>
      <c r="Z23">
        <v>3.59551056799455</v>
      </c>
      <c r="AA23">
        <v>3.5995989009779699</v>
      </c>
      <c r="AB23">
        <v>3.6022603328120502</v>
      </c>
      <c r="AC23">
        <v>3.6041010624206802</v>
      </c>
      <c r="AD23">
        <v>3.6060704201971499</v>
      </c>
      <c r="AE23">
        <v>3.60643244484088</v>
      </c>
      <c r="AF23">
        <v>3.6077617727353402</v>
      </c>
      <c r="AG23">
        <v>3.6076491154385999</v>
      </c>
      <c r="AH23">
        <v>3.6076537487317402</v>
      </c>
      <c r="AI23">
        <v>3.6072130547447401</v>
      </c>
      <c r="AJ23">
        <v>3.6060221080778998</v>
      </c>
      <c r="AK23">
        <v>3.6038461836078302</v>
      </c>
      <c r="AL23">
        <v>3.6023390628093002</v>
      </c>
      <c r="AM23">
        <v>3.6017261744956901</v>
      </c>
      <c r="AN23">
        <v>3.6016942047833802</v>
      </c>
      <c r="AO23">
        <v>3.6018002510857201</v>
      </c>
      <c r="AP23">
        <v>3.6028713055266102</v>
      </c>
      <c r="AQ23">
        <v>3.6042502648317298</v>
      </c>
      <c r="AR23">
        <v>3.60568407015742</v>
      </c>
      <c r="AS23">
        <v>3.6071464768391701</v>
      </c>
      <c r="AT23">
        <v>3.60856275194091</v>
      </c>
      <c r="AU23">
        <v>3.6098007689699401</v>
      </c>
      <c r="AV23">
        <v>3.6104580690938901</v>
      </c>
      <c r="AW23">
        <v>3.6106163145646599</v>
      </c>
      <c r="AX23">
        <v>3.6101126476635201</v>
      </c>
      <c r="AY23">
        <v>3.60967099561188</v>
      </c>
      <c r="AZ23">
        <v>3.6091257553554299</v>
      </c>
      <c r="BA23">
        <v>3.60903491950807</v>
      </c>
      <c r="BB23">
        <v>3.6093070257192701</v>
      </c>
      <c r="BC23">
        <v>3.6101757025060799</v>
      </c>
      <c r="BD23">
        <v>3.6114499033133001</v>
      </c>
      <c r="BE23">
        <v>3.6131062158306801</v>
      </c>
      <c r="BF23">
        <v>3.6150268786012401</v>
      </c>
      <c r="BG23">
        <v>3.61733941031369</v>
      </c>
      <c r="BH23">
        <v>3.6197547233262801</v>
      </c>
      <c r="BI23">
        <v>3.62275290423056</v>
      </c>
      <c r="BJ23">
        <v>3.6263349992946101</v>
      </c>
      <c r="BK23">
        <v>3.63059291679413</v>
      </c>
      <c r="BL23">
        <v>3.6358118447079599</v>
      </c>
      <c r="BM23">
        <v>3.6418639507427399</v>
      </c>
      <c r="BN23">
        <v>3.64908432390683</v>
      </c>
      <c r="BO23">
        <v>3.65760154215091</v>
      </c>
      <c r="BP23">
        <v>3.6673210097867401</v>
      </c>
      <c r="BQ23">
        <v>3.67827843422651</v>
      </c>
      <c r="BR23">
        <v>3.69050749661521</v>
      </c>
      <c r="BS23">
        <v>3.7040514244867602</v>
      </c>
      <c r="BT23">
        <v>3.7187197687759901</v>
      </c>
      <c r="BU23">
        <v>3.7341858386635201</v>
      </c>
      <c r="BV23">
        <v>3.75020556905395</v>
      </c>
      <c r="BW23">
        <v>3.7663065819407202</v>
      </c>
      <c r="BX23">
        <v>3.7819413986861301</v>
      </c>
      <c r="BY23">
        <v>3.7967082398602701</v>
      </c>
      <c r="BZ23">
        <v>3.8104917515929202</v>
      </c>
      <c r="CA23">
        <v>3.8235006863594201</v>
      </c>
      <c r="CB23">
        <v>3.8357971957618702</v>
      </c>
      <c r="CC23">
        <v>3.8474302284287001</v>
      </c>
      <c r="CD23">
        <v>3.8585221792358402</v>
      </c>
      <c r="CE23">
        <v>3.8690137494862502</v>
      </c>
      <c r="CF23">
        <v>3.8787944699892898</v>
      </c>
      <c r="CG23">
        <v>3.8877666839173801</v>
      </c>
      <c r="CH23">
        <v>3.8959268708161701</v>
      </c>
      <c r="CI23">
        <v>3.9033105250248799</v>
      </c>
      <c r="CJ23">
        <v>3.9099706100198701</v>
      </c>
      <c r="CK23">
        <v>3.9159814000875501</v>
      </c>
      <c r="CL23">
        <v>3.9214311452237598</v>
      </c>
      <c r="CM23">
        <v>3.9264172948693701</v>
      </c>
      <c r="CN23">
        <v>3.9310460522564998</v>
      </c>
      <c r="CO23">
        <v>3.9354314334496898</v>
      </c>
      <c r="CP23">
        <v>3.9396869798798599</v>
      </c>
      <c r="CQ23">
        <v>3.9439175186515301</v>
      </c>
      <c r="CR23">
        <v>3.9482170645849002</v>
      </c>
      <c r="CS23">
        <v>3.9526662348035</v>
      </c>
      <c r="CT23">
        <v>3.95732647434256</v>
      </c>
      <c r="CU23">
        <v>3.9622335706833001</v>
      </c>
      <c r="CV23">
        <v>3.9673948295039101</v>
      </c>
      <c r="CW23">
        <v>3.9727917870766198</v>
      </c>
      <c r="CX23">
        <v>3.97838090018542</v>
      </c>
      <c r="CY23">
        <v>3.9840952918605401</v>
      </c>
      <c r="CZ23">
        <v>3.9898945786008402</v>
      </c>
      <c r="DA23">
        <v>3.9957301217769001</v>
      </c>
      <c r="DB23">
        <v>4.0015432187940299</v>
      </c>
      <c r="DC23">
        <v>4.0072691722906004</v>
      </c>
      <c r="DD23">
        <v>4.0128405133480198</v>
      </c>
      <c r="DE23">
        <v>4.0181916858563804</v>
      </c>
      <c r="DF23">
        <v>4.0232637221630796</v>
      </c>
      <c r="DG23">
        <v>4.0280066290742802</v>
      </c>
      <c r="DH23">
        <v>4.0323797475453897</v>
      </c>
      <c r="DI23">
        <v>4.0363508987784398</v>
      </c>
      <c r="DJ23">
        <v>4.0398958173382002</v>
      </c>
      <c r="DK23">
        <v>4.0429981741438201</v>
      </c>
      <c r="DL23">
        <v>4.04564910809985</v>
      </c>
      <c r="DM23">
        <v>4.0478466962100601</v>
      </c>
      <c r="DN23">
        <v>4.0495970867711399</v>
      </c>
      <c r="DO23">
        <v>4.0509152854949502</v>
      </c>
      <c r="DP23">
        <v>4.0518254527618902</v>
      </c>
      <c r="DQ23">
        <v>4.0523618779412702</v>
      </c>
      <c r="DR23">
        <v>4.0525690216310704</v>
      </c>
      <c r="DS23">
        <v>4.0525006030951998</v>
      </c>
      <c r="DT23">
        <v>4.0522165906958003</v>
      </c>
      <c r="DU23">
        <v>4.0517814462024697</v>
      </c>
      <c r="DV23">
        <v>4.0512614864426801</v>
      </c>
      <c r="DW23">
        <v>4.0506716050974498</v>
      </c>
      <c r="DX23">
        <v>4.0500255679458697</v>
      </c>
      <c r="DY23">
        <v>4.0493377865560998</v>
      </c>
      <c r="DZ23">
        <v>4.0486228210286503</v>
      </c>
      <c r="EA23">
        <v>4.0478950326235497</v>
      </c>
      <c r="EB23">
        <v>4.04716822695951</v>
      </c>
      <c r="EC23">
        <v>4.0464553213828296</v>
      </c>
      <c r="ED23">
        <v>4.0457680540547702</v>
      </c>
      <c r="EE23">
        <v>4.0451167419960798</v>
      </c>
      <c r="EF23">
        <v>4.0445100975238599</v>
      </c>
      <c r="EG23">
        <v>4.0439551110116199</v>
      </c>
      <c r="EH23">
        <v>4.0434569980074304</v>
      </c>
      <c r="EI23">
        <v>4.0430192038988997</v>
      </c>
      <c r="EJ23">
        <v>4.0426434593530596</v>
      </c>
      <c r="EK23">
        <v>4.04232988042238</v>
      </c>
      <c r="EL23">
        <v>4.0420771098346098</v>
      </c>
      <c r="EM23">
        <v>4.0418824874449202</v>
      </c>
      <c r="EN23">
        <v>4.0417422422187803</v>
      </c>
      <c r="EO23">
        <v>4.0416517324026398</v>
      </c>
      <c r="EP23">
        <v>4.0416056603265904</v>
      </c>
      <c r="EQ23">
        <v>4.0415982943574198</v>
      </c>
      <c r="ER23">
        <v>4.0416236848370799</v>
      </c>
      <c r="ES23">
        <v>4.0416758676444502</v>
      </c>
      <c r="ET23">
        <v>4.0417490499922799</v>
      </c>
      <c r="EU23">
        <v>4.0418377730997497</v>
      </c>
      <c r="EV23">
        <v>4.0419370456600801</v>
      </c>
      <c r="EW23">
        <v>4.0420424433806401</v>
      </c>
      <c r="EX23">
        <v>4.0421501722951501</v>
      </c>
      <c r="EY23">
        <v>4.0422570960519097</v>
      </c>
      <c r="EZ23">
        <v>4.0423607317079098</v>
      </c>
      <c r="FA23">
        <v>4.0424592141393703</v>
      </c>
      <c r="FB23">
        <v>4.0425512348364503</v>
      </c>
      <c r="FC23">
        <v>4.0426359635370401</v>
      </c>
      <c r="FD23">
        <v>4.0427129612292898</v>
      </c>
      <c r="FE23">
        <v>4.0427820930445302</v>
      </c>
      <c r="FF23">
        <v>4.0428434493534802</v>
      </c>
      <c r="FG23">
        <v>4.0428972797913296</v>
      </c>
      <c r="FH23">
        <v>4.0429439430542597</v>
      </c>
      <c r="FI23">
        <v>4.0429838694095697</v>
      </c>
      <c r="FJ23">
        <v>4.0430175367663201</v>
      </c>
      <c r="FK23">
        <v>4.04304545695706</v>
      </c>
      <c r="FL23">
        <v>4.0430681311654899</v>
      </c>
      <c r="FM23">
        <v>4.0430860493881102</v>
      </c>
      <c r="FN23">
        <v>4.0430996883997397</v>
      </c>
      <c r="FO23">
        <v>4.0431095098249603</v>
      </c>
      <c r="FP23">
        <v>4.0431159582180598</v>
      </c>
      <c r="FQ23">
        <v>4.0431194591996302</v>
      </c>
      <c r="FR23">
        <v>4.04312041769112</v>
      </c>
      <c r="FS23">
        <v>4.04311921629139</v>
      </c>
      <c r="FT23">
        <v>4.0431162138381804</v>
      </c>
      <c r="FU23">
        <v>4.0431117441930198</v>
      </c>
      <c r="FV23">
        <v>4.0431061152805103</v>
      </c>
      <c r="FW23">
        <v>4.04309960840905</v>
      </c>
      <c r="FX23">
        <v>4.0430924779077202</v>
      </c>
      <c r="FY23">
        <v>4.0430849510584101</v>
      </c>
      <c r="FZ23">
        <v>4.0430772283041403</v>
      </c>
      <c r="GA23">
        <v>4.0430694837774297</v>
      </c>
      <c r="GB23">
        <v>4.0430618661058499</v>
      </c>
      <c r="GC23">
        <v>4.0430544994765603</v>
      </c>
      <c r="GD23">
        <v>4.04304748493389</v>
      </c>
      <c r="GE23">
        <v>4.0430409018748303</v>
      </c>
      <c r="GF23">
        <v>4.0430348097064996</v>
      </c>
      <c r="GG23">
        <v>4.0430292496250004</v>
      </c>
      <c r="GH23">
        <v>4.0430242464786197</v>
      </c>
      <c r="GI23">
        <v>4.04301981067385</v>
      </c>
      <c r="GJ23">
        <v>4.0430159400866597</v>
      </c>
      <c r="GK23">
        <v>4.0430126219433697</v>
      </c>
      <c r="GL23">
        <v>4.0430098346408796</v>
      </c>
      <c r="GM23">
        <v>4.0430075494759796</v>
      </c>
      <c r="GN23">
        <v>4.0430057322628903</v>
      </c>
      <c r="GO23">
        <v>4.0430043448211999</v>
      </c>
      <c r="GP23">
        <v>4.04300334632432</v>
      </c>
      <c r="GQ23">
        <v>4.0430026944995001</v>
      </c>
      <c r="GR23">
        <v>4.0430023466802103</v>
      </c>
      <c r="GS23">
        <v>4.0430022607111704</v>
      </c>
      <c r="GT23">
        <v>4.0430023957123096</v>
      </c>
      <c r="GU23">
        <v>4.0430027127077199</v>
      </c>
      <c r="GV23">
        <v>4.0430031751281197</v>
      </c>
      <c r="GW23">
        <v>4.0430037491956297</v>
      </c>
      <c r="GX23">
        <v>4.04300440419967</v>
      </c>
      <c r="GY23">
        <v>4.0430051126730202</v>
      </c>
      <c r="GZ23">
        <v>4.0430058504790702</v>
      </c>
      <c r="HA23">
        <v>4.0430065968122904</v>
      </c>
      <c r="HB23">
        <v>4.0430073341273198</v>
      </c>
      <c r="HC23">
        <v>4.0430080480069002</v>
      </c>
      <c r="HD23">
        <v>4.0430087269790702</v>
      </c>
      <c r="HE23">
        <v>4.04300936229457</v>
      </c>
      <c r="HF23">
        <v>4.0430099476752996</v>
      </c>
      <c r="HG23">
        <v>4.04301047904349</v>
      </c>
      <c r="HH23">
        <v>4.0430109542419403</v>
      </c>
      <c r="HI23">
        <v>4.0430113727529999</v>
      </c>
      <c r="HJ23">
        <v>4.0430117354247299</v>
      </c>
      <c r="HK23">
        <v>4.0430120442089299</v>
      </c>
      <c r="HL23">
        <v>4.0430123019180604</v>
      </c>
      <c r="HM23">
        <v>4.0430125120024298</v>
      </c>
      <c r="HN23">
        <v>4.0430126783523797</v>
      </c>
      <c r="HO23">
        <v>4.0430128051249996</v>
      </c>
      <c r="HP23">
        <v>4.0430128965967302</v>
      </c>
      <c r="HQ23">
        <v>4.0430129570409097</v>
      </c>
      <c r="HR23">
        <v>4.0430129906293404</v>
      </c>
      <c r="HS23">
        <v>4.0430130013551997</v>
      </c>
      <c r="HT23">
        <v>4.0430129929762799</v>
      </c>
      <c r="HU23">
        <v>4.0430129689754501</v>
      </c>
      <c r="HV23">
        <v>4.0430129325356603</v>
      </c>
      <c r="HW23">
        <v>4.0430128865275003</v>
      </c>
      <c r="HX23">
        <v>4.04301283350636</v>
      </c>
      <c r="HY23">
        <v>4.04301277571839</v>
      </c>
      <c r="HZ23">
        <v>4.04301271511099</v>
      </c>
      <c r="IA23">
        <v>4.0430126533486801</v>
      </c>
      <c r="IB23">
        <v>4.0430125918315198</v>
      </c>
      <c r="IC23">
        <v>4.0430125317153101</v>
      </c>
      <c r="ID23">
        <v>4.0430124739327802</v>
      </c>
      <c r="IE23">
        <v>4.04301241921506</v>
      </c>
      <c r="IF23">
        <v>4.0430123681127101</v>
      </c>
      <c r="IG23">
        <v>4.0430123210168496</v>
      </c>
      <c r="IH23">
        <v>4.0430122781782902</v>
      </c>
      <c r="II23">
        <v>4.0430122397266697</v>
      </c>
      <c r="IJ23">
        <v>4.0430122056880702</v>
      </c>
      <c r="IK23">
        <v>4.0430121760011497</v>
      </c>
      <c r="IL23">
        <v>4.0430121505326504</v>
      </c>
      <c r="IM23">
        <v>4.0430121290912098</v>
      </c>
      <c r="IN23">
        <v>4.0430121114399302</v>
      </c>
      <c r="IO23">
        <v>4.0430120973080799</v>
      </c>
      <c r="IP23">
        <v>4.0430120864011103</v>
      </c>
      <c r="IQ23">
        <v>4.0430120784100101</v>
      </c>
      <c r="IR23">
        <v>4.0430120730187502</v>
      </c>
      <c r="IS23">
        <v>4.0430120699121499</v>
      </c>
      <c r="IT23">
        <v>4.0430120687804996</v>
      </c>
      <c r="IU23">
        <v>4.0430120693253402</v>
      </c>
      <c r="IV23">
        <v>4.04301207126304</v>
      </c>
      <c r="IW23">
        <v>4.0430120743278497</v>
      </c>
      <c r="IX23">
        <v>4.04301207827422</v>
      </c>
      <c r="IY23">
        <v>4.0430120828786702</v>
      </c>
      <c r="IZ23">
        <v>4.0430120879404701</v>
      </c>
      <c r="JA23">
        <v>4.0430120932816704</v>
      </c>
      <c r="JB23">
        <v>4.0430120987477203</v>
      </c>
      <c r="JC23">
        <v>4.04301210420663</v>
      </c>
      <c r="JD23">
        <v>4.0430121095476403</v>
      </c>
      <c r="JE23">
        <v>4.0430121146807396</v>
      </c>
      <c r="JF23">
        <v>4.0430121195346098</v>
      </c>
      <c r="JG23">
        <v>4.0430121240555001</v>
      </c>
      <c r="JH23">
        <v>4.0430121282053397</v>
      </c>
      <c r="JI23">
        <v>4.0430121319599799</v>
      </c>
      <c r="JJ23">
        <v>4.0430121353075199</v>
      </c>
      <c r="JK23">
        <v>4.04301213824656</v>
      </c>
      <c r="JL23">
        <v>4.0430121407843798</v>
      </c>
      <c r="JM23">
        <v>4.0430121429355204</v>
      </c>
      <c r="JN23">
        <v>4.0430121447202296</v>
      </c>
      <c r="JO23">
        <v>4.0430121461630204</v>
      </c>
      <c r="JP23">
        <v>4.0430121472915204</v>
      </c>
      <c r="JQ23">
        <v>4.0430121481353201</v>
      </c>
      <c r="JR23">
        <v>4.04301214872486</v>
      </c>
      <c r="JS23">
        <v>4.0430121490910897</v>
      </c>
      <c r="JT23">
        <v>4.0430121492641797</v>
      </c>
      <c r="JU23">
        <v>4.0430121492732498</v>
      </c>
      <c r="JV23">
        <v>4.0430121491460502</v>
      </c>
      <c r="JW23">
        <v>4.0430121489081996</v>
      </c>
      <c r="JX23">
        <v>4.0430121485835198</v>
      </c>
      <c r="JY23">
        <v>4.0430121481934904</v>
      </c>
      <c r="JZ23">
        <v>4.0430121477572198</v>
      </c>
      <c r="KA23">
        <v>4.0430121472915399</v>
      </c>
      <c r="KB23">
        <v>4.0430121468109697</v>
      </c>
      <c r="KC23">
        <v>4.0430121463279303</v>
      </c>
      <c r="KD23">
        <v>4.0430121458526198</v>
      </c>
      <c r="KE23">
        <v>4.0430121453935497</v>
      </c>
      <c r="KF23">
        <v>4.0430121449571503</v>
      </c>
      <c r="KG23">
        <v>4.0430121445485998</v>
      </c>
      <c r="KH23">
        <v>4.0430121441713203</v>
      </c>
      <c r="KI23">
        <v>4.0430121438277302</v>
      </c>
      <c r="KJ23">
        <v>4.0430121435190598</v>
      </c>
      <c r="KK23">
        <v>4.0430121432456501</v>
      </c>
      <c r="KL23">
        <v>4.04301214300704</v>
      </c>
      <c r="KM23">
        <v>4.0430121428021799</v>
      </c>
      <c r="KN23">
        <v>4.0430121426294496</v>
      </c>
      <c r="KO23">
        <v>4.0430121424870302</v>
      </c>
      <c r="KP23">
        <v>4.0430121423726701</v>
      </c>
      <c r="KQ23">
        <v>4.0430121422838896</v>
      </c>
      <c r="KR23">
        <v>4.0430121422181697</v>
      </c>
      <c r="KS23">
        <v>4.0430121421731302</v>
      </c>
      <c r="KT23">
        <v>4.0430121421460301</v>
      </c>
      <c r="KU23">
        <v>4.0430121421346099</v>
      </c>
      <c r="KV23">
        <v>4.0430121421362797</v>
      </c>
      <c r="KW23">
        <v>4.0430121421489602</v>
      </c>
      <c r="KX23">
        <v>4.0430121421704603</v>
      </c>
      <c r="KY23">
        <v>4.0430121421989798</v>
      </c>
      <c r="KZ23">
        <v>4.0430121422327101</v>
      </c>
      <c r="LA23">
        <v>4.0430121422702099</v>
      </c>
      <c r="LB23">
        <v>4.0430121423101397</v>
      </c>
      <c r="LC23">
        <v>4.0430121423511798</v>
      </c>
      <c r="LD23">
        <v>4.0430121423923602</v>
      </c>
      <c r="LE23">
        <v>4.0430121424330201</v>
      </c>
      <c r="LF23">
        <v>4.0430121424722802</v>
      </c>
      <c r="LG23">
        <v>4.0430121425096601</v>
      </c>
      <c r="LH23">
        <v>4.0430121425447103</v>
      </c>
      <c r="LI23">
        <v>4.0430121425771102</v>
      </c>
      <c r="LJ23">
        <v>4.0430121426066403</v>
      </c>
      <c r="LK23">
        <v>4.0430121426332501</v>
      </c>
      <c r="LL23">
        <v>4.0430121426568304</v>
      </c>
      <c r="LM23">
        <v>4.0430121426773802</v>
      </c>
      <c r="LN23">
        <v>4.0430121426949404</v>
      </c>
      <c r="LO23">
        <v>4.0430121427096397</v>
      </c>
      <c r="LP23">
        <v>4.0430121427218202</v>
      </c>
      <c r="LQ23">
        <v>4.04301214273156</v>
      </c>
      <c r="LR23">
        <v>4.04301214273897</v>
      </c>
      <c r="LS23">
        <v>4.0430121427443604</v>
      </c>
      <c r="LT23">
        <v>4.04301214274789</v>
      </c>
      <c r="LU23">
        <v>4.0430121427499097</v>
      </c>
      <c r="LV23">
        <v>4.0430121427505998</v>
      </c>
      <c r="LW23">
        <v>4.0430121427500403</v>
      </c>
      <c r="LX23">
        <v>4.0430121427485801</v>
      </c>
      <c r="LY23">
        <v>4.0430121427463899</v>
      </c>
      <c r="LZ23">
        <v>4.0430121427435299</v>
      </c>
      <c r="MA23">
        <v>4.0430121427403396</v>
      </c>
      <c r="MB23">
        <v>4.0430121427367602</v>
      </c>
      <c r="MC23">
        <v>4.0430121427330903</v>
      </c>
      <c r="MD23">
        <v>4.0430121427292702</v>
      </c>
      <c r="ME23">
        <v>4.0430121427254901</v>
      </c>
      <c r="MF23">
        <v>4.0430121427219197</v>
      </c>
      <c r="MG23">
        <v>4.0430121427183199</v>
      </c>
      <c r="MH23">
        <v>4.0430121427150496</v>
      </c>
      <c r="MI23">
        <v>4.0430121427119303</v>
      </c>
      <c r="MJ23">
        <v>4.0430121427090997</v>
      </c>
      <c r="MK23">
        <v>4.0430121427066004</v>
      </c>
      <c r="ML23">
        <v>4.0430121427044501</v>
      </c>
      <c r="MM23">
        <v>4.0430121427023398</v>
      </c>
      <c r="MN23">
        <v>4.04301214270071</v>
      </c>
      <c r="MO23">
        <v>4.04301214269932</v>
      </c>
      <c r="MP23">
        <v>4.0430121426981502</v>
      </c>
      <c r="MQ23">
        <v>4.0430121426972301</v>
      </c>
      <c r="MR23">
        <v>4.0430121426965098</v>
      </c>
      <c r="MS23">
        <v>4.04301214269596</v>
      </c>
      <c r="MT23">
        <v>4.0430121426956296</v>
      </c>
      <c r="MU23">
        <v>4.0430121426954102</v>
      </c>
      <c r="MV23">
        <v>4.0430121426952601</v>
      </c>
      <c r="MW23">
        <v>4.0430121426953702</v>
      </c>
      <c r="MX23">
        <v>4.0430121426988901</v>
      </c>
      <c r="MY23">
        <v>4.0430121426988901</v>
      </c>
      <c r="MZ23">
        <v>4.0430121426988901</v>
      </c>
      <c r="NA23">
        <v>4.0430121426988901</v>
      </c>
      <c r="NB23">
        <v>4.0430121426988901</v>
      </c>
      <c r="NC23">
        <v>4.0430121426988901</v>
      </c>
      <c r="ND23">
        <v>4.0430121426988901</v>
      </c>
      <c r="NE23">
        <v>4.0430121426988901</v>
      </c>
      <c r="NF23">
        <v>4.0430121426988901</v>
      </c>
      <c r="NG23">
        <v>4.0430121426988901</v>
      </c>
      <c r="NH23">
        <v>4.0430121426988901</v>
      </c>
      <c r="NI23">
        <v>4.0430121426988901</v>
      </c>
      <c r="NJ23">
        <v>4.0430121426988901</v>
      </c>
      <c r="NK23">
        <v>4.0430121426988901</v>
      </c>
      <c r="NL23">
        <v>4.0430121426988901</v>
      </c>
      <c r="NM23">
        <v>4.0430121426988901</v>
      </c>
      <c r="NN23">
        <v>4.0430121426988901</v>
      </c>
      <c r="NO23">
        <v>4.0430121426988901</v>
      </c>
      <c r="NP23">
        <v>4.0430121426988901</v>
      </c>
      <c r="NQ23">
        <v>4.0430121426988901</v>
      </c>
      <c r="NR23">
        <v>4.0430121426988901</v>
      </c>
      <c r="NS23">
        <v>4.0430121426988901</v>
      </c>
      <c r="NT23">
        <v>4.0430121426988901</v>
      </c>
      <c r="NU23">
        <v>4.0430121426988901</v>
      </c>
      <c r="NV23">
        <v>4.0430121426988901</v>
      </c>
      <c r="NW23">
        <v>4.0430121426988901</v>
      </c>
      <c r="NX23">
        <v>4.0430121426988901</v>
      </c>
      <c r="NY23">
        <v>4.0430121426988901</v>
      </c>
      <c r="NZ23">
        <v>4.0430121426988901</v>
      </c>
      <c r="OA23">
        <v>4.0430121426988901</v>
      </c>
      <c r="OB23">
        <v>4.0430121426988901</v>
      </c>
      <c r="OC23">
        <v>4.0430121426988901</v>
      </c>
      <c r="OD23">
        <v>4.0430121426988901</v>
      </c>
      <c r="OE23">
        <v>4.0430121426988901</v>
      </c>
      <c r="OF23">
        <v>4.0430121426988901</v>
      </c>
      <c r="OG23">
        <v>4.0430121426988901</v>
      </c>
      <c r="OH23">
        <v>4.0430121426988901</v>
      </c>
      <c r="OI23">
        <v>4.0430121426988901</v>
      </c>
      <c r="OJ23">
        <v>4.0430121426988901</v>
      </c>
      <c r="OK23">
        <v>4.0430121426988901</v>
      </c>
      <c r="OL23">
        <v>4.0430121426988901</v>
      </c>
      <c r="OM23">
        <v>4.0430121426988901</v>
      </c>
      <c r="ON23">
        <v>4.0430121426988901</v>
      </c>
      <c r="OO23">
        <v>4.0430121426988901</v>
      </c>
      <c r="OP23">
        <v>4.0430121426988901</v>
      </c>
      <c r="OQ23">
        <v>4.0430121426988901</v>
      </c>
      <c r="OR23">
        <v>4.0430121426988901</v>
      </c>
      <c r="OS23">
        <v>4.0430121426988901</v>
      </c>
      <c r="OT23">
        <v>4.0430121426988901</v>
      </c>
      <c r="OU23">
        <v>4.0430121426988901</v>
      </c>
      <c r="OV23">
        <v>4.0430121426988901</v>
      </c>
      <c r="OW23">
        <v>4.0430121426988901</v>
      </c>
      <c r="OX23">
        <v>4.0430121426988901</v>
      </c>
      <c r="OY23">
        <v>4.0430121426988901</v>
      </c>
      <c r="OZ23">
        <v>4.0430121426988901</v>
      </c>
      <c r="PA23">
        <v>4.0430121426988901</v>
      </c>
      <c r="PB23">
        <v>4.0430121426988901</v>
      </c>
      <c r="PC23">
        <v>4.0430121426988901</v>
      </c>
      <c r="PD23">
        <v>4.0430121426988901</v>
      </c>
      <c r="PE23">
        <v>4.0430121426988901</v>
      </c>
      <c r="PF23">
        <v>4.0430121426988901</v>
      </c>
      <c r="PG23">
        <v>4.0430121426988901</v>
      </c>
      <c r="PH23">
        <v>4.0430121426988901</v>
      </c>
      <c r="PI23">
        <v>4.0430121426988901</v>
      </c>
      <c r="PJ23">
        <v>4.0430121426988901</v>
      </c>
      <c r="PK23">
        <v>4.0430121426988901</v>
      </c>
      <c r="PL23">
        <v>4.0430121426988901</v>
      </c>
      <c r="PM23">
        <v>4.0430121426988901</v>
      </c>
      <c r="PN23">
        <v>4.0430121426988901</v>
      </c>
      <c r="PO23">
        <v>4.0430121426988901</v>
      </c>
      <c r="PP23">
        <v>4.0430121426988901</v>
      </c>
      <c r="PQ23">
        <v>4.0430121426988901</v>
      </c>
      <c r="PR23">
        <v>4.0430121426988901</v>
      </c>
      <c r="PS23">
        <v>4.0430121426988901</v>
      </c>
      <c r="PT23">
        <v>4.0430121426988901</v>
      </c>
      <c r="PU23">
        <v>4.0430121426988901</v>
      </c>
      <c r="PV23">
        <v>4.0430121426988901</v>
      </c>
      <c r="PW23">
        <v>4.0430121426988901</v>
      </c>
      <c r="PX23">
        <v>4.0430121426988901</v>
      </c>
      <c r="PY23">
        <v>4.0430121426988901</v>
      </c>
    </row>
    <row r="24" spans="1:441" x14ac:dyDescent="0.25">
      <c r="A24">
        <v>3.73519785560087</v>
      </c>
      <c r="B24">
        <v>3.7609955590552602</v>
      </c>
      <c r="C24">
        <v>3.7755559267634</v>
      </c>
      <c r="D24">
        <v>3.78876204812856</v>
      </c>
      <c r="E24">
        <v>3.8005846325729302</v>
      </c>
      <c r="F24">
        <v>3.8116882032146102</v>
      </c>
      <c r="G24">
        <v>3.8212091767865402</v>
      </c>
      <c r="H24">
        <v>3.8311638847396998</v>
      </c>
      <c r="I24">
        <v>3.8392231870112301</v>
      </c>
      <c r="J24">
        <v>3.8454147383919901</v>
      </c>
      <c r="K24">
        <v>3.8531773700076499</v>
      </c>
      <c r="L24">
        <v>3.8572555871969301</v>
      </c>
      <c r="M24">
        <v>3.8615694857415401</v>
      </c>
      <c r="N24">
        <v>3.8641855870802999</v>
      </c>
      <c r="O24">
        <v>3.8640836089159398</v>
      </c>
      <c r="P24">
        <v>3.8655917161297801</v>
      </c>
      <c r="Q24">
        <v>3.8631462304512301</v>
      </c>
      <c r="R24">
        <v>3.86023331536546</v>
      </c>
      <c r="S24">
        <v>3.8549330863284599</v>
      </c>
      <c r="T24">
        <v>3.8493022063765001</v>
      </c>
      <c r="U24">
        <v>3.8400372099889402</v>
      </c>
      <c r="V24">
        <v>3.8299167788391899</v>
      </c>
      <c r="W24">
        <v>3.8139294624613602</v>
      </c>
      <c r="X24">
        <v>3.79432354322077</v>
      </c>
      <c r="Y24">
        <v>3.7720662892518702</v>
      </c>
      <c r="Z24">
        <v>3.7774915302188998</v>
      </c>
      <c r="AA24">
        <v>3.7841865300071298</v>
      </c>
      <c r="AB24">
        <v>3.7889355646517102</v>
      </c>
      <c r="AC24">
        <v>3.7923167828682498</v>
      </c>
      <c r="AD24">
        <v>3.7949362292000299</v>
      </c>
      <c r="AE24">
        <v>3.7978296561260501</v>
      </c>
      <c r="AF24">
        <v>3.7991909345853698</v>
      </c>
      <c r="AG24">
        <v>3.8017134712936498</v>
      </c>
      <c r="AH24">
        <v>3.8025826880501401</v>
      </c>
      <c r="AI24">
        <v>3.8037530492383098</v>
      </c>
      <c r="AJ24">
        <v>3.8046175751562901</v>
      </c>
      <c r="AK24">
        <v>3.8047747918014299</v>
      </c>
      <c r="AL24">
        <v>3.8039858145036001</v>
      </c>
      <c r="AM24">
        <v>3.80392510735803</v>
      </c>
      <c r="AN24">
        <v>3.8047975132126002</v>
      </c>
      <c r="AO24">
        <v>3.8062737699265798</v>
      </c>
      <c r="AP24">
        <v>3.8076958583895402</v>
      </c>
      <c r="AQ24">
        <v>3.8098348669025399</v>
      </c>
      <c r="AR24">
        <v>3.8119741558270301</v>
      </c>
      <c r="AS24">
        <v>3.81396778023981</v>
      </c>
      <c r="AT24">
        <v>3.8157463079454401</v>
      </c>
      <c r="AU24">
        <v>3.8171678055240199</v>
      </c>
      <c r="AV24">
        <v>3.8181357361596602</v>
      </c>
      <c r="AW24">
        <v>3.8184124058134099</v>
      </c>
      <c r="AX24">
        <v>3.8181875226743101</v>
      </c>
      <c r="AY24">
        <v>3.8174025324135998</v>
      </c>
      <c r="AZ24">
        <v>3.8168611027892201</v>
      </c>
      <c r="BA24">
        <v>3.8166129998019098</v>
      </c>
      <c r="BB24">
        <v>3.8165316503606701</v>
      </c>
      <c r="BC24">
        <v>3.81691897842106</v>
      </c>
      <c r="BD24">
        <v>3.8176785349681999</v>
      </c>
      <c r="BE24">
        <v>3.8187347823001199</v>
      </c>
      <c r="BF24">
        <v>3.8201756927899799</v>
      </c>
      <c r="BG24">
        <v>3.821857792751</v>
      </c>
      <c r="BH24">
        <v>3.8239980363419401</v>
      </c>
      <c r="BI24">
        <v>3.8264943488927501</v>
      </c>
      <c r="BJ24">
        <v>3.8298040505434199</v>
      </c>
      <c r="BK24">
        <v>3.8338643837342601</v>
      </c>
      <c r="BL24">
        <v>3.83871480369648</v>
      </c>
      <c r="BM24">
        <v>3.8445573324609201</v>
      </c>
      <c r="BN24">
        <v>3.8512339161364699</v>
      </c>
      <c r="BO24">
        <v>3.85903996091215</v>
      </c>
      <c r="BP24">
        <v>3.86807516944803</v>
      </c>
      <c r="BQ24">
        <v>3.8782232002402401</v>
      </c>
      <c r="BR24">
        <v>3.8894952093750401</v>
      </c>
      <c r="BS24">
        <v>3.9019087873905498</v>
      </c>
      <c r="BT24">
        <v>3.9154987061877899</v>
      </c>
      <c r="BU24">
        <v>3.9300757702971301</v>
      </c>
      <c r="BV24">
        <v>3.9453216482581301</v>
      </c>
      <c r="BW24">
        <v>3.9610033706063499</v>
      </c>
      <c r="BX24">
        <v>3.9766731552584602</v>
      </c>
      <c r="BY24">
        <v>3.9918147717765402</v>
      </c>
      <c r="BZ24">
        <v>4.0060543006573504</v>
      </c>
      <c r="CA24">
        <v>4.0192965700530099</v>
      </c>
      <c r="CB24">
        <v>4.0317618008048104</v>
      </c>
      <c r="CC24">
        <v>4.0435281714781199</v>
      </c>
      <c r="CD24">
        <v>4.0546603154434697</v>
      </c>
      <c r="CE24">
        <v>4.0652915991298899</v>
      </c>
      <c r="CF24">
        <v>4.0753767905822302</v>
      </c>
      <c r="CG24">
        <v>4.0848192218577504</v>
      </c>
      <c r="CH24">
        <v>4.09353091396832</v>
      </c>
      <c r="CI24">
        <v>4.1015106406833297</v>
      </c>
      <c r="CJ24">
        <v>4.10878805503022</v>
      </c>
      <c r="CK24">
        <v>4.1154084094018097</v>
      </c>
      <c r="CL24">
        <v>4.1214381213154203</v>
      </c>
      <c r="CM24">
        <v>4.1269574964107596</v>
      </c>
      <c r="CN24">
        <v>4.1320555850035801</v>
      </c>
      <c r="CO24">
        <v>4.1368301346991503</v>
      </c>
      <c r="CP24">
        <v>4.1413867589944502</v>
      </c>
      <c r="CQ24">
        <v>4.1458294028393698</v>
      </c>
      <c r="CR24">
        <v>4.1502524463081398</v>
      </c>
      <c r="CS24">
        <v>4.1547390538962201</v>
      </c>
      <c r="CT24">
        <v>4.15935799042302</v>
      </c>
      <c r="CU24">
        <v>4.1641586366175902</v>
      </c>
      <c r="CV24">
        <v>4.16916558625209</v>
      </c>
      <c r="CW24">
        <v>4.1743778413035297</v>
      </c>
      <c r="CX24">
        <v>4.1797706242759398</v>
      </c>
      <c r="CY24">
        <v>4.1852967894431501</v>
      </c>
      <c r="CZ24">
        <v>4.1909330729651399</v>
      </c>
      <c r="DA24">
        <v>4.1966454162426601</v>
      </c>
      <c r="DB24">
        <v>4.2023858213022196</v>
      </c>
      <c r="DC24">
        <v>4.20809696154185</v>
      </c>
      <c r="DD24">
        <v>4.2137157032331896</v>
      </c>
      <c r="DE24">
        <v>4.2191763127025403</v>
      </c>
      <c r="DF24">
        <v>4.2244150315278297</v>
      </c>
      <c r="DG24">
        <v>4.2293746327319699</v>
      </c>
      <c r="DH24">
        <v>4.2340067502906802</v>
      </c>
      <c r="DI24">
        <v>4.2382722361513796</v>
      </c>
      <c r="DJ24">
        <v>4.2421403285590698</v>
      </c>
      <c r="DK24">
        <v>4.2455880909903803</v>
      </c>
      <c r="DL24">
        <v>4.2486004137723201</v>
      </c>
      <c r="DM24">
        <v>4.2511695321664096</v>
      </c>
      <c r="DN24">
        <v>4.2532944810051498</v>
      </c>
      <c r="DO24">
        <v>4.2549821594832</v>
      </c>
      <c r="DP24">
        <v>4.2562480575044503</v>
      </c>
      <c r="DQ24">
        <v>4.2571165124307297</v>
      </c>
      <c r="DR24">
        <v>4.2576216253352204</v>
      </c>
      <c r="DS24">
        <v>4.2578072730378498</v>
      </c>
      <c r="DT24">
        <v>4.2577262018938802</v>
      </c>
      <c r="DU24">
        <v>4.2574370949886902</v>
      </c>
      <c r="DV24">
        <v>4.2570028651396496</v>
      </c>
      <c r="DW24">
        <v>4.25648809180821</v>
      </c>
      <c r="DX24">
        <v>4.2559073421023497</v>
      </c>
      <c r="DY24">
        <v>4.2552741167002299</v>
      </c>
      <c r="DZ24">
        <v>4.2546024027097697</v>
      </c>
      <c r="EA24">
        <v>4.2539062286613101</v>
      </c>
      <c r="EB24">
        <v>4.2531993521268001</v>
      </c>
      <c r="EC24">
        <v>4.2524949381574002</v>
      </c>
      <c r="ED24">
        <v>4.25180526349489</v>
      </c>
      <c r="EE24">
        <v>4.2511414585543896</v>
      </c>
      <c r="EF24">
        <v>4.2505132917854098</v>
      </c>
      <c r="EG24">
        <v>4.2499290048690703</v>
      </c>
      <c r="EH24">
        <v>4.2493952058493303</v>
      </c>
      <c r="EI24">
        <v>4.2489168178256698</v>
      </c>
      <c r="EJ24">
        <v>4.2484970790218197</v>
      </c>
      <c r="EK24">
        <v>4.2481375887419004</v>
      </c>
      <c r="EL24">
        <v>4.2478383980859302</v>
      </c>
      <c r="EM24">
        <v>4.2475981387234096</v>
      </c>
      <c r="EN24">
        <v>4.2474141818983302</v>
      </c>
      <c r="EO24">
        <v>4.2472828523641599</v>
      </c>
      <c r="EP24">
        <v>4.2471996264163501</v>
      </c>
      <c r="EQ24">
        <v>4.2471593447510001</v>
      </c>
      <c r="ER24">
        <v>4.2471564277470604</v>
      </c>
      <c r="ES24">
        <v>4.2471850853758601</v>
      </c>
      <c r="ET24">
        <v>4.2472395151265498</v>
      </c>
      <c r="EU24">
        <v>4.2473140827124496</v>
      </c>
      <c r="EV24">
        <v>4.2474034803219096</v>
      </c>
      <c r="EW24">
        <v>4.2475028564812396</v>
      </c>
      <c r="EX24">
        <v>4.2476079129148303</v>
      </c>
      <c r="EY24">
        <v>4.2477149661477203</v>
      </c>
      <c r="EZ24">
        <v>4.2478209740359603</v>
      </c>
      <c r="FA24">
        <v>4.2479235316042798</v>
      </c>
      <c r="FB24">
        <v>4.2480208363488297</v>
      </c>
      <c r="FC24">
        <v>4.2481116285924703</v>
      </c>
      <c r="FD24">
        <v>4.2481951150611499</v>
      </c>
      <c r="FE24">
        <v>4.24827088404954</v>
      </c>
      <c r="FF24">
        <v>4.2483388204472803</v>
      </c>
      <c r="FG24">
        <v>4.2483990287259301</v>
      </c>
      <c r="FH24">
        <v>4.2484517684980103</v>
      </c>
      <c r="FI24">
        <v>4.2484974054219604</v>
      </c>
      <c r="FJ24">
        <v>4.2485363744954503</v>
      </c>
      <c r="FK24">
        <v>4.2485691565541703</v>
      </c>
      <c r="FL24">
        <v>4.2485962647313897</v>
      </c>
      <c r="FM24">
        <v>4.2486182010014701</v>
      </c>
      <c r="FN24">
        <v>4.2486354554365402</v>
      </c>
      <c r="FO24">
        <v>4.2486485041749198</v>
      </c>
      <c r="FP24">
        <v>4.2486578075023402</v>
      </c>
      <c r="FQ24">
        <v>4.24866380796312</v>
      </c>
      <c r="FR24">
        <v>4.2486669285428</v>
      </c>
      <c r="FS24">
        <v>4.2486675709633897</v>
      </c>
      <c r="FT24">
        <v>4.2486661141309403</v>
      </c>
      <c r="FU24">
        <v>4.24866291277523</v>
      </c>
      <c r="FV24">
        <v>4.2486582963172701</v>
      </c>
      <c r="FW24">
        <v>4.2486525679928402</v>
      </c>
      <c r="FX24">
        <v>4.2486460042571501</v>
      </c>
      <c r="FY24">
        <v>4.2486388545029001</v>
      </c>
      <c r="FZ24">
        <v>4.2486313410703698</v>
      </c>
      <c r="GA24">
        <v>4.24862365952972</v>
      </c>
      <c r="GB24">
        <v>4.2486159792767699</v>
      </c>
      <c r="GC24">
        <v>4.2486084443985499</v>
      </c>
      <c r="GD24">
        <v>4.2486011747965504</v>
      </c>
      <c r="GE24">
        <v>4.2485942675305601</v>
      </c>
      <c r="GF24">
        <v>4.2485877983524896</v>
      </c>
      <c r="GG24">
        <v>4.2485818233927501</v>
      </c>
      <c r="GH24">
        <v>4.2485763809584203</v>
      </c>
      <c r="GI24">
        <v>4.2485714934063301</v>
      </c>
      <c r="GJ24">
        <v>4.2485671690497098</v>
      </c>
      <c r="GK24">
        <v>4.2485634040617901</v>
      </c>
      <c r="GL24">
        <v>4.2485601843412901</v>
      </c>
      <c r="GM24">
        <v>4.24855748731063</v>
      </c>
      <c r="GN24">
        <v>4.2485552836180096</v>
      </c>
      <c r="GO24">
        <v>4.2485535387234501</v>
      </c>
      <c r="GP24">
        <v>4.2485522143524301</v>
      </c>
      <c r="GQ24">
        <v>4.2485512698082397</v>
      </c>
      <c r="GR24">
        <v>4.2485506631354699</v>
      </c>
      <c r="GS24">
        <v>4.24855035213628</v>
      </c>
      <c r="GT24">
        <v>4.24855029524067</v>
      </c>
      <c r="GU24">
        <v>4.2485504522379003</v>
      </c>
      <c r="GV24">
        <v>4.2485507848754196</v>
      </c>
      <c r="GW24">
        <v>4.2485512573346798</v>
      </c>
      <c r="GX24">
        <v>4.2485518365924904</v>
      </c>
      <c r="GY24">
        <v>4.2485524926772298</v>
      </c>
      <c r="GZ24">
        <v>4.2485531988287999</v>
      </c>
      <c r="HA24">
        <v>4.2485539315731504</v>
      </c>
      <c r="HB24">
        <v>4.2485546707137098</v>
      </c>
      <c r="HC24">
        <v>4.2485553992543297</v>
      </c>
      <c r="HD24">
        <v>4.2485561032639501</v>
      </c>
      <c r="HE24">
        <v>4.2485567716928898</v>
      </c>
      <c r="HF24">
        <v>4.2485573961513401</v>
      </c>
      <c r="HG24">
        <v>4.2485579706604497</v>
      </c>
      <c r="HH24">
        <v>4.2485584913853902</v>
      </c>
      <c r="HI24">
        <v>4.2485589563603501</v>
      </c>
      <c r="HJ24">
        <v>4.24855936521271</v>
      </c>
      <c r="HK24">
        <v>4.2485597188948203</v>
      </c>
      <c r="HL24">
        <v>4.2485600194274697</v>
      </c>
      <c r="HM24">
        <v>4.2485602696623497</v>
      </c>
      <c r="HN24">
        <v>4.2485604730642397</v>
      </c>
      <c r="HO24">
        <v>4.24856063351789</v>
      </c>
      <c r="HP24">
        <v>4.2485607551591098</v>
      </c>
      <c r="HQ24">
        <v>4.2485608422309697</v>
      </c>
      <c r="HR24">
        <v>4.2485608989646897</v>
      </c>
      <c r="HS24">
        <v>4.2485609294838698</v>
      </c>
      <c r="HT24">
        <v>4.2485609377297298</v>
      </c>
      <c r="HU24">
        <v>4.24856092740617</v>
      </c>
      <c r="HV24">
        <v>4.2485609019417296</v>
      </c>
      <c r="HW24">
        <v>4.24856086446571</v>
      </c>
      <c r="HX24">
        <v>4.2485608177966503</v>
      </c>
      <c r="HY24">
        <v>4.24856076444006</v>
      </c>
      <c r="HZ24">
        <v>4.2485607065948896</v>
      </c>
      <c r="IA24">
        <v>4.2485606461643401</v>
      </c>
      <c r="IB24">
        <v>4.2485605847719103</v>
      </c>
      <c r="IC24">
        <v>4.2485605237798998</v>
      </c>
      <c r="ID24">
        <v>4.2485604643097101</v>
      </c>
      <c r="IE24">
        <v>4.2485604072629997</v>
      </c>
      <c r="IF24">
        <v>4.2485603533431098</v>
      </c>
      <c r="IG24">
        <v>4.24856030307601</v>
      </c>
      <c r="IH24">
        <v>4.2485602568313698</v>
      </c>
      <c r="II24">
        <v>4.2485602148414801</v>
      </c>
      <c r="IJ24">
        <v>4.2485601772203596</v>
      </c>
      <c r="IK24">
        <v>4.2485601439811402</v>
      </c>
      <c r="IL24">
        <v>4.2485601150520198</v>
      </c>
      <c r="IM24">
        <v>4.2485600902916598</v>
      </c>
      <c r="IN24">
        <v>4.2485600695027399</v>
      </c>
      <c r="IO24">
        <v>4.2485600524443301</v>
      </c>
      <c r="IP24">
        <v>4.2485600388434603</v>
      </c>
      <c r="IQ24">
        <v>4.2485600284048202</v>
      </c>
      <c r="IR24">
        <v>4.2485600208200003</v>
      </c>
      <c r="IS24">
        <v>4.2485600157746797</v>
      </c>
      <c r="IT24">
        <v>4.2485600129563297</v>
      </c>
      <c r="IU24">
        <v>4.2485600120586602</v>
      </c>
      <c r="IV24">
        <v>4.2485600127871397</v>
      </c>
      <c r="IW24">
        <v>4.2485600148625302</v>
      </c>
      <c r="IX24">
        <v>4.2485600180237002</v>
      </c>
      <c r="IY24">
        <v>4.2485600220298601</v>
      </c>
      <c r="IZ24">
        <v>4.2485600266622603</v>
      </c>
      <c r="JA24">
        <v>4.24856003172484</v>
      </c>
      <c r="JB24">
        <v>4.2485600370441396</v>
      </c>
      <c r="JC24">
        <v>4.2485600424698404</v>
      </c>
      <c r="JD24">
        <v>4.2485600478738803</v>
      </c>
      <c r="JE24">
        <v>4.2485600531490997</v>
      </c>
      <c r="JF24">
        <v>4.2485600582087297</v>
      </c>
      <c r="JG24">
        <v>4.2485600629842999</v>
      </c>
      <c r="JH24">
        <v>4.2485600674245703</v>
      </c>
      <c r="JI24">
        <v>4.2485600714935696</v>
      </c>
      <c r="JJ24">
        <v>4.2485600751689097</v>
      </c>
      <c r="JK24">
        <v>4.2485600784401401</v>
      </c>
      <c r="JL24">
        <v>4.24856008130695</v>
      </c>
      <c r="JM24">
        <v>4.24856008377746</v>
      </c>
      <c r="JN24">
        <v>4.24856008586681</v>
      </c>
      <c r="JO24">
        <v>4.2485600875956102</v>
      </c>
      <c r="JP24">
        <v>4.2485600889885298</v>
      </c>
      <c r="JQ24">
        <v>4.2485600900731999</v>
      </c>
      <c r="JR24">
        <v>4.2485600908791099</v>
      </c>
      <c r="JS24">
        <v>4.2485600914364499</v>
      </c>
      <c r="JT24">
        <v>4.2485600917758797</v>
      </c>
      <c r="JU24">
        <v>4.24856009192718</v>
      </c>
      <c r="JV24">
        <v>4.2485600919190603</v>
      </c>
      <c r="JW24">
        <v>4.2485600917788098</v>
      </c>
      <c r="JX24">
        <v>4.2485600915316404</v>
      </c>
      <c r="JY24">
        <v>4.2485600912008898</v>
      </c>
      <c r="JZ24">
        <v>4.2485600908076204</v>
      </c>
      <c r="KA24">
        <v>4.2485600903705203</v>
      </c>
      <c r="KB24">
        <v>4.2485600899060199</v>
      </c>
      <c r="KC24">
        <v>4.2485600894282696</v>
      </c>
      <c r="KD24">
        <v>4.2485600889493602</v>
      </c>
      <c r="KE24">
        <v>4.2485600884791799</v>
      </c>
      <c r="KF24">
        <v>4.24856008802597</v>
      </c>
      <c r="KG24">
        <v>4.24856008759593</v>
      </c>
      <c r="KH24">
        <v>4.2485600871940097</v>
      </c>
      <c r="KI24">
        <v>4.2485600868234696</v>
      </c>
      <c r="KJ24">
        <v>4.2485600864865702</v>
      </c>
      <c r="KK24">
        <v>4.2485600861844297</v>
      </c>
      <c r="KL24">
        <v>4.2485600859172701</v>
      </c>
      <c r="KM24">
        <v>4.24856008568457</v>
      </c>
      <c r="KN24">
        <v>4.2485600854852104</v>
      </c>
      <c r="KO24">
        <v>4.24856008531754</v>
      </c>
      <c r="KP24">
        <v>4.2485600851797098</v>
      </c>
      <c r="KQ24">
        <v>4.2485600850694398</v>
      </c>
      <c r="KR24">
        <v>4.2485600849842804</v>
      </c>
      <c r="KS24">
        <v>4.2485600849217002</v>
      </c>
      <c r="KT24">
        <v>4.2485600848793501</v>
      </c>
      <c r="KU24">
        <v>4.2485600848544802</v>
      </c>
      <c r="KV24">
        <v>4.2485600848449003</v>
      </c>
      <c r="KW24">
        <v>4.2485600848480098</v>
      </c>
      <c r="KX24">
        <v>4.2485600848617997</v>
      </c>
      <c r="KY24">
        <v>4.2485600848840797</v>
      </c>
      <c r="KZ24">
        <v>4.2485600849131098</v>
      </c>
      <c r="LA24">
        <v>4.2485600849471101</v>
      </c>
      <c r="LB24">
        <v>4.2485600849846596</v>
      </c>
      <c r="LC24">
        <v>4.2485600850244696</v>
      </c>
      <c r="LD24">
        <v>4.2485600850652503</v>
      </c>
      <c r="LE24">
        <v>4.2485600851060497</v>
      </c>
      <c r="LF24">
        <v>4.2485600851462602</v>
      </c>
      <c r="LG24">
        <v>4.2485600851849901</v>
      </c>
      <c r="LH24">
        <v>4.2485600852218202</v>
      </c>
      <c r="LI24">
        <v>4.2485600852562904</v>
      </c>
      <c r="LJ24">
        <v>4.2485600852880898</v>
      </c>
      <c r="LK24">
        <v>4.24856008531704</v>
      </c>
      <c r="LL24">
        <v>4.2485600853431</v>
      </c>
      <c r="LM24">
        <v>4.2485600853661403</v>
      </c>
      <c r="LN24">
        <v>4.24856008538619</v>
      </c>
      <c r="LO24">
        <v>4.2485600854032803</v>
      </c>
      <c r="LP24">
        <v>4.2485600854175596</v>
      </c>
      <c r="LQ24">
        <v>4.2485600854293502</v>
      </c>
      <c r="LR24">
        <v>4.2485600854387497</v>
      </c>
      <c r="LS24">
        <v>4.2485600854458703</v>
      </c>
      <c r="LT24">
        <v>4.2485600854510004</v>
      </c>
      <c r="LU24">
        <v>4.2485600854543097</v>
      </c>
      <c r="LV24">
        <v>4.24856008545615</v>
      </c>
      <c r="LW24">
        <v>4.2485600854566998</v>
      </c>
      <c r="LX24">
        <v>4.2485600854560204</v>
      </c>
      <c r="LY24">
        <v>4.2485600854544696</v>
      </c>
      <c r="LZ24">
        <v>4.2485600854522296</v>
      </c>
      <c r="MA24">
        <v>4.24856008544932</v>
      </c>
      <c r="MB24">
        <v>4.2485600854461198</v>
      </c>
      <c r="MC24">
        <v>4.2485600854425298</v>
      </c>
      <c r="MD24">
        <v>4.2485600854388803</v>
      </c>
      <c r="ME24">
        <v>4.2485600854350798</v>
      </c>
      <c r="MF24">
        <v>4.2485600854313299</v>
      </c>
      <c r="MG24">
        <v>4.2485600854278003</v>
      </c>
      <c r="MH24">
        <v>4.2485600854242396</v>
      </c>
      <c r="MI24">
        <v>4.2485600854210102</v>
      </c>
      <c r="MJ24">
        <v>4.2485600854179397</v>
      </c>
      <c r="MK24">
        <v>4.2485600854151597</v>
      </c>
      <c r="ML24">
        <v>4.2485600854127101</v>
      </c>
      <c r="MM24">
        <v>4.2485600854106096</v>
      </c>
      <c r="MN24">
        <v>4.2485600854085499</v>
      </c>
      <c r="MO24">
        <v>4.2485600854069503</v>
      </c>
      <c r="MP24">
        <v>4.24856008540561</v>
      </c>
      <c r="MQ24">
        <v>4.2485600854044803</v>
      </c>
      <c r="MR24">
        <v>4.2485600854035903</v>
      </c>
      <c r="MS24">
        <v>4.2485600854029002</v>
      </c>
      <c r="MT24">
        <v>4.2485600854023904</v>
      </c>
      <c r="MU24">
        <v>4.2485600854020804</v>
      </c>
      <c r="MV24">
        <v>4.2485600854018797</v>
      </c>
      <c r="MW24">
        <v>4.24856008540175</v>
      </c>
      <c r="MX24">
        <v>4.2485600854053196</v>
      </c>
      <c r="MY24">
        <v>4.2485600854053196</v>
      </c>
      <c r="MZ24">
        <v>4.2485600854053196</v>
      </c>
      <c r="NA24">
        <v>4.2485600854053196</v>
      </c>
      <c r="NB24">
        <v>4.2485600854053196</v>
      </c>
      <c r="NC24">
        <v>4.2485600854053196</v>
      </c>
      <c r="ND24">
        <v>4.2485600854053196</v>
      </c>
      <c r="NE24">
        <v>4.2485600854053196</v>
      </c>
      <c r="NF24">
        <v>4.2485600854053196</v>
      </c>
      <c r="NG24">
        <v>4.2485600854053196</v>
      </c>
      <c r="NH24">
        <v>4.2485600854053196</v>
      </c>
      <c r="NI24">
        <v>4.2485600854053196</v>
      </c>
      <c r="NJ24">
        <v>4.2485600854053196</v>
      </c>
      <c r="NK24">
        <v>4.2485600854053196</v>
      </c>
      <c r="NL24">
        <v>4.2485600854053196</v>
      </c>
      <c r="NM24">
        <v>4.2485600854053196</v>
      </c>
      <c r="NN24">
        <v>4.2485600854053196</v>
      </c>
      <c r="NO24">
        <v>4.2485600854053196</v>
      </c>
      <c r="NP24">
        <v>4.2485600854053196</v>
      </c>
      <c r="NQ24">
        <v>4.2485600854053196</v>
      </c>
      <c r="NR24">
        <v>4.2485600854053196</v>
      </c>
      <c r="NS24">
        <v>4.2485600854053196</v>
      </c>
      <c r="NT24">
        <v>4.2485600854053196</v>
      </c>
      <c r="NU24">
        <v>4.2485600854053196</v>
      </c>
      <c r="NV24">
        <v>4.2485600854053196</v>
      </c>
      <c r="NW24">
        <v>4.2485600854053196</v>
      </c>
      <c r="NX24">
        <v>4.2485600854053196</v>
      </c>
      <c r="NY24">
        <v>4.2485600854053196</v>
      </c>
      <c r="NZ24">
        <v>4.2485600854053196</v>
      </c>
      <c r="OA24">
        <v>4.2485600854053196</v>
      </c>
      <c r="OB24">
        <v>4.2485600854053196</v>
      </c>
      <c r="OC24">
        <v>4.2485600854053196</v>
      </c>
      <c r="OD24">
        <v>4.2485600854053196</v>
      </c>
      <c r="OE24">
        <v>4.2485600854053196</v>
      </c>
      <c r="OF24">
        <v>4.2485600854053196</v>
      </c>
      <c r="OG24">
        <v>4.2485600854053196</v>
      </c>
      <c r="OH24">
        <v>4.2485600854053196</v>
      </c>
      <c r="OI24">
        <v>4.2485600854053196</v>
      </c>
      <c r="OJ24">
        <v>4.2485600854053196</v>
      </c>
      <c r="OK24">
        <v>4.2485600854053196</v>
      </c>
      <c r="OL24">
        <v>4.2485600854053196</v>
      </c>
      <c r="OM24">
        <v>4.2485600854053196</v>
      </c>
      <c r="ON24">
        <v>4.2485600854053196</v>
      </c>
      <c r="OO24">
        <v>4.2485600854053196</v>
      </c>
      <c r="OP24">
        <v>4.2485600854053196</v>
      </c>
      <c r="OQ24">
        <v>4.2485600854053196</v>
      </c>
      <c r="OR24">
        <v>4.2485600854053196</v>
      </c>
      <c r="OS24">
        <v>4.2485600854053196</v>
      </c>
      <c r="OT24">
        <v>4.2485600854053196</v>
      </c>
      <c r="OU24">
        <v>4.2485600854053196</v>
      </c>
      <c r="OV24">
        <v>4.2485600854053196</v>
      </c>
      <c r="OW24">
        <v>4.2485600854053196</v>
      </c>
      <c r="OX24">
        <v>4.2485600854053196</v>
      </c>
      <c r="OY24">
        <v>4.2485600854053196</v>
      </c>
      <c r="OZ24">
        <v>4.2485600854053196</v>
      </c>
      <c r="PA24">
        <v>4.2485600854053196</v>
      </c>
      <c r="PB24">
        <v>4.2485600854053196</v>
      </c>
      <c r="PC24">
        <v>4.2485600854053196</v>
      </c>
      <c r="PD24">
        <v>4.2485600854053196</v>
      </c>
      <c r="PE24">
        <v>4.2485600854053196</v>
      </c>
      <c r="PF24">
        <v>4.2485600854053196</v>
      </c>
      <c r="PG24">
        <v>4.2485600854053196</v>
      </c>
      <c r="PH24">
        <v>4.2485600854053196</v>
      </c>
      <c r="PI24">
        <v>4.2485600854053196</v>
      </c>
      <c r="PJ24">
        <v>4.2485600854053196</v>
      </c>
      <c r="PK24">
        <v>4.2485600854053196</v>
      </c>
      <c r="PL24">
        <v>4.2485600854053196</v>
      </c>
      <c r="PM24">
        <v>4.2485600854053196</v>
      </c>
      <c r="PN24">
        <v>4.2485600854053196</v>
      </c>
      <c r="PO24">
        <v>4.2485600854053196</v>
      </c>
      <c r="PP24">
        <v>4.2485600854053196</v>
      </c>
      <c r="PQ24">
        <v>4.2485600854053196</v>
      </c>
      <c r="PR24">
        <v>4.2485600854053196</v>
      </c>
      <c r="PS24">
        <v>4.2485600854053196</v>
      </c>
      <c r="PT24">
        <v>4.2485600854053196</v>
      </c>
      <c r="PU24">
        <v>4.2485600854053196</v>
      </c>
      <c r="PV24">
        <v>4.2485600854053196</v>
      </c>
      <c r="PW24">
        <v>4.2485600854053196</v>
      </c>
      <c r="PX24">
        <v>4.2485600854053196</v>
      </c>
      <c r="PY24">
        <v>4.2485600854053196</v>
      </c>
    </row>
    <row r="25" spans="1:441" x14ac:dyDescent="0.25">
      <c r="A25">
        <v>3.85425880904062</v>
      </c>
      <c r="B25">
        <v>3.8831873127377299</v>
      </c>
      <c r="C25">
        <v>3.9001904529671401</v>
      </c>
      <c r="D25">
        <v>3.91652546427474</v>
      </c>
      <c r="E25">
        <v>3.93148899666572</v>
      </c>
      <c r="F25">
        <v>3.9450944213669401</v>
      </c>
      <c r="G25">
        <v>3.958290739597</v>
      </c>
      <c r="H25">
        <v>3.9699881264881101</v>
      </c>
      <c r="I25">
        <v>3.9824581321824102</v>
      </c>
      <c r="J25">
        <v>3.99292635403389</v>
      </c>
      <c r="K25">
        <v>4.0013827057989202</v>
      </c>
      <c r="L25">
        <v>4.0116607144716898</v>
      </c>
      <c r="M25">
        <v>4.0177493571621703</v>
      </c>
      <c r="N25">
        <v>4.0249461990605404</v>
      </c>
      <c r="O25">
        <v>4.0302494397506896</v>
      </c>
      <c r="P25">
        <v>4.03273833474314</v>
      </c>
      <c r="Q25">
        <v>4.03708782396847</v>
      </c>
      <c r="R25">
        <v>4.0372961835550996</v>
      </c>
      <c r="S25">
        <v>4.0371766958714801</v>
      </c>
      <c r="T25">
        <v>4.0345641016918004</v>
      </c>
      <c r="U25">
        <v>4.0315570158774197</v>
      </c>
      <c r="V25">
        <v>4.0247487984947696</v>
      </c>
      <c r="W25">
        <v>4.01702109992745</v>
      </c>
      <c r="X25">
        <v>4.0025378403748801</v>
      </c>
      <c r="Y25">
        <v>3.9845010788763</v>
      </c>
      <c r="Z25">
        <v>3.9638781975706001</v>
      </c>
      <c r="AA25">
        <v>3.97003230541694</v>
      </c>
      <c r="AB25">
        <v>3.9775154666809098</v>
      </c>
      <c r="AC25">
        <v>3.9830849246968798</v>
      </c>
      <c r="AD25">
        <v>3.9873355578582101</v>
      </c>
      <c r="AE25">
        <v>3.9909068364949301</v>
      </c>
      <c r="AF25">
        <v>3.9948768436776398</v>
      </c>
      <c r="AG25">
        <v>3.9974116146880498</v>
      </c>
      <c r="AH25">
        <v>4.0009770364062298</v>
      </c>
      <c r="AI25">
        <v>4.0030241062917602</v>
      </c>
      <c r="AJ25">
        <v>4.0055511677216504</v>
      </c>
      <c r="AK25">
        <v>4.0078739701701203</v>
      </c>
      <c r="AL25">
        <v>4.0095610175602596</v>
      </c>
      <c r="AM25">
        <v>4.0102828376832598</v>
      </c>
      <c r="AN25">
        <v>4.01179581204096</v>
      </c>
      <c r="AO25">
        <v>4.0142350108235396</v>
      </c>
      <c r="AP25">
        <v>4.0171097466254704</v>
      </c>
      <c r="AQ25">
        <v>4.0196522680599003</v>
      </c>
      <c r="AR25">
        <v>4.0226459473583702</v>
      </c>
      <c r="AS25">
        <v>4.0254314212008797</v>
      </c>
      <c r="AT25">
        <v>4.0278516099514796</v>
      </c>
      <c r="AU25">
        <v>4.02975528975551</v>
      </c>
      <c r="AV25">
        <v>4.0310213004681099</v>
      </c>
      <c r="AW25">
        <v>4.0316857755368796</v>
      </c>
      <c r="AX25">
        <v>4.0316572328755704</v>
      </c>
      <c r="AY25">
        <v>4.0312066846953201</v>
      </c>
      <c r="AZ25">
        <v>4.03037298281959</v>
      </c>
      <c r="BA25">
        <v>4.0301380881307001</v>
      </c>
      <c r="BB25">
        <v>4.0298813419318504</v>
      </c>
      <c r="BC25">
        <v>4.0298487300414099</v>
      </c>
      <c r="BD25">
        <v>4.0301109595204503</v>
      </c>
      <c r="BE25">
        <v>4.0306091320565702</v>
      </c>
      <c r="BF25">
        <v>4.0313950848820399</v>
      </c>
      <c r="BG25">
        <v>4.0325015287622801</v>
      </c>
      <c r="BH25">
        <v>4.0339809041302903</v>
      </c>
      <c r="BI25">
        <v>4.0361475922310097</v>
      </c>
      <c r="BJ25">
        <v>4.0388490248260496</v>
      </c>
      <c r="BK25">
        <v>4.04253005871458</v>
      </c>
      <c r="BL25">
        <v>4.0470980024023602</v>
      </c>
      <c r="BM25">
        <v>4.0524984182072403</v>
      </c>
      <c r="BN25">
        <v>4.0588947386164902</v>
      </c>
      <c r="BO25">
        <v>4.0661057961514002</v>
      </c>
      <c r="BP25">
        <v>4.0743928048658704</v>
      </c>
      <c r="BQ25">
        <v>4.0838272792845398</v>
      </c>
      <c r="BR25">
        <v>4.09427233239684</v>
      </c>
      <c r="BS25">
        <v>4.1057226811305396</v>
      </c>
      <c r="BT25">
        <v>4.118186850381</v>
      </c>
      <c r="BU25">
        <v>4.1316922738574</v>
      </c>
      <c r="BV25">
        <v>4.14605253332142</v>
      </c>
      <c r="BW25">
        <v>4.1609615951438803</v>
      </c>
      <c r="BX25">
        <v>4.1762028975089303</v>
      </c>
      <c r="BY25">
        <v>4.1913562411097898</v>
      </c>
      <c r="BZ25">
        <v>4.2059363539953196</v>
      </c>
      <c r="CA25">
        <v>4.2195978135526202</v>
      </c>
      <c r="CB25">
        <v>4.2322661389811396</v>
      </c>
      <c r="CC25">
        <v>4.2441718189330704</v>
      </c>
      <c r="CD25">
        <v>4.2554062723481598</v>
      </c>
      <c r="CE25">
        <v>4.2660459245681102</v>
      </c>
      <c r="CF25">
        <v>4.2762318121165599</v>
      </c>
      <c r="CG25">
        <v>4.2859299884887596</v>
      </c>
      <c r="CH25">
        <v>4.2950536881436197</v>
      </c>
      <c r="CI25">
        <v>4.3035206216198496</v>
      </c>
      <c r="CJ25">
        <v>4.3113298178579704</v>
      </c>
      <c r="CK25">
        <v>4.3185048578476799</v>
      </c>
      <c r="CL25">
        <v>4.3250841789284404</v>
      </c>
      <c r="CM25">
        <v>4.3311270224734599</v>
      </c>
      <c r="CN25">
        <v>4.3367058426847898</v>
      </c>
      <c r="CO25">
        <v>4.3419017187156497</v>
      </c>
      <c r="CP25">
        <v>4.3468044103457499</v>
      </c>
      <c r="CQ25">
        <v>4.3515101113372401</v>
      </c>
      <c r="CR25">
        <v>4.3561122801228196</v>
      </c>
      <c r="CS25">
        <v>4.3606943738294</v>
      </c>
      <c r="CT25">
        <v>4.3653276138416102</v>
      </c>
      <c r="CU25">
        <v>4.3700684771351801</v>
      </c>
      <c r="CV25">
        <v>4.3749547196438696</v>
      </c>
      <c r="CW25">
        <v>4.3800020116410296</v>
      </c>
      <c r="CX25">
        <v>4.3852024056573304</v>
      </c>
      <c r="CY25">
        <v>4.3905268178106303</v>
      </c>
      <c r="CZ25">
        <v>4.3959692751318702</v>
      </c>
      <c r="DA25">
        <v>4.40151240042319</v>
      </c>
      <c r="DB25">
        <v>4.4071224668094304</v>
      </c>
      <c r="DC25">
        <v>4.4127526732279696</v>
      </c>
      <c r="DD25">
        <v>4.4183471828595797</v>
      </c>
      <c r="DE25">
        <v>4.4238446078190004</v>
      </c>
      <c r="DF25">
        <v>4.4291811430888197</v>
      </c>
      <c r="DG25">
        <v>4.4342950210833498</v>
      </c>
      <c r="DH25">
        <v>4.4391309378596198</v>
      </c>
      <c r="DI25">
        <v>4.4436423125506996</v>
      </c>
      <c r="DJ25">
        <v>4.4477916298925404</v>
      </c>
      <c r="DK25">
        <v>4.4515496266982097</v>
      </c>
      <c r="DL25">
        <v>4.4548947352064099</v>
      </c>
      <c r="DM25">
        <v>4.4578130633516597</v>
      </c>
      <c r="DN25">
        <v>4.4602978998307297</v>
      </c>
      <c r="DO25">
        <v>4.4623491558223902</v>
      </c>
      <c r="DP25">
        <v>4.4639743671531997</v>
      </c>
      <c r="DQ25">
        <v>4.4651893663230302</v>
      </c>
      <c r="DR25">
        <v>4.4660185041504796</v>
      </c>
      <c r="DS25">
        <v>4.4664955131357296</v>
      </c>
      <c r="DT25">
        <v>4.4666634948342701</v>
      </c>
      <c r="DU25">
        <v>4.4665740267965797</v>
      </c>
      <c r="DV25">
        <v>4.46628431340784</v>
      </c>
      <c r="DW25">
        <v>4.4658555330635199</v>
      </c>
      <c r="DX25">
        <v>4.4653503564078596</v>
      </c>
      <c r="DY25">
        <v>4.4647829012129598</v>
      </c>
      <c r="DZ25">
        <v>4.4641663086555896</v>
      </c>
      <c r="EA25">
        <v>4.4635140730065004</v>
      </c>
      <c r="EB25">
        <v>4.4628396500323602</v>
      </c>
      <c r="EC25">
        <v>4.4621561769127904</v>
      </c>
      <c r="ED25">
        <v>4.4614761869268502</v>
      </c>
      <c r="EE25">
        <v>4.4608113465381596</v>
      </c>
      <c r="EF25">
        <v>4.4601722242808099</v>
      </c>
      <c r="EG25">
        <v>4.4595680951833998</v>
      </c>
      <c r="EH25">
        <v>4.4590067882754401</v>
      </c>
      <c r="EI25">
        <v>4.4584945835599399</v>
      </c>
      <c r="EJ25">
        <v>4.4580361584531003</v>
      </c>
      <c r="EK25">
        <v>4.4576345806458404</v>
      </c>
      <c r="EL25">
        <v>4.4572913466676702</v>
      </c>
      <c r="EM25">
        <v>4.4570064618851397</v>
      </c>
      <c r="EN25">
        <v>4.4567785591498099</v>
      </c>
      <c r="EO25">
        <v>4.4566050793803402</v>
      </c>
      <c r="EP25">
        <v>4.4564824453764</v>
      </c>
      <c r="EQ25">
        <v>4.4564062580030601</v>
      </c>
      <c r="ER25">
        <v>4.4563715022880297</v>
      </c>
      <c r="ES25">
        <v>4.45637275636303</v>
      </c>
      <c r="ET25">
        <v>4.4564043952598498</v>
      </c>
      <c r="EU25">
        <v>4.4564607831425898</v>
      </c>
      <c r="EV25">
        <v>4.4565364488644299</v>
      </c>
      <c r="EW25">
        <v>4.4566262397437297</v>
      </c>
      <c r="EX25">
        <v>4.4567254477780596</v>
      </c>
      <c r="EY25">
        <v>4.4568299037938202</v>
      </c>
      <c r="EZ25">
        <v>4.45693603732356</v>
      </c>
      <c r="FA25">
        <v>4.4570409023653097</v>
      </c>
      <c r="FB25">
        <v>4.4571421733048799</v>
      </c>
      <c r="FC25">
        <v>4.4572381111570998</v>
      </c>
      <c r="FD25">
        <v>4.4573275054862096</v>
      </c>
      <c r="FE25">
        <v>4.45740960000321</v>
      </c>
      <c r="FF25">
        <v>4.4574840099519104</v>
      </c>
      <c r="FG25">
        <v>4.4575506393317603</v>
      </c>
      <c r="FH25">
        <v>4.4576096058344303</v>
      </c>
      <c r="FI25">
        <v>4.4576611779900697</v>
      </c>
      <c r="FJ25">
        <v>4.4577057272267</v>
      </c>
      <c r="FK25">
        <v>4.45774369198669</v>
      </c>
      <c r="FL25">
        <v>4.4577755546865401</v>
      </c>
      <c r="FM25">
        <v>4.4578018283813599</v>
      </c>
      <c r="FN25">
        <v>4.4578230144668698</v>
      </c>
      <c r="FO25">
        <v>4.45783960174683</v>
      </c>
      <c r="FP25">
        <v>4.4578520644225197</v>
      </c>
      <c r="FQ25">
        <v>4.4578608601997702</v>
      </c>
      <c r="FR25">
        <v>4.4578664284418901</v>
      </c>
      <c r="FS25">
        <v>4.4578691884086599</v>
      </c>
      <c r="FT25">
        <v>4.4578695376188797</v>
      </c>
      <c r="FU25">
        <v>4.45786785037303</v>
      </c>
      <c r="FV25">
        <v>4.4578644764731203</v>
      </c>
      <c r="FW25">
        <v>4.4578597401731503</v>
      </c>
      <c r="FX25">
        <v>4.4578539393858101</v>
      </c>
      <c r="FY25">
        <v>4.4578473451691396</v>
      </c>
      <c r="FZ25">
        <v>4.4578402015229104</v>
      </c>
      <c r="GA25">
        <v>4.4578327254733399</v>
      </c>
      <c r="GB25">
        <v>4.4578251074252098</v>
      </c>
      <c r="GC25">
        <v>4.4578175118196004</v>
      </c>
      <c r="GD25">
        <v>4.4578100780601098</v>
      </c>
      <c r="GE25">
        <v>4.45780292168459</v>
      </c>
      <c r="GF25">
        <v>4.4577961357493097</v>
      </c>
      <c r="GG25">
        <v>4.4577897923938004</v>
      </c>
      <c r="GH25">
        <v>4.4577839445482201</v>
      </c>
      <c r="GI25">
        <v>4.4577786277428801</v>
      </c>
      <c r="GJ25">
        <v>4.4577738619832203</v>
      </c>
      <c r="GK25">
        <v>4.4577696536494997</v>
      </c>
      <c r="GL25">
        <v>4.4577659973854198</v>
      </c>
      <c r="GM25">
        <v>4.4577628779416196</v>
      </c>
      <c r="GN25">
        <v>4.4577602719462499</v>
      </c>
      <c r="GO25">
        <v>4.4577581495746603</v>
      </c>
      <c r="GP25">
        <v>4.4577564761000597</v>
      </c>
      <c r="GQ25">
        <v>4.4577552133095599</v>
      </c>
      <c r="GR25">
        <v>4.4577543207783297</v>
      </c>
      <c r="GS25">
        <v>4.4577537569950199</v>
      </c>
      <c r="GT25">
        <v>4.4577534803412897</v>
      </c>
      <c r="GU25">
        <v>4.4577534499273002</v>
      </c>
      <c r="GV25">
        <v>4.4577536262910096</v>
      </c>
      <c r="GW25">
        <v>4.4577539719680797</v>
      </c>
      <c r="GX25">
        <v>4.4577544519421499</v>
      </c>
      <c r="GY25">
        <v>4.4577550339842196</v>
      </c>
      <c r="GZ25">
        <v>4.4577556888906598</v>
      </c>
      <c r="HA25">
        <v>4.4577563906283997</v>
      </c>
      <c r="HB25">
        <v>4.4577571163984002</v>
      </c>
      <c r="HC25">
        <v>4.4577578466191596</v>
      </c>
      <c r="HD25">
        <v>4.4577585648448297</v>
      </c>
      <c r="HE25">
        <v>4.4577592576276004</v>
      </c>
      <c r="HF25">
        <v>4.4577599143340896</v>
      </c>
      <c r="HG25">
        <v>4.45776052692558</v>
      </c>
      <c r="HH25">
        <v>4.4577610897124504</v>
      </c>
      <c r="HI25">
        <v>4.4577615990916604</v>
      </c>
      <c r="HJ25">
        <v>4.45776205327686</v>
      </c>
      <c r="HK25">
        <v>4.4577624520282004</v>
      </c>
      <c r="HL25">
        <v>4.4577627963898703</v>
      </c>
      <c r="HM25">
        <v>4.4577630884394397</v>
      </c>
      <c r="HN25">
        <v>4.45776333105578</v>
      </c>
      <c r="HO25">
        <v>4.4577635277065903</v>
      </c>
      <c r="HP25">
        <v>4.4577636822600804</v>
      </c>
      <c r="HQ25">
        <v>4.45776379882036</v>
      </c>
      <c r="HR25">
        <v>4.4577638815874696</v>
      </c>
      <c r="HS25">
        <v>4.4577639347415596</v>
      </c>
      <c r="HT25">
        <v>4.4577639623498904</v>
      </c>
      <c r="HU25">
        <v>4.4577639682943202</v>
      </c>
      <c r="HV25">
        <v>4.4577639562183</v>
      </c>
      <c r="HW25">
        <v>4.4577639294901896</v>
      </c>
      <c r="HX25">
        <v>4.4577638911806403</v>
      </c>
      <c r="HY25">
        <v>4.45776384405176</v>
      </c>
      <c r="HZ25">
        <v>4.4577637905555703</v>
      </c>
      <c r="IA25">
        <v>4.4577637328408803</v>
      </c>
      <c r="IB25">
        <v>4.4577636727642904</v>
      </c>
      <c r="IC25">
        <v>4.4577636119064801</v>
      </c>
      <c r="ID25">
        <v>4.4577635515907001</v>
      </c>
      <c r="IE25">
        <v>4.4577634929031502</v>
      </c>
      <c r="IF25">
        <v>4.4577634367139698</v>
      </c>
      <c r="IG25">
        <v>4.4577633836986497</v>
      </c>
      <c r="IH25">
        <v>4.4577633343588099</v>
      </c>
      <c r="II25">
        <v>4.45776328904316</v>
      </c>
      <c r="IJ25">
        <v>4.4577632479662004</v>
      </c>
      <c r="IK25">
        <v>4.4577632112271797</v>
      </c>
      <c r="IL25">
        <v>4.45776317882724</v>
      </c>
      <c r="IM25">
        <v>4.45776315068525</v>
      </c>
      <c r="IN25">
        <v>4.4577631266528703</v>
      </c>
      <c r="IO25">
        <v>4.4577631065279597</v>
      </c>
      <c r="IP25">
        <v>4.4577630900667202</v>
      </c>
      <c r="IQ25">
        <v>4.4577630769949996</v>
      </c>
      <c r="IR25">
        <v>4.4577630670178197</v>
      </c>
      <c r="IS25">
        <v>4.4577630598283298</v>
      </c>
      <c r="IT25">
        <v>4.4577630551148397</v>
      </c>
      <c r="IU25">
        <v>4.4577630525683203</v>
      </c>
      <c r="IV25">
        <v>4.4577630518865998</v>
      </c>
      <c r="IW25">
        <v>4.4577630527797698</v>
      </c>
      <c r="IX25">
        <v>4.4577630549735199</v>
      </c>
      <c r="IY25">
        <v>4.4577630582118397</v>
      </c>
      <c r="IZ25">
        <v>4.4577630622590396</v>
      </c>
      <c r="JA25">
        <v>4.4577630669014701</v>
      </c>
      <c r="JB25">
        <v>4.4577630719479702</v>
      </c>
      <c r="JC25">
        <v>4.4577630772297301</v>
      </c>
      <c r="JD25">
        <v>4.4577630826007697</v>
      </c>
      <c r="JE25">
        <v>4.4577630879370602</v>
      </c>
      <c r="JF25">
        <v>4.4577630931350498</v>
      </c>
      <c r="JG25">
        <v>4.4577630981112</v>
      </c>
      <c r="JH25">
        <v>4.4577631027998699</v>
      </c>
      <c r="JI25">
        <v>4.4577631071522399</v>
      </c>
      <c r="JJ25">
        <v>4.4577631111343798</v>
      </c>
      <c r="JK25">
        <v>4.4577631147255703</v>
      </c>
      <c r="JL25">
        <v>4.4577631179166701</v>
      </c>
      <c r="JM25">
        <v>4.4577631207084103</v>
      </c>
      <c r="JN25">
        <v>4.45776312310963</v>
      </c>
      <c r="JO25">
        <v>4.4577631251359398</v>
      </c>
      <c r="JP25">
        <v>4.4577631268082198</v>
      </c>
      <c r="JQ25">
        <v>4.4577631281511998</v>
      </c>
      <c r="JR25">
        <v>4.4577631291924504</v>
      </c>
      <c r="JS25">
        <v>4.4577631299612204</v>
      </c>
      <c r="JT25">
        <v>4.4577631304874101</v>
      </c>
      <c r="JU25">
        <v>4.4577631308013004</v>
      </c>
      <c r="JV25">
        <v>4.4577631309322303</v>
      </c>
      <c r="JW25">
        <v>4.4577631309084396</v>
      </c>
      <c r="JX25">
        <v>4.4577631307567396</v>
      </c>
      <c r="JY25">
        <v>4.4577631305018404</v>
      </c>
      <c r="JZ25">
        <v>4.4577631301666099</v>
      </c>
      <c r="KA25">
        <v>4.4577631297716396</v>
      </c>
      <c r="KB25">
        <v>4.45776312933517</v>
      </c>
      <c r="KC25">
        <v>4.4577631288732196</v>
      </c>
      <c r="KD25">
        <v>4.45776312839957</v>
      </c>
      <c r="KE25">
        <v>4.4577631279259702</v>
      </c>
      <c r="KF25">
        <v>4.4577631274619796</v>
      </c>
      <c r="KG25">
        <v>4.4577631270155802</v>
      </c>
      <c r="KH25">
        <v>4.4577631265927096</v>
      </c>
      <c r="KI25">
        <v>4.4577631261981496</v>
      </c>
      <c r="KJ25">
        <v>4.4577631258349504</v>
      </c>
      <c r="KK25">
        <v>4.4577631255052497</v>
      </c>
      <c r="KL25">
        <v>4.4577631252100396</v>
      </c>
      <c r="KM25">
        <v>4.4577631249494596</v>
      </c>
      <c r="KN25">
        <v>4.4577631247229101</v>
      </c>
      <c r="KO25">
        <v>4.4577631245292197</v>
      </c>
      <c r="KP25">
        <v>4.4577631243667097</v>
      </c>
      <c r="KQ25">
        <v>4.4577631242335203</v>
      </c>
      <c r="KR25">
        <v>4.4577631241273501</v>
      </c>
      <c r="KS25">
        <v>4.45776312404577</v>
      </c>
      <c r="KT25">
        <v>4.4577631239862603</v>
      </c>
      <c r="KU25">
        <v>4.4577631239465001</v>
      </c>
      <c r="KV25">
        <v>4.4577631239237601</v>
      </c>
      <c r="KW25">
        <v>4.4577631239158801</v>
      </c>
      <c r="KX25">
        <v>4.4577631239203104</v>
      </c>
      <c r="KY25">
        <v>4.4577631239350497</v>
      </c>
      <c r="KZ25">
        <v>4.45776312395797</v>
      </c>
      <c r="LA25">
        <v>4.4577631239873696</v>
      </c>
      <c r="LB25">
        <v>4.4577631240214899</v>
      </c>
      <c r="LC25">
        <v>4.4577631240589701</v>
      </c>
      <c r="LD25">
        <v>4.45776312409855</v>
      </c>
      <c r="LE25">
        <v>4.4577631241389497</v>
      </c>
      <c r="LF25">
        <v>4.4577631241792801</v>
      </c>
      <c r="LG25">
        <v>4.4577631242189302</v>
      </c>
      <c r="LH25">
        <v>4.4577631242570703</v>
      </c>
      <c r="LI25">
        <v>4.45776312429326</v>
      </c>
      <c r="LJ25">
        <v>4.4577631243270899</v>
      </c>
      <c r="LK25">
        <v>4.4577631243582596</v>
      </c>
      <c r="LL25">
        <v>4.4577631243865801</v>
      </c>
      <c r="LM25">
        <v>4.4577631244120397</v>
      </c>
      <c r="LN25">
        <v>4.4577631244345204</v>
      </c>
      <c r="LO25">
        <v>4.4577631244540497</v>
      </c>
      <c r="LP25">
        <v>4.4577631244706701</v>
      </c>
      <c r="LQ25">
        <v>4.4577631244845097</v>
      </c>
      <c r="LR25">
        <v>4.4577631244959202</v>
      </c>
      <c r="LS25">
        <v>4.4577631245049796</v>
      </c>
      <c r="LT25">
        <v>4.4577631245117999</v>
      </c>
      <c r="LU25">
        <v>4.4577631245166902</v>
      </c>
      <c r="LV25">
        <v>4.45776312451979</v>
      </c>
      <c r="LW25">
        <v>4.4577631245214597</v>
      </c>
      <c r="LX25">
        <v>4.4577631245218701</v>
      </c>
      <c r="LY25">
        <v>4.4577631245210902</v>
      </c>
      <c r="LZ25">
        <v>4.4577631245194702</v>
      </c>
      <c r="MA25">
        <v>4.4577631245171796</v>
      </c>
      <c r="MB25">
        <v>4.4577631245142504</v>
      </c>
      <c r="MC25">
        <v>4.4577631245110299</v>
      </c>
      <c r="MD25">
        <v>4.4577631245074496</v>
      </c>
      <c r="ME25">
        <v>4.4577631245038303</v>
      </c>
      <c r="MF25">
        <v>4.45776312450006</v>
      </c>
      <c r="MG25">
        <v>4.45776312449635</v>
      </c>
      <c r="MH25">
        <v>4.4577631244928604</v>
      </c>
      <c r="MI25">
        <v>4.4577631244893503</v>
      </c>
      <c r="MJ25">
        <v>4.4577631244861804</v>
      </c>
      <c r="MK25">
        <v>4.4577631244831597</v>
      </c>
      <c r="ML25">
        <v>4.4577631244804401</v>
      </c>
      <c r="MM25">
        <v>4.4577631244780402</v>
      </c>
      <c r="MN25">
        <v>4.4577631244759903</v>
      </c>
      <c r="MO25">
        <v>4.4577631244739697</v>
      </c>
      <c r="MP25">
        <v>4.4577631244724198</v>
      </c>
      <c r="MQ25">
        <v>4.4577631244711204</v>
      </c>
      <c r="MR25">
        <v>4.4577631244700298</v>
      </c>
      <c r="MS25">
        <v>4.4577631244691798</v>
      </c>
      <c r="MT25">
        <v>4.4577631244685199</v>
      </c>
      <c r="MU25">
        <v>4.4577631244680296</v>
      </c>
      <c r="MV25">
        <v>4.45776312446774</v>
      </c>
      <c r="MW25">
        <v>4.4577631244675704</v>
      </c>
      <c r="MX25">
        <v>4.4577631244709499</v>
      </c>
      <c r="MY25">
        <v>4.4577631244709499</v>
      </c>
      <c r="MZ25">
        <v>4.4577631244709499</v>
      </c>
      <c r="NA25">
        <v>4.4577631244709499</v>
      </c>
      <c r="NB25">
        <v>4.4577631244709499</v>
      </c>
      <c r="NC25">
        <v>4.4577631244709499</v>
      </c>
      <c r="ND25">
        <v>4.4577631244709499</v>
      </c>
      <c r="NE25">
        <v>4.4577631244709499</v>
      </c>
      <c r="NF25">
        <v>4.4577631244709499</v>
      </c>
      <c r="NG25">
        <v>4.4577631244709499</v>
      </c>
      <c r="NH25">
        <v>4.4577631244709499</v>
      </c>
      <c r="NI25">
        <v>4.4577631244709499</v>
      </c>
      <c r="NJ25">
        <v>4.4577631244709499</v>
      </c>
      <c r="NK25">
        <v>4.4577631244709499</v>
      </c>
      <c r="NL25">
        <v>4.4577631244709499</v>
      </c>
      <c r="NM25">
        <v>4.4577631244709499</v>
      </c>
      <c r="NN25">
        <v>4.4577631244709499</v>
      </c>
      <c r="NO25">
        <v>4.4577631244709499</v>
      </c>
      <c r="NP25">
        <v>4.4577631244709499</v>
      </c>
      <c r="NQ25">
        <v>4.4577631244709499</v>
      </c>
      <c r="NR25">
        <v>4.4577631244709499</v>
      </c>
      <c r="NS25">
        <v>4.4577631244709499</v>
      </c>
      <c r="NT25">
        <v>4.4577631244709499</v>
      </c>
      <c r="NU25">
        <v>4.4577631244709499</v>
      </c>
      <c r="NV25">
        <v>4.4577631244709499</v>
      </c>
      <c r="NW25">
        <v>4.4577631244709499</v>
      </c>
      <c r="NX25">
        <v>4.4577631244709499</v>
      </c>
      <c r="NY25">
        <v>4.4577631244709499</v>
      </c>
      <c r="NZ25">
        <v>4.4577631244709499</v>
      </c>
      <c r="OA25">
        <v>4.4577631244709499</v>
      </c>
      <c r="OB25">
        <v>4.4577631244709499</v>
      </c>
      <c r="OC25">
        <v>4.4577631244709499</v>
      </c>
      <c r="OD25">
        <v>4.4577631244709499</v>
      </c>
      <c r="OE25">
        <v>4.4577631244709499</v>
      </c>
      <c r="OF25">
        <v>4.4577631244709499</v>
      </c>
      <c r="OG25">
        <v>4.4577631244709499</v>
      </c>
      <c r="OH25">
        <v>4.4577631244709499</v>
      </c>
      <c r="OI25">
        <v>4.4577631244709499</v>
      </c>
      <c r="OJ25">
        <v>4.4577631244709499</v>
      </c>
      <c r="OK25">
        <v>4.4577631244709499</v>
      </c>
      <c r="OL25">
        <v>4.4577631244709499</v>
      </c>
      <c r="OM25">
        <v>4.4577631244709499</v>
      </c>
      <c r="ON25">
        <v>4.4577631244709499</v>
      </c>
      <c r="OO25">
        <v>4.4577631244709499</v>
      </c>
      <c r="OP25">
        <v>4.4577631244709499</v>
      </c>
      <c r="OQ25">
        <v>4.4577631244709499</v>
      </c>
      <c r="OR25">
        <v>4.4577631244709499</v>
      </c>
      <c r="OS25">
        <v>4.4577631244709499</v>
      </c>
      <c r="OT25">
        <v>4.4577631244709499</v>
      </c>
      <c r="OU25">
        <v>4.4577631244709499</v>
      </c>
      <c r="OV25">
        <v>4.4577631244709499</v>
      </c>
      <c r="OW25">
        <v>4.4577631244709499</v>
      </c>
      <c r="OX25">
        <v>4.4577631244709499</v>
      </c>
      <c r="OY25">
        <v>4.4577631244709499</v>
      </c>
      <c r="OZ25">
        <v>4.4577631244709499</v>
      </c>
      <c r="PA25">
        <v>4.4577631244709499</v>
      </c>
      <c r="PB25">
        <v>4.4577631244709499</v>
      </c>
      <c r="PC25">
        <v>4.4577631244709499</v>
      </c>
      <c r="PD25">
        <v>4.4577631244709499</v>
      </c>
      <c r="PE25">
        <v>4.4577631244709499</v>
      </c>
      <c r="PF25">
        <v>4.4577631244709499</v>
      </c>
      <c r="PG25">
        <v>4.4577631244709499</v>
      </c>
      <c r="PH25">
        <v>4.4577631244709499</v>
      </c>
      <c r="PI25">
        <v>4.4577631244709499</v>
      </c>
      <c r="PJ25">
        <v>4.4577631244709499</v>
      </c>
      <c r="PK25">
        <v>4.4577631244709499</v>
      </c>
      <c r="PL25">
        <v>4.4577631244709499</v>
      </c>
      <c r="PM25">
        <v>4.4577631244709499</v>
      </c>
      <c r="PN25">
        <v>4.4577631244709499</v>
      </c>
      <c r="PO25">
        <v>4.4577631244709499</v>
      </c>
      <c r="PP25">
        <v>4.4577631244709499</v>
      </c>
      <c r="PQ25">
        <v>4.4577631244709499</v>
      </c>
      <c r="PR25">
        <v>4.4577631244709499</v>
      </c>
      <c r="PS25">
        <v>4.4577631244709499</v>
      </c>
      <c r="PT25">
        <v>4.4577631244709499</v>
      </c>
      <c r="PU25">
        <v>4.4577631244709499</v>
      </c>
      <c r="PV25">
        <v>4.4577631244709499</v>
      </c>
      <c r="PW25">
        <v>4.4577631244709499</v>
      </c>
      <c r="PX25">
        <v>4.4577631244709499</v>
      </c>
      <c r="PY25">
        <v>4.4577631244709499</v>
      </c>
    </row>
    <row r="26" spans="1:441" x14ac:dyDescent="0.25">
      <c r="A26">
        <v>3.9713639613262699</v>
      </c>
      <c r="B26">
        <v>4.0032277587922396</v>
      </c>
      <c r="C26">
        <v>4.0232911425102102</v>
      </c>
      <c r="D26">
        <v>4.0419488807988602</v>
      </c>
      <c r="E26">
        <v>4.0602117539296199</v>
      </c>
      <c r="F26">
        <v>4.0770968386646498</v>
      </c>
      <c r="G26">
        <v>4.0927049541080098</v>
      </c>
      <c r="H26">
        <v>4.1082304486272898</v>
      </c>
      <c r="I26">
        <v>4.1222836119285997</v>
      </c>
      <c r="J26">
        <v>4.1373964169767596</v>
      </c>
      <c r="K26">
        <v>4.1502924749572303</v>
      </c>
      <c r="L26">
        <v>4.1610401679645097</v>
      </c>
      <c r="M26">
        <v>4.1736931133055304</v>
      </c>
      <c r="N26">
        <v>4.1826214128377304</v>
      </c>
      <c r="O26">
        <v>4.19266244541845</v>
      </c>
      <c r="P26">
        <v>4.2008277863306001</v>
      </c>
      <c r="Q26">
        <v>4.2060289996832099</v>
      </c>
      <c r="R26">
        <v>4.2133283831280703</v>
      </c>
      <c r="S26">
        <v>4.2163693792207297</v>
      </c>
      <c r="T26">
        <v>4.2190861512170796</v>
      </c>
      <c r="U26">
        <v>4.2191548964917898</v>
      </c>
      <c r="V26">
        <v>4.2187730579808296</v>
      </c>
      <c r="W26">
        <v>4.2144491823335803</v>
      </c>
      <c r="X26">
        <v>4.2084630561426604</v>
      </c>
      <c r="Y26">
        <v>4.1956350748540601</v>
      </c>
      <c r="Z26">
        <v>4.17928746265095</v>
      </c>
      <c r="AA26">
        <v>4.1604936535978299</v>
      </c>
      <c r="AB26">
        <v>4.1675091653040903</v>
      </c>
      <c r="AC26">
        <v>4.1759346337189198</v>
      </c>
      <c r="AD26">
        <v>4.1824688860399704</v>
      </c>
      <c r="AE26">
        <v>4.18776265217838</v>
      </c>
      <c r="AF26">
        <v>4.1924351717602599</v>
      </c>
      <c r="AG26">
        <v>4.1976541278051602</v>
      </c>
      <c r="AH26">
        <v>4.2011906081930901</v>
      </c>
      <c r="AI26">
        <v>4.2059676089001998</v>
      </c>
      <c r="AJ26">
        <v>4.2094061451662697</v>
      </c>
      <c r="AK26">
        <v>4.2134442927333202</v>
      </c>
      <c r="AL26">
        <v>4.2173843131616202</v>
      </c>
      <c r="AM26">
        <v>4.2207011886082597</v>
      </c>
      <c r="AN26">
        <v>4.2230605967735499</v>
      </c>
      <c r="AO26">
        <v>4.2262592830883099</v>
      </c>
      <c r="AP26">
        <v>4.2301621688409696</v>
      </c>
      <c r="AQ26">
        <v>4.23425083509595</v>
      </c>
      <c r="AR26">
        <v>4.2377034067135897</v>
      </c>
      <c r="AS26">
        <v>4.24141959862561</v>
      </c>
      <c r="AT26">
        <v>4.2447171616702999</v>
      </c>
      <c r="AU26">
        <v>4.2473819590214799</v>
      </c>
      <c r="AV26">
        <v>4.24925685477871</v>
      </c>
      <c r="AW26">
        <v>4.25033499758554</v>
      </c>
      <c r="AX26">
        <v>4.2507859511751303</v>
      </c>
      <c r="AY26">
        <v>4.2506211818384596</v>
      </c>
      <c r="AZ26">
        <v>4.2501878700611497</v>
      </c>
      <c r="BA26">
        <v>4.2496747588772301</v>
      </c>
      <c r="BB26">
        <v>4.2493955299665398</v>
      </c>
      <c r="BC26">
        <v>4.24915234413848</v>
      </c>
      <c r="BD26">
        <v>4.2489340907576096</v>
      </c>
      <c r="BE26">
        <v>4.2489254036041899</v>
      </c>
      <c r="BF26">
        <v>4.2491152180223501</v>
      </c>
      <c r="BG26">
        <v>4.2495151333944801</v>
      </c>
      <c r="BH26">
        <v>4.2503323189537801</v>
      </c>
      <c r="BI26">
        <v>4.2517605512013503</v>
      </c>
      <c r="BJ26">
        <v>4.2540537785932404</v>
      </c>
      <c r="BK26">
        <v>4.2570636133954398</v>
      </c>
      <c r="BL26">
        <v>4.2611683127476097</v>
      </c>
      <c r="BM26">
        <v>4.2662040780168997</v>
      </c>
      <c r="BN26">
        <v>4.2720880336656899</v>
      </c>
      <c r="BO26">
        <v>4.2789516984533202</v>
      </c>
      <c r="BP26">
        <v>4.2865963264302502</v>
      </c>
      <c r="BQ26">
        <v>4.2952495412277498</v>
      </c>
      <c r="BR26">
        <v>4.3049557543916199</v>
      </c>
      <c r="BS26">
        <v>4.3155654171596902</v>
      </c>
      <c r="BT26">
        <v>4.3270636400158304</v>
      </c>
      <c r="BU26">
        <v>4.3394510254864898</v>
      </c>
      <c r="BV26">
        <v>4.3527490952713501</v>
      </c>
      <c r="BW26">
        <v>4.3667780003799201</v>
      </c>
      <c r="BX26">
        <v>4.3812492031980703</v>
      </c>
      <c r="BY26">
        <v>4.3959654216826403</v>
      </c>
      <c r="BZ26">
        <v>4.4105337856778997</v>
      </c>
      <c r="CA26">
        <v>4.4245006697391398</v>
      </c>
      <c r="CB26">
        <v>4.43754978468509</v>
      </c>
      <c r="CC26">
        <v>4.4496263509039702</v>
      </c>
      <c r="CD26">
        <v>4.4609684190842396</v>
      </c>
      <c r="CE26">
        <v>4.4716768933418498</v>
      </c>
      <c r="CF26">
        <v>4.4818368317025996</v>
      </c>
      <c r="CG26">
        <v>4.4915941756285704</v>
      </c>
      <c r="CH26">
        <v>4.5009224543990403</v>
      </c>
      <c r="CI26">
        <v>4.5097409375438504</v>
      </c>
      <c r="CJ26">
        <v>4.5179710695530497</v>
      </c>
      <c r="CK26">
        <v>4.5256119740030796</v>
      </c>
      <c r="CL26">
        <v>4.5326820086740298</v>
      </c>
      <c r="CM26">
        <v>4.5392134391541097</v>
      </c>
      <c r="CN26">
        <v>4.5452584084465997</v>
      </c>
      <c r="CO26">
        <v>4.55088191558725</v>
      </c>
      <c r="CP26">
        <v>4.5561575078659597</v>
      </c>
      <c r="CQ26">
        <v>4.5611659722577702</v>
      </c>
      <c r="CR26">
        <v>4.5659932073490097</v>
      </c>
      <c r="CS26">
        <v>4.5707217046026196</v>
      </c>
      <c r="CT26">
        <v>4.5754229254036503</v>
      </c>
      <c r="CU26">
        <v>4.5801556985854299</v>
      </c>
      <c r="CV26">
        <v>4.58496460793853</v>
      </c>
      <c r="CW26">
        <v>4.58987794233611</v>
      </c>
      <c r="CX26">
        <v>4.5949037441301899</v>
      </c>
      <c r="CY26">
        <v>4.6000290397171097</v>
      </c>
      <c r="CZ26">
        <v>4.6052634268317396</v>
      </c>
      <c r="DA26">
        <v>4.6106063131025401</v>
      </c>
      <c r="DB26">
        <v>4.6160402237101499</v>
      </c>
      <c r="DC26">
        <v>4.6215322957079898</v>
      </c>
      <c r="DD26">
        <v>4.6270370191594301</v>
      </c>
      <c r="DE26">
        <v>4.6325002117959402</v>
      </c>
      <c r="DF26">
        <v>4.6378624102775801</v>
      </c>
      <c r="DG26">
        <v>4.6430619204792301</v>
      </c>
      <c r="DH26">
        <v>4.6480391411417497</v>
      </c>
      <c r="DI26">
        <v>4.6527408456504897</v>
      </c>
      <c r="DJ26">
        <v>4.6571223586837398</v>
      </c>
      <c r="DK26">
        <v>4.6611478794408603</v>
      </c>
      <c r="DL26">
        <v>4.66478968482906</v>
      </c>
      <c r="DM26">
        <v>4.66802757742001</v>
      </c>
      <c r="DN26">
        <v>4.6708488445131602</v>
      </c>
      <c r="DO26">
        <v>4.6732477524419602</v>
      </c>
      <c r="DP26">
        <v>4.6752249816692002</v>
      </c>
      <c r="DQ26">
        <v>4.6767885713383803</v>
      </c>
      <c r="DR26">
        <v>4.6779545417798696</v>
      </c>
      <c r="DS26">
        <v>4.6787470863284799</v>
      </c>
      <c r="DT26">
        <v>4.6791993866624004</v>
      </c>
      <c r="DU26">
        <v>4.6793535814618199</v>
      </c>
      <c r="DV26">
        <v>4.6792598920084396</v>
      </c>
      <c r="DW26">
        <v>4.6789738626341801</v>
      </c>
      <c r="DX26">
        <v>4.6785547676453803</v>
      </c>
      <c r="DY26">
        <v>4.6780632175195</v>
      </c>
      <c r="DZ26">
        <v>4.6775127815972697</v>
      </c>
      <c r="EA26">
        <v>4.6769161723216097</v>
      </c>
      <c r="EB26">
        <v>4.67628634755095</v>
      </c>
      <c r="EC26">
        <v>4.6756361703190299</v>
      </c>
      <c r="ED26">
        <v>4.67497816209654</v>
      </c>
      <c r="EE26">
        <v>4.6743242500208</v>
      </c>
      <c r="EF26">
        <v>4.6736855312019596</v>
      </c>
      <c r="EG26">
        <v>4.6730720625761899</v>
      </c>
      <c r="EH26">
        <v>4.6724926792339803</v>
      </c>
      <c r="EI26">
        <v>4.6719548479720396</v>
      </c>
      <c r="EJ26">
        <v>4.6714645643999697</v>
      </c>
      <c r="EK26">
        <v>4.6710262945606704</v>
      </c>
      <c r="EL26">
        <v>4.67064296251454</v>
      </c>
      <c r="EM26">
        <v>4.6703159801715</v>
      </c>
      <c r="EN26">
        <v>4.6700453188094597</v>
      </c>
      <c r="EO26">
        <v>4.6698296491841198</v>
      </c>
      <c r="EP26">
        <v>4.6696664842872497</v>
      </c>
      <c r="EQ26">
        <v>4.6695523516455504</v>
      </c>
      <c r="ER26">
        <v>4.6694829828717603</v>
      </c>
      <c r="ES26">
        <v>4.6694535133334902</v>
      </c>
      <c r="ET26">
        <v>4.66945868467013</v>
      </c>
      <c r="EU26">
        <v>4.6694930424163203</v>
      </c>
      <c r="EV26">
        <v>4.6695511224771504</v>
      </c>
      <c r="EW26">
        <v>4.6696276214744499</v>
      </c>
      <c r="EX26">
        <v>4.6697175459934499</v>
      </c>
      <c r="EY26">
        <v>4.66981633510406</v>
      </c>
      <c r="EZ26">
        <v>4.6699199517702796</v>
      </c>
      <c r="FA26">
        <v>4.6700249409752699</v>
      </c>
      <c r="FB26">
        <v>4.6701284547375099</v>
      </c>
      <c r="FC26">
        <v>4.6702282481507096</v>
      </c>
      <c r="FD26">
        <v>4.6703226465599199</v>
      </c>
      <c r="FE26">
        <v>4.6704104891185603</v>
      </c>
      <c r="FF26">
        <v>4.6704910564619704</v>
      </c>
      <c r="FG26">
        <v>4.6705639903788398</v>
      </c>
      <c r="FH26">
        <v>4.6706292132948404</v>
      </c>
      <c r="FI26">
        <v>4.6706868552194596</v>
      </c>
      <c r="FJ26">
        <v>4.6707371925337</v>
      </c>
      <c r="FK26">
        <v>4.6707806012505397</v>
      </c>
      <c r="FL26">
        <v>4.6708175219942598</v>
      </c>
      <c r="FM26">
        <v>4.6708484374532802</v>
      </c>
      <c r="FN26">
        <v>4.67087385927573</v>
      </c>
      <c r="FO26">
        <v>4.6708942869705004</v>
      </c>
      <c r="FP26">
        <v>4.6709102068001203</v>
      </c>
      <c r="FQ26">
        <v>4.6709220898077897</v>
      </c>
      <c r="FR26">
        <v>4.6709303899613301</v>
      </c>
      <c r="FS26">
        <v>4.6709355423586301</v>
      </c>
      <c r="FT26">
        <v>4.6709379615302504</v>
      </c>
      <c r="FU26">
        <v>4.6709380398739304</v>
      </c>
      <c r="FV26">
        <v>4.6709361462550403</v>
      </c>
      <c r="FW26">
        <v>4.6709326248076799</v>
      </c>
      <c r="FX26">
        <v>4.6709277939676097</v>
      </c>
      <c r="FY26">
        <v>4.6709219457609104</v>
      </c>
      <c r="FZ26">
        <v>4.6709153453702301</v>
      </c>
      <c r="GA26">
        <v>4.6709082310068704</v>
      </c>
      <c r="GB26">
        <v>4.6709008140661599</v>
      </c>
      <c r="GC26">
        <v>4.6708932795446501</v>
      </c>
      <c r="GD26">
        <v>4.6708857867604996</v>
      </c>
      <c r="GE26">
        <v>4.6708784703307096</v>
      </c>
      <c r="GF26">
        <v>4.6708714413858097</v>
      </c>
      <c r="GG26">
        <v>4.6708647889873296</v>
      </c>
      <c r="GH26">
        <v>4.67085858171603</v>
      </c>
      <c r="GI26">
        <v>4.6708528693926201</v>
      </c>
      <c r="GJ26">
        <v>4.6708476848909699</v>
      </c>
      <c r="GK26">
        <v>4.6708430460073602</v>
      </c>
      <c r="GL26">
        <v>4.6708389573462403</v>
      </c>
      <c r="GM26">
        <v>4.6708354121873299</v>
      </c>
      <c r="GN26">
        <v>4.6708323943014198</v>
      </c>
      <c r="GO26">
        <v>4.6708298796882604</v>
      </c>
      <c r="GP26">
        <v>4.6708278382098198</v>
      </c>
      <c r="GQ26">
        <v>4.6708262351022301</v>
      </c>
      <c r="GR26">
        <v>4.6708250323519502</v>
      </c>
      <c r="GS26">
        <v>4.6708241899300402</v>
      </c>
      <c r="GT26">
        <v>4.6708236668787597</v>
      </c>
      <c r="GU26">
        <v>4.6708234222540099</v>
      </c>
      <c r="GV26">
        <v>4.6708234159264501</v>
      </c>
      <c r="GW26">
        <v>4.6708236092492896</v>
      </c>
      <c r="GX26">
        <v>4.6708239656002597</v>
      </c>
      <c r="GY26">
        <v>4.6708244508075198</v>
      </c>
      <c r="GZ26">
        <v>4.6708250334684198</v>
      </c>
      <c r="HA26">
        <v>4.6708256851705698</v>
      </c>
      <c r="HB26">
        <v>4.6708263806237902</v>
      </c>
      <c r="HC26">
        <v>4.6708270977134703</v>
      </c>
      <c r="HD26">
        <v>4.6708278174774804</v>
      </c>
      <c r="HE26">
        <v>4.6708285240203899</v>
      </c>
      <c r="HF26">
        <v>4.6708292043744803</v>
      </c>
      <c r="HG26">
        <v>4.6708298483168997</v>
      </c>
      <c r="HH26">
        <v>4.6708304481522998</v>
      </c>
      <c r="HI26">
        <v>4.6708309984711702</v>
      </c>
      <c r="HJ26">
        <v>4.6708314958921102</v>
      </c>
      <c r="HK26">
        <v>4.6708319387974404</v>
      </c>
      <c r="HL26">
        <v>4.6708323270689602</v>
      </c>
      <c r="HM26">
        <v>4.6708326618314704</v>
      </c>
      <c r="HN26">
        <v>4.6708329452081099</v>
      </c>
      <c r="HO26">
        <v>4.6708331800940597</v>
      </c>
      <c r="HP26">
        <v>4.6708333699493902</v>
      </c>
      <c r="HQ26">
        <v>4.6708335186157202</v>
      </c>
      <c r="HR26">
        <v>4.6708336301559896</v>
      </c>
      <c r="HS26">
        <v>4.6708337087184004</v>
      </c>
      <c r="HT26">
        <v>4.6708337584238802</v>
      </c>
      <c r="HU26">
        <v>4.6708337832759002</v>
      </c>
      <c r="HV26">
        <v>4.6708337870902996</v>
      </c>
      <c r="HW26">
        <v>4.6708337734440599</v>
      </c>
      <c r="HX26">
        <v>4.6708337456401896</v>
      </c>
      <c r="HY26">
        <v>4.6708337066860697</v>
      </c>
      <c r="HZ26">
        <v>4.6708336592836002</v>
      </c>
      <c r="IA26">
        <v>4.6708336058280899</v>
      </c>
      <c r="IB26">
        <v>4.6708335484156001</v>
      </c>
      <c r="IC26">
        <v>4.6708334888541199</v>
      </c>
      <c r="ID26">
        <v>4.6708334286799698</v>
      </c>
      <c r="IE26">
        <v>4.6708333691763597</v>
      </c>
      <c r="IF26">
        <v>4.67083331139359</v>
      </c>
      <c r="IG26">
        <v>4.6708332561700798</v>
      </c>
      <c r="IH26">
        <v>4.6708332041535199</v>
      </c>
      <c r="II26">
        <v>4.6708331558214997</v>
      </c>
      <c r="IJ26">
        <v>4.67083311150233</v>
      </c>
      <c r="IK26">
        <v>4.67083307139346</v>
      </c>
      <c r="IL26">
        <v>4.6708330355802001</v>
      </c>
      <c r="IM26">
        <v>4.6708330040527297</v>
      </c>
      <c r="IN26">
        <v>4.6708329767215604</v>
      </c>
      <c r="IO26">
        <v>4.6708329534324502</v>
      </c>
      <c r="IP26">
        <v>4.6708329339794998</v>
      </c>
      <c r="IQ26">
        <v>4.67083291811708</v>
      </c>
      <c r="IR26">
        <v>4.6708329055708901</v>
      </c>
      <c r="IS26">
        <v>4.6708328960471901</v>
      </c>
      <c r="IT26">
        <v>4.67083288924165</v>
      </c>
      <c r="IU26">
        <v>4.6708328848459999</v>
      </c>
      <c r="IV26">
        <v>4.6708328825554402</v>
      </c>
      <c r="IW26">
        <v>4.6708328820725704</v>
      </c>
      <c r="IX26">
        <v>4.6708328831127002</v>
      </c>
      <c r="IY26">
        <v>4.6708328854068997</v>
      </c>
      <c r="IZ26">
        <v>4.6708328887046902</v>
      </c>
      <c r="JA26">
        <v>4.6708328927758602</v>
      </c>
      <c r="JB26">
        <v>4.6708328974120796</v>
      </c>
      <c r="JC26">
        <v>4.6708329024272901</v>
      </c>
      <c r="JD26">
        <v>4.6708329076574699</v>
      </c>
      <c r="JE26">
        <v>4.6708329129611101</v>
      </c>
      <c r="JF26">
        <v>4.6708329182182098</v>
      </c>
      <c r="JG26">
        <v>4.6708329233288701</v>
      </c>
      <c r="JH26">
        <v>4.6708329282127599</v>
      </c>
      <c r="JI26">
        <v>4.6708329328070102</v>
      </c>
      <c r="JJ26">
        <v>4.6708329370651596</v>
      </c>
      <c r="JK26">
        <v>4.6708329409552496</v>
      </c>
      <c r="JL26">
        <v>4.6708329444581302</v>
      </c>
      <c r="JM26">
        <v>4.6708329475659101</v>
      </c>
      <c r="JN26">
        <v>4.6708329502802304</v>
      </c>
      <c r="JO26">
        <v>4.6708329526105397</v>
      </c>
      <c r="JP26">
        <v>4.6708329545728704</v>
      </c>
      <c r="JQ26">
        <v>4.6708329561882396</v>
      </c>
      <c r="JR26">
        <v>4.6708329574813696</v>
      </c>
      <c r="JS26">
        <v>4.67083295847966</v>
      </c>
      <c r="JT26">
        <v>4.6708329592120901</v>
      </c>
      <c r="JU26">
        <v>4.6708329597081804</v>
      </c>
      <c r="JV26">
        <v>4.6708329599977603</v>
      </c>
      <c r="JW26">
        <v>4.6708329601096699</v>
      </c>
      <c r="JX26">
        <v>4.6708329600716496</v>
      </c>
      <c r="JY26">
        <v>4.6708329599099798</v>
      </c>
      <c r="JZ26">
        <v>4.6708329596488296</v>
      </c>
      <c r="KA26">
        <v>4.6708329593105598</v>
      </c>
      <c r="KB26">
        <v>4.6708329589152902</v>
      </c>
      <c r="KC26">
        <v>4.6708329584807897</v>
      </c>
      <c r="KD26">
        <v>4.6708329580226504</v>
      </c>
      <c r="KE26">
        <v>4.67083295755425</v>
      </c>
      <c r="KF26">
        <v>4.6708329570869997</v>
      </c>
      <c r="KG26">
        <v>4.6708329566301501</v>
      </c>
      <c r="KH26">
        <v>4.6708329561913899</v>
      </c>
      <c r="KI26">
        <v>4.6708329557764401</v>
      </c>
      <c r="KJ26">
        <v>4.6708329553898604</v>
      </c>
      <c r="KK26">
        <v>4.6708329550345402</v>
      </c>
      <c r="KL26">
        <v>4.6708329547124796</v>
      </c>
      <c r="KM26">
        <v>4.6708329544245402</v>
      </c>
      <c r="KN26">
        <v>4.6708329541708098</v>
      </c>
      <c r="KO26">
        <v>4.6708329539506099</v>
      </c>
      <c r="KP26">
        <v>4.67083295376273</v>
      </c>
      <c r="KQ26">
        <v>4.6708329536054602</v>
      </c>
      <c r="KR26">
        <v>4.6708329534769302</v>
      </c>
      <c r="KS26">
        <v>4.6708329533748598</v>
      </c>
      <c r="KT26">
        <v>4.6708329532968103</v>
      </c>
      <c r="KU26">
        <v>4.6708329532402999</v>
      </c>
      <c r="KV26">
        <v>4.6708329532030302</v>
      </c>
      <c r="KW26">
        <v>4.6708329531823098</v>
      </c>
      <c r="KX26">
        <v>4.67083295317601</v>
      </c>
      <c r="KY26">
        <v>4.6708329531816197</v>
      </c>
      <c r="KZ26">
        <v>4.6708329531971904</v>
      </c>
      <c r="LA26">
        <v>4.6708329532206196</v>
      </c>
      <c r="LB26">
        <v>4.6708329532502599</v>
      </c>
      <c r="LC26">
        <v>4.6708329532843802</v>
      </c>
      <c r="LD26">
        <v>4.6708329533216704</v>
      </c>
      <c r="LE26">
        <v>4.6708329533608897</v>
      </c>
      <c r="LF26">
        <v>4.6708329534008204</v>
      </c>
      <c r="LG26">
        <v>4.6708329534405797</v>
      </c>
      <c r="LH26">
        <v>4.6708329534796</v>
      </c>
      <c r="LI26">
        <v>4.6708329535170598</v>
      </c>
      <c r="LJ26">
        <v>4.6708329535525701</v>
      </c>
      <c r="LK26">
        <v>4.6708329535857001</v>
      </c>
      <c r="LL26">
        <v>4.6708329536161903</v>
      </c>
      <c r="LM26">
        <v>4.67083295364385</v>
      </c>
      <c r="LN26">
        <v>4.6708329536686897</v>
      </c>
      <c r="LO26">
        <v>4.6708329536906001</v>
      </c>
      <c r="LP26">
        <v>4.6708329537095903</v>
      </c>
      <c r="LQ26">
        <v>4.6708329537257196</v>
      </c>
      <c r="LR26">
        <v>4.6708329537391204</v>
      </c>
      <c r="LS26">
        <v>4.6708329537501498</v>
      </c>
      <c r="LT26">
        <v>4.67083295375887</v>
      </c>
      <c r="LU26">
        <v>4.6708329537654096</v>
      </c>
      <c r="LV26">
        <v>4.6708329537700504</v>
      </c>
      <c r="LW26">
        <v>4.6708329537729503</v>
      </c>
      <c r="LX26">
        <v>4.6708329537744602</v>
      </c>
      <c r="LY26">
        <v>4.6708329537747497</v>
      </c>
      <c r="LZ26">
        <v>4.67083295377389</v>
      </c>
      <c r="MA26">
        <v>4.6708329537721998</v>
      </c>
      <c r="MB26">
        <v>4.6708329537698798</v>
      </c>
      <c r="MC26">
        <v>4.6708329537669204</v>
      </c>
      <c r="MD26">
        <v>4.6708329537637203</v>
      </c>
      <c r="ME26">
        <v>4.6708329537601498</v>
      </c>
      <c r="MF26">
        <v>4.6708329537565598</v>
      </c>
      <c r="MG26">
        <v>4.6708329537528304</v>
      </c>
      <c r="MH26">
        <v>4.6708329537491604</v>
      </c>
      <c r="MI26">
        <v>4.67083295374574</v>
      </c>
      <c r="MJ26">
        <v>4.6708329537422797</v>
      </c>
      <c r="MK26">
        <v>4.6708329537391604</v>
      </c>
      <c r="ML26">
        <v>4.6708329537362001</v>
      </c>
      <c r="MM26">
        <v>4.6708329537335302</v>
      </c>
      <c r="MN26">
        <v>4.6708329537311801</v>
      </c>
      <c r="MO26">
        <v>4.6708329537291897</v>
      </c>
      <c r="MP26">
        <v>4.6708329537272197</v>
      </c>
      <c r="MQ26">
        <v>4.6708329537257196</v>
      </c>
      <c r="MR26">
        <v>4.6708329537244602</v>
      </c>
      <c r="MS26">
        <v>4.6708329537234201</v>
      </c>
      <c r="MT26">
        <v>4.6708329537226003</v>
      </c>
      <c r="MU26">
        <v>4.6708329537219697</v>
      </c>
      <c r="MV26">
        <v>4.6708329537215096</v>
      </c>
      <c r="MW26">
        <v>4.6708329537212396</v>
      </c>
      <c r="MX26">
        <v>4.6708329537244104</v>
      </c>
      <c r="MY26">
        <v>4.6708329537244104</v>
      </c>
      <c r="MZ26">
        <v>4.6708329537244104</v>
      </c>
      <c r="NA26">
        <v>4.6708329537244104</v>
      </c>
      <c r="NB26">
        <v>4.6708329537244104</v>
      </c>
      <c r="NC26">
        <v>4.6708329537244104</v>
      </c>
      <c r="ND26">
        <v>4.6708329537244104</v>
      </c>
      <c r="NE26">
        <v>4.6708329537244104</v>
      </c>
      <c r="NF26">
        <v>4.6708329537244104</v>
      </c>
      <c r="NG26">
        <v>4.6708329537244104</v>
      </c>
      <c r="NH26">
        <v>4.6708329537244104</v>
      </c>
      <c r="NI26">
        <v>4.6708329537244104</v>
      </c>
      <c r="NJ26">
        <v>4.6708329537244104</v>
      </c>
      <c r="NK26">
        <v>4.6708329537244104</v>
      </c>
      <c r="NL26">
        <v>4.6708329537244104</v>
      </c>
      <c r="NM26">
        <v>4.6708329537244104</v>
      </c>
      <c r="NN26">
        <v>4.6708329537244104</v>
      </c>
      <c r="NO26">
        <v>4.6708329537244104</v>
      </c>
      <c r="NP26">
        <v>4.6708329537244104</v>
      </c>
      <c r="NQ26">
        <v>4.6708329537244104</v>
      </c>
      <c r="NR26">
        <v>4.6708329537244104</v>
      </c>
      <c r="NS26">
        <v>4.6708329537244104</v>
      </c>
      <c r="NT26">
        <v>4.6708329537244104</v>
      </c>
      <c r="NU26">
        <v>4.6708329537244104</v>
      </c>
      <c r="NV26">
        <v>4.6708329537244104</v>
      </c>
      <c r="NW26">
        <v>4.6708329537244104</v>
      </c>
      <c r="NX26">
        <v>4.6708329537244104</v>
      </c>
      <c r="NY26">
        <v>4.6708329537244104</v>
      </c>
      <c r="NZ26">
        <v>4.6708329537244104</v>
      </c>
      <c r="OA26">
        <v>4.6708329537244104</v>
      </c>
      <c r="OB26">
        <v>4.6708329537244104</v>
      </c>
      <c r="OC26">
        <v>4.6708329537244104</v>
      </c>
      <c r="OD26">
        <v>4.6708329537244104</v>
      </c>
      <c r="OE26">
        <v>4.6708329537244104</v>
      </c>
      <c r="OF26">
        <v>4.6708329537244104</v>
      </c>
      <c r="OG26">
        <v>4.6708329537244104</v>
      </c>
      <c r="OH26">
        <v>4.6708329537244104</v>
      </c>
      <c r="OI26">
        <v>4.6708329537244104</v>
      </c>
      <c r="OJ26">
        <v>4.6708329537244104</v>
      </c>
      <c r="OK26">
        <v>4.6708329537244104</v>
      </c>
      <c r="OL26">
        <v>4.6708329537244104</v>
      </c>
      <c r="OM26">
        <v>4.6708329537244104</v>
      </c>
      <c r="ON26">
        <v>4.6708329537244104</v>
      </c>
      <c r="OO26">
        <v>4.6708329537244104</v>
      </c>
      <c r="OP26">
        <v>4.6708329537244104</v>
      </c>
      <c r="OQ26">
        <v>4.6708329537244104</v>
      </c>
      <c r="OR26">
        <v>4.6708329537244104</v>
      </c>
      <c r="OS26">
        <v>4.6708329537244104</v>
      </c>
      <c r="OT26">
        <v>4.6708329537244104</v>
      </c>
      <c r="OU26">
        <v>4.6708329537244104</v>
      </c>
      <c r="OV26">
        <v>4.6708329537244104</v>
      </c>
      <c r="OW26">
        <v>4.6708329537244104</v>
      </c>
      <c r="OX26">
        <v>4.6708329537244104</v>
      </c>
      <c r="OY26">
        <v>4.6708329537244104</v>
      </c>
      <c r="OZ26">
        <v>4.6708329537244104</v>
      </c>
      <c r="PA26">
        <v>4.6708329537244104</v>
      </c>
      <c r="PB26">
        <v>4.6708329537244104</v>
      </c>
      <c r="PC26">
        <v>4.6708329537244104</v>
      </c>
      <c r="PD26">
        <v>4.6708329537244104</v>
      </c>
      <c r="PE26">
        <v>4.6708329537244104</v>
      </c>
      <c r="PF26">
        <v>4.6708329537244104</v>
      </c>
      <c r="PG26">
        <v>4.6708329537244104</v>
      </c>
      <c r="PH26">
        <v>4.6708329537244104</v>
      </c>
      <c r="PI26">
        <v>4.6708329537244104</v>
      </c>
      <c r="PJ26">
        <v>4.6708329537244104</v>
      </c>
      <c r="PK26">
        <v>4.6708329537244104</v>
      </c>
      <c r="PL26">
        <v>4.6708329537244104</v>
      </c>
      <c r="PM26">
        <v>4.6708329537244104</v>
      </c>
      <c r="PN26">
        <v>4.6708329537244104</v>
      </c>
      <c r="PO26">
        <v>4.6708329537244104</v>
      </c>
      <c r="PP26">
        <v>4.6708329537244104</v>
      </c>
      <c r="PQ26">
        <v>4.6708329537244104</v>
      </c>
      <c r="PR26">
        <v>4.6708329537244104</v>
      </c>
      <c r="PS26">
        <v>4.6708329537244104</v>
      </c>
      <c r="PT26">
        <v>4.6708329537244104</v>
      </c>
      <c r="PU26">
        <v>4.6708329537244104</v>
      </c>
      <c r="PV26">
        <v>4.6708329537244104</v>
      </c>
      <c r="PW26">
        <v>4.6708329537244104</v>
      </c>
      <c r="PX26">
        <v>4.6708329537244104</v>
      </c>
      <c r="PY26">
        <v>4.6708329537244104</v>
      </c>
    </row>
    <row r="27" spans="1:441" x14ac:dyDescent="0.25">
      <c r="A27">
        <v>4.0868801773605599</v>
      </c>
      <c r="B27">
        <v>4.1219037204050304</v>
      </c>
      <c r="C27">
        <v>4.1444193624198302</v>
      </c>
      <c r="D27">
        <v>4.1663333320395202</v>
      </c>
      <c r="E27">
        <v>4.1867934687800803</v>
      </c>
      <c r="F27">
        <v>4.2071152446798896</v>
      </c>
      <c r="G27">
        <v>4.2261375932977101</v>
      </c>
      <c r="H27">
        <v>4.2439975493074096</v>
      </c>
      <c r="I27">
        <v>4.2620257019688799</v>
      </c>
      <c r="J27">
        <v>4.2785373448185098</v>
      </c>
      <c r="K27">
        <v>4.29634065541231</v>
      </c>
      <c r="L27">
        <v>4.3116676084419598</v>
      </c>
      <c r="M27">
        <v>4.3245984355122502</v>
      </c>
      <c r="N27">
        <v>4.3404483450201097</v>
      </c>
      <c r="O27">
        <v>4.3521947365132601</v>
      </c>
      <c r="P27">
        <v>4.3652348634794196</v>
      </c>
      <c r="Q27">
        <v>4.3763860055470003</v>
      </c>
      <c r="R27">
        <v>4.3844213409148098</v>
      </c>
      <c r="S27">
        <v>4.3947961552576498</v>
      </c>
      <c r="T27">
        <v>4.4007107487958397</v>
      </c>
      <c r="U27">
        <v>4.4062842344540103</v>
      </c>
      <c r="V27">
        <v>4.4090436793655998</v>
      </c>
      <c r="W27">
        <v>4.4113325636984797</v>
      </c>
      <c r="X27">
        <v>4.4087554812909797</v>
      </c>
      <c r="Y27">
        <v>4.4046626878880497</v>
      </c>
      <c r="Z27">
        <v>4.3936313893439598</v>
      </c>
      <c r="AA27">
        <v>4.3791415742332598</v>
      </c>
      <c r="AB27">
        <v>4.3623353673993401</v>
      </c>
      <c r="AC27">
        <v>4.3703475704699803</v>
      </c>
      <c r="AD27">
        <v>4.3798777611858197</v>
      </c>
      <c r="AE27">
        <v>4.3875207314900804</v>
      </c>
      <c r="AF27">
        <v>4.3940320624322604</v>
      </c>
      <c r="AG27">
        <v>4.39994807498163</v>
      </c>
      <c r="AH27">
        <v>4.4062504862083998</v>
      </c>
      <c r="AI27">
        <v>4.4109564211446504</v>
      </c>
      <c r="AJ27">
        <v>4.4171505389687296</v>
      </c>
      <c r="AK27">
        <v>4.4221118948737903</v>
      </c>
      <c r="AL27">
        <v>4.4277960045645903</v>
      </c>
      <c r="AM27">
        <v>4.4334995148117002</v>
      </c>
      <c r="AN27">
        <v>4.4385689761279901</v>
      </c>
      <c r="AO27">
        <v>4.4426777121713901</v>
      </c>
      <c r="AP27">
        <v>4.4474529426088001</v>
      </c>
      <c r="AQ27">
        <v>4.4526442342580097</v>
      </c>
      <c r="AR27">
        <v>4.4577442711456801</v>
      </c>
      <c r="AS27">
        <v>4.4620002449402296</v>
      </c>
      <c r="AT27">
        <v>4.46632983289894</v>
      </c>
      <c r="AU27">
        <v>4.46996149596748</v>
      </c>
      <c r="AV27">
        <v>4.47269684081148</v>
      </c>
      <c r="AW27">
        <v>4.4745118425209203</v>
      </c>
      <c r="AX27">
        <v>4.4754614037333198</v>
      </c>
      <c r="AY27">
        <v>4.4758356155544297</v>
      </c>
      <c r="AZ27">
        <v>4.4757693063497097</v>
      </c>
      <c r="BA27">
        <v>4.4757102047807296</v>
      </c>
      <c r="BB27">
        <v>4.4751146141648803</v>
      </c>
      <c r="BC27">
        <v>4.4748196664506104</v>
      </c>
      <c r="BD27">
        <v>4.4743884838497801</v>
      </c>
      <c r="BE27">
        <v>4.4738655926531097</v>
      </c>
      <c r="BF27">
        <v>4.4735181904700996</v>
      </c>
      <c r="BG27">
        <v>4.4732876765597602</v>
      </c>
      <c r="BH27">
        <v>4.47337186786174</v>
      </c>
      <c r="BI27">
        <v>4.4740396818521502</v>
      </c>
      <c r="BJ27">
        <v>4.4755045400314</v>
      </c>
      <c r="BK27">
        <v>4.4779761783079604</v>
      </c>
      <c r="BL27">
        <v>4.4813324533118699</v>
      </c>
      <c r="BM27">
        <v>4.4858237863580603</v>
      </c>
      <c r="BN27">
        <v>4.49126416581562</v>
      </c>
      <c r="BO27">
        <v>4.4975487909532497</v>
      </c>
      <c r="BP27">
        <v>4.50478248591764</v>
      </c>
      <c r="BQ27">
        <v>4.5127497504358898</v>
      </c>
      <c r="BR27">
        <v>4.5216455859737401</v>
      </c>
      <c r="BS27">
        <v>4.5314948205351202</v>
      </c>
      <c r="BT27">
        <v>4.54214193032485</v>
      </c>
      <c r="BU27">
        <v>4.5535635898751696</v>
      </c>
      <c r="BV27">
        <v>4.5657538923921601</v>
      </c>
      <c r="BW27">
        <v>4.5787320546824999</v>
      </c>
      <c r="BX27">
        <v>4.5923298069887304</v>
      </c>
      <c r="BY27">
        <v>4.6062789671029201</v>
      </c>
      <c r="BZ27">
        <v>4.6204012767273497</v>
      </c>
      <c r="CA27">
        <v>4.6343318687862398</v>
      </c>
      <c r="CB27">
        <v>4.6476494660314902</v>
      </c>
      <c r="CC27">
        <v>4.6600661204469001</v>
      </c>
      <c r="CD27">
        <v>4.6715443213715204</v>
      </c>
      <c r="CE27">
        <v>4.6823260322600104</v>
      </c>
      <c r="CF27">
        <v>4.6925185823984199</v>
      </c>
      <c r="CG27">
        <v>4.7022130160452598</v>
      </c>
      <c r="CH27">
        <v>4.7115564200320401</v>
      </c>
      <c r="CI27">
        <v>4.7205260088967096</v>
      </c>
      <c r="CJ27">
        <v>4.7290451679994998</v>
      </c>
      <c r="CK27">
        <v>4.73703893184714</v>
      </c>
      <c r="CL27">
        <v>4.7445074028510597</v>
      </c>
      <c r="CM27">
        <v>4.7514643282686704</v>
      </c>
      <c r="CN27">
        <v>4.7579358671485297</v>
      </c>
      <c r="CO27">
        <v>4.7639674303602</v>
      </c>
      <c r="CP27">
        <v>4.7696169713290901</v>
      </c>
      <c r="CQ27">
        <v>4.7749495526145296</v>
      </c>
      <c r="CR27">
        <v>4.7800361307576704</v>
      </c>
      <c r="CS27">
        <v>4.7849518264631401</v>
      </c>
      <c r="CT27">
        <v>4.7897671110526501</v>
      </c>
      <c r="CU27">
        <v>4.7945409860757202</v>
      </c>
      <c r="CV27">
        <v>4.7993202376603401</v>
      </c>
      <c r="CW27">
        <v>4.8041396010766002</v>
      </c>
      <c r="CX27">
        <v>4.8090191345499997</v>
      </c>
      <c r="CY27">
        <v>4.8139610891359697</v>
      </c>
      <c r="CZ27">
        <v>4.81898862763064</v>
      </c>
      <c r="DA27">
        <v>4.8241162101700601</v>
      </c>
      <c r="DB27">
        <v>4.8293426502019496</v>
      </c>
      <c r="DC27">
        <v>4.8346508818279599</v>
      </c>
      <c r="DD27">
        <v>4.8400089787222802</v>
      </c>
      <c r="DE27">
        <v>4.84537286800325</v>
      </c>
      <c r="DF27">
        <v>4.8506901850114001</v>
      </c>
      <c r="DG27">
        <v>4.8559035608323198</v>
      </c>
      <c r="DH27">
        <v>4.8609535794610998</v>
      </c>
      <c r="DI27">
        <v>4.8657829564237796</v>
      </c>
      <c r="DJ27">
        <v>4.8703406624106496</v>
      </c>
      <c r="DK27">
        <v>4.8745840110546901</v>
      </c>
      <c r="DL27">
        <v>4.8784789605380299</v>
      </c>
      <c r="DM27">
        <v>4.8819993336010699</v>
      </c>
      <c r="DN27">
        <v>4.8851262704379401</v>
      </c>
      <c r="DO27">
        <v>4.8878481683541004</v>
      </c>
      <c r="DP27">
        <v>4.8901601711466798</v>
      </c>
      <c r="DQ27">
        <v>4.89206360316801</v>
      </c>
      <c r="DR27">
        <v>4.8935668606598997</v>
      </c>
      <c r="DS27">
        <v>4.8946859894268897</v>
      </c>
      <c r="DT27">
        <v>4.89544485182524</v>
      </c>
      <c r="DU27">
        <v>4.8958758993281801</v>
      </c>
      <c r="DV27">
        <v>4.8960201271930304</v>
      </c>
      <c r="DW27">
        <v>4.89592622337483</v>
      </c>
      <c r="DX27">
        <v>4.8956479047090804</v>
      </c>
      <c r="DY27">
        <v>4.8952423897368398</v>
      </c>
      <c r="DZ27">
        <v>4.8947680985351099</v>
      </c>
      <c r="EA27">
        <v>4.8942379766180499</v>
      </c>
      <c r="EB27">
        <v>4.8936642620102404</v>
      </c>
      <c r="EC27">
        <v>4.8930593527728599</v>
      </c>
      <c r="ED27">
        <v>4.8924355196525999</v>
      </c>
      <c r="EE27">
        <v>4.8918046892089002</v>
      </c>
      <c r="EF27">
        <v>4.8911782182787302</v>
      </c>
      <c r="EG27">
        <v>4.8905666798902603</v>
      </c>
      <c r="EH27">
        <v>4.8899796682190999</v>
      </c>
      <c r="EI27">
        <v>4.8894256248252601</v>
      </c>
      <c r="EJ27">
        <v>4.8889116946672502</v>
      </c>
      <c r="EK27">
        <v>4.8884436208247601</v>
      </c>
      <c r="EL27">
        <v>4.8880256830680402</v>
      </c>
      <c r="EM27">
        <v>4.8876606788139503</v>
      </c>
      <c r="EN27">
        <v>4.8873499463092802</v>
      </c>
      <c r="EO27">
        <v>4.8870934577971097</v>
      </c>
      <c r="EP27">
        <v>4.8868899244118902</v>
      </c>
      <c r="EQ27">
        <v>4.8867369380066004</v>
      </c>
      <c r="ER27">
        <v>4.8866311371858604</v>
      </c>
      <c r="ES27">
        <v>4.8865683905601403</v>
      </c>
      <c r="ET27">
        <v>4.8865439899043404</v>
      </c>
      <c r="EU27">
        <v>4.88655284618845</v>
      </c>
      <c r="EV27">
        <v>4.8865896809586999</v>
      </c>
      <c r="EW27">
        <v>4.8866492069863696</v>
      </c>
      <c r="EX27">
        <v>4.88672629333806</v>
      </c>
      <c r="EY27">
        <v>4.8868161100351299</v>
      </c>
      <c r="EZ27">
        <v>4.8869142468371898</v>
      </c>
      <c r="FA27">
        <v>4.8870168018681701</v>
      </c>
      <c r="FB27">
        <v>4.8871204380003697</v>
      </c>
      <c r="FC27">
        <v>4.8872224071463002</v>
      </c>
      <c r="FD27">
        <v>4.8873205464014804</v>
      </c>
      <c r="FE27">
        <v>4.8874132462162203</v>
      </c>
      <c r="FF27">
        <v>4.8874993956391801</v>
      </c>
      <c r="FG27">
        <v>4.8875783121308096</v>
      </c>
      <c r="FH27">
        <v>4.8876496635872702</v>
      </c>
      <c r="FI27">
        <v>4.8877133901520899</v>
      </c>
      <c r="FJ27">
        <v>4.8877696332361404</v>
      </c>
      <c r="FK27">
        <v>4.8878186760026896</v>
      </c>
      <c r="FL27">
        <v>4.8878608978758402</v>
      </c>
      <c r="FM27">
        <v>4.8878967404225904</v>
      </c>
      <c r="FN27">
        <v>4.8879266853301999</v>
      </c>
      <c r="FO27">
        <v>4.8879512415570296</v>
      </c>
      <c r="FP27">
        <v>4.88797090547338</v>
      </c>
      <c r="FQ27">
        <v>4.8879861595926704</v>
      </c>
      <c r="FR27">
        <v>4.8879974706480898</v>
      </c>
      <c r="FS27">
        <v>4.8880052877846696</v>
      </c>
      <c r="FT27">
        <v>4.8880100408251499</v>
      </c>
      <c r="FU27">
        <v>4.8880121386415896</v>
      </c>
      <c r="FV27">
        <v>4.8880119676653404</v>
      </c>
      <c r="FW27">
        <v>4.8880098905669396</v>
      </c>
      <c r="FX27">
        <v>4.8880062451388602</v>
      </c>
      <c r="FY27">
        <v>4.8880013434102301</v>
      </c>
      <c r="FZ27">
        <v>4.8879954710157003</v>
      </c>
      <c r="GA27">
        <v>4.8879888868392003</v>
      </c>
      <c r="GB27">
        <v>4.8879818229581504</v>
      </c>
      <c r="GC27">
        <v>4.8879744848654001</v>
      </c>
      <c r="GD27">
        <v>4.8879670519521099</v>
      </c>
      <c r="GE27">
        <v>4.8879596782818702</v>
      </c>
      <c r="GF27">
        <v>4.8879524936137599</v>
      </c>
      <c r="GG27">
        <v>4.8879456046531198</v>
      </c>
      <c r="GH27">
        <v>4.8879390964952796</v>
      </c>
      <c r="GI27">
        <v>4.8879330342295404</v>
      </c>
      <c r="GJ27">
        <v>4.8879274646659603</v>
      </c>
      <c r="GK27">
        <v>4.8879224181446803</v>
      </c>
      <c r="GL27">
        <v>4.8879179103927699</v>
      </c>
      <c r="GM27">
        <v>4.8879139443894299</v>
      </c>
      <c r="GN27">
        <v>4.8879105122059299</v>
      </c>
      <c r="GO27">
        <v>4.8879075967886996</v>
      </c>
      <c r="GP27">
        <v>4.8879051736602097</v>
      </c>
      <c r="GQ27">
        <v>4.88790321251264</v>
      </c>
      <c r="GR27">
        <v>4.8879016786784</v>
      </c>
      <c r="GS27">
        <v>4.88790053446471</v>
      </c>
      <c r="GT27">
        <v>4.8878997403469304</v>
      </c>
      <c r="GU27">
        <v>4.8878992560158299</v>
      </c>
      <c r="GV27">
        <v>4.8878990412831502</v>
      </c>
      <c r="GW27">
        <v>4.8878990568487302</v>
      </c>
      <c r="GX27">
        <v>4.88789926493767</v>
      </c>
      <c r="GY27">
        <v>4.8878996298153901</v>
      </c>
      <c r="GZ27">
        <v>4.8879001181903199</v>
      </c>
      <c r="HA27">
        <v>4.8879006995132297</v>
      </c>
      <c r="HB27">
        <v>4.8879013461826197</v>
      </c>
      <c r="HC27">
        <v>4.8879020336643997</v>
      </c>
      <c r="HD27">
        <v>4.8879027405363598</v>
      </c>
      <c r="HE27">
        <v>4.8879034484593298</v>
      </c>
      <c r="HF27">
        <v>4.8879041420882698</v>
      </c>
      <c r="HG27">
        <v>4.8879048089327197</v>
      </c>
      <c r="HH27">
        <v>4.8879054391752303</v>
      </c>
      <c r="HI27">
        <v>4.8879060254570197</v>
      </c>
      <c r="HJ27">
        <v>4.8879065626405298</v>
      </c>
      <c r="HK27">
        <v>4.8879070475569302</v>
      </c>
      <c r="HL27">
        <v>4.8879074787474996</v>
      </c>
      <c r="HM27">
        <v>4.8879078562055902</v>
      </c>
      <c r="HN27">
        <v>4.88790818112638</v>
      </c>
      <c r="HO27">
        <v>4.8879084556683798</v>
      </c>
      <c r="HP27">
        <v>4.88790868273305</v>
      </c>
      <c r="HQ27">
        <v>4.88790886576317</v>
      </c>
      <c r="HR27">
        <v>4.8879090085644803</v>
      </c>
      <c r="HS27">
        <v>4.88790911515005</v>
      </c>
      <c r="HT27">
        <v>4.8879091896080498</v>
      </c>
      <c r="HU27">
        <v>4.8879092359926704</v>
      </c>
      <c r="HV27">
        <v>4.8879092582367498</v>
      </c>
      <c r="HW27">
        <v>4.8879092600839398</v>
      </c>
      <c r="HX27">
        <v>4.88790924503928</v>
      </c>
      <c r="HY27">
        <v>4.8879092163356201</v>
      </c>
      <c r="HZ27">
        <v>4.8879091769129897</v>
      </c>
      <c r="IA27">
        <v>4.88790912940956</v>
      </c>
      <c r="IB27">
        <v>4.8879090761610797</v>
      </c>
      <c r="IC27">
        <v>4.8879090192085304</v>
      </c>
      <c r="ID27">
        <v>4.8879089603095496</v>
      </c>
      <c r="IE27">
        <v>4.8879089009548</v>
      </c>
      <c r="IF27">
        <v>4.8879088423865404</v>
      </c>
      <c r="IG27">
        <v>4.8879087856187597</v>
      </c>
      <c r="IH27">
        <v>4.8879087314579603</v>
      </c>
      <c r="II27">
        <v>4.8879086805242098</v>
      </c>
      <c r="IJ27">
        <v>4.8879086332714499</v>
      </c>
      <c r="IK27">
        <v>4.8879085900081796</v>
      </c>
      <c r="IL27">
        <v>4.8879085509154896</v>
      </c>
      <c r="IM27">
        <v>4.8879085160656901</v>
      </c>
      <c r="IN27">
        <v>4.8879084854388504</v>
      </c>
      <c r="IO27">
        <v>4.8879084589381501</v>
      </c>
      <c r="IP27">
        <v>4.8879084364044196</v>
      </c>
      <c r="IQ27">
        <v>4.8879084176290197</v>
      </c>
      <c r="IR27">
        <v>4.8879084023654498</v>
      </c>
      <c r="IS27">
        <v>4.8879083903401801</v>
      </c>
      <c r="IT27">
        <v>4.8879083812616404</v>
      </c>
      <c r="IU27">
        <v>4.8879083748287497</v>
      </c>
      <c r="IV27">
        <v>4.8879083707374296</v>
      </c>
      <c r="IW27">
        <v>4.8879083686877696</v>
      </c>
      <c r="IX27">
        <v>4.8879083683877402</v>
      </c>
      <c r="IY27">
        <v>4.8879083695583301</v>
      </c>
      <c r="IZ27">
        <v>4.8879083719364802</v>
      </c>
      <c r="JA27">
        <v>4.8879083752775401</v>
      </c>
      <c r="JB27">
        <v>4.8879083793570803</v>
      </c>
      <c r="JC27">
        <v>4.8879083839723299</v>
      </c>
      <c r="JD27">
        <v>4.8879083889424804</v>
      </c>
      <c r="JE27">
        <v>4.8879083941084502</v>
      </c>
      <c r="JF27">
        <v>4.8879083993332104</v>
      </c>
      <c r="JG27">
        <v>4.88790840450089</v>
      </c>
      <c r="JH27">
        <v>4.8879084095151901</v>
      </c>
      <c r="JI27">
        <v>4.8879084142989999</v>
      </c>
      <c r="JJ27">
        <v>4.8879084187921498</v>
      </c>
      <c r="JK27">
        <v>4.8879084229504999</v>
      </c>
      <c r="JL27">
        <v>4.8879084267439801</v>
      </c>
      <c r="JM27">
        <v>4.8879084301549396</v>
      </c>
      <c r="JN27">
        <v>4.8879084331766203</v>
      </c>
      <c r="JO27">
        <v>4.8879084358114904</v>
      </c>
      <c r="JP27">
        <v>4.8879084380695703</v>
      </c>
      <c r="JQ27">
        <v>4.8879084399671502</v>
      </c>
      <c r="JR27">
        <v>4.88790844152535</v>
      </c>
      <c r="JS27">
        <v>4.8879084427687998</v>
      </c>
      <c r="JT27">
        <v>4.8879084437246503</v>
      </c>
      <c r="JU27">
        <v>4.8879084444215204</v>
      </c>
      <c r="JV27">
        <v>4.8879084448885104</v>
      </c>
      <c r="JW27">
        <v>4.8879084451549302</v>
      </c>
      <c r="JX27">
        <v>4.8879084452491002</v>
      </c>
      <c r="JY27">
        <v>4.8879084451981898</v>
      </c>
      <c r="JZ27">
        <v>4.88790844502791</v>
      </c>
      <c r="KA27">
        <v>4.8879084447618801</v>
      </c>
      <c r="KB27">
        <v>4.8879084444219201</v>
      </c>
      <c r="KC27">
        <v>4.8879084440276301</v>
      </c>
      <c r="KD27">
        <v>4.88790844359632</v>
      </c>
      <c r="KE27">
        <v>4.8879084431431297</v>
      </c>
      <c r="KF27">
        <v>4.8879084426810397</v>
      </c>
      <c r="KG27">
        <v>4.8879084422210903</v>
      </c>
      <c r="KH27">
        <v>4.8879084417722298</v>
      </c>
      <c r="KI27">
        <v>4.8879084413418799</v>
      </c>
      <c r="KJ27">
        <v>4.8879084409354903</v>
      </c>
      <c r="KK27">
        <v>4.8879084405574504</v>
      </c>
      <c r="KL27">
        <v>4.88790844021048</v>
      </c>
      <c r="KM27">
        <v>4.8879084398964396</v>
      </c>
      <c r="KN27">
        <v>4.8879084396161003</v>
      </c>
      <c r="KO27">
        <v>4.8879084393694496</v>
      </c>
      <c r="KP27">
        <v>4.8879084391557699</v>
      </c>
      <c r="KQ27">
        <v>4.8879084389737999</v>
      </c>
      <c r="KR27">
        <v>4.8879084388218299</v>
      </c>
      <c r="KS27">
        <v>4.8879084386979796</v>
      </c>
      <c r="KT27">
        <v>4.8879084385999896</v>
      </c>
      <c r="KU27">
        <v>4.8879084385254199</v>
      </c>
      <c r="KV27">
        <v>4.8879084384718299</v>
      </c>
      <c r="KW27">
        <v>4.8879084384369698</v>
      </c>
      <c r="KX27">
        <v>4.8879084384181501</v>
      </c>
      <c r="KY27">
        <v>4.8879084384133202</v>
      </c>
      <c r="KZ27">
        <v>4.8879084384199798</v>
      </c>
      <c r="LA27">
        <v>4.8879084384362601</v>
      </c>
      <c r="LB27">
        <v>4.8879084384600802</v>
      </c>
      <c r="LC27">
        <v>4.8879084384898404</v>
      </c>
      <c r="LD27">
        <v>4.8879084385238496</v>
      </c>
      <c r="LE27">
        <v>4.8879084385608298</v>
      </c>
      <c r="LF27">
        <v>4.8879084385996103</v>
      </c>
      <c r="LG27">
        <v>4.88790843863897</v>
      </c>
      <c r="LH27">
        <v>4.88790843867808</v>
      </c>
      <c r="LI27">
        <v>4.8879084387163996</v>
      </c>
      <c r="LJ27">
        <v>4.8879084387531302</v>
      </c>
      <c r="LK27">
        <v>4.8879084387878802</v>
      </c>
      <c r="LL27">
        <v>4.8879084388202703</v>
      </c>
      <c r="LM27">
        <v>4.8879084388500402</v>
      </c>
      <c r="LN27">
        <v>4.8879084388770204</v>
      </c>
      <c r="LO27">
        <v>4.88790843890121</v>
      </c>
      <c r="LP27">
        <v>4.88790843892252</v>
      </c>
      <c r="LQ27">
        <v>4.8879084389409702</v>
      </c>
      <c r="LR27">
        <v>4.8879084389566003</v>
      </c>
      <c r="LS27">
        <v>4.8879084389695597</v>
      </c>
      <c r="LT27">
        <v>4.8879084389802001</v>
      </c>
      <c r="LU27">
        <v>4.8879084389885898</v>
      </c>
      <c r="LV27">
        <v>4.8879084389948497</v>
      </c>
      <c r="LW27">
        <v>4.8879084389992604</v>
      </c>
      <c r="LX27">
        <v>4.8879084390019703</v>
      </c>
      <c r="LY27">
        <v>4.8879084390033301</v>
      </c>
      <c r="LZ27">
        <v>4.8879084390035104</v>
      </c>
      <c r="MA27">
        <v>4.88790843900256</v>
      </c>
      <c r="MB27">
        <v>4.8879084390008201</v>
      </c>
      <c r="MC27">
        <v>4.8879084389984797</v>
      </c>
      <c r="MD27">
        <v>4.8879084389955096</v>
      </c>
      <c r="ME27">
        <v>4.8879084389923202</v>
      </c>
      <c r="MF27">
        <v>4.8879084389887897</v>
      </c>
      <c r="MG27">
        <v>4.8879084389852299</v>
      </c>
      <c r="MH27">
        <v>4.8879084389815501</v>
      </c>
      <c r="MI27">
        <v>4.8879084389779299</v>
      </c>
      <c r="MJ27">
        <v>4.8879084389745699</v>
      </c>
      <c r="MK27">
        <v>4.88790843897117</v>
      </c>
      <c r="ML27">
        <v>4.8879084389681102</v>
      </c>
      <c r="MM27">
        <v>4.8879084389652103</v>
      </c>
      <c r="MN27">
        <v>4.8879084389626</v>
      </c>
      <c r="MO27">
        <v>4.88790843896032</v>
      </c>
      <c r="MP27">
        <v>4.8879084389583802</v>
      </c>
      <c r="MQ27">
        <v>4.8879084389564502</v>
      </c>
      <c r="MR27">
        <v>4.8879084389550096</v>
      </c>
      <c r="MS27">
        <v>4.8879084389537901</v>
      </c>
      <c r="MT27">
        <v>4.88790843895279</v>
      </c>
      <c r="MU27">
        <v>4.8879084389519996</v>
      </c>
      <c r="MV27">
        <v>4.8879084389514098</v>
      </c>
      <c r="MW27">
        <v>4.8879084389509702</v>
      </c>
      <c r="MX27">
        <v>4.8879084389538399</v>
      </c>
      <c r="MY27">
        <v>4.8879084389538399</v>
      </c>
      <c r="MZ27">
        <v>4.8879084389538399</v>
      </c>
      <c r="NA27">
        <v>4.8879084389538399</v>
      </c>
      <c r="NB27">
        <v>4.8879084389538399</v>
      </c>
      <c r="NC27">
        <v>4.8879084389538399</v>
      </c>
      <c r="ND27">
        <v>4.8879084389538399</v>
      </c>
      <c r="NE27">
        <v>4.8879084389538399</v>
      </c>
      <c r="NF27">
        <v>4.8879084389538399</v>
      </c>
      <c r="NG27">
        <v>4.8879084389538399</v>
      </c>
      <c r="NH27">
        <v>4.8879084389538399</v>
      </c>
      <c r="NI27">
        <v>4.8879084389538399</v>
      </c>
      <c r="NJ27">
        <v>4.8879084389538399</v>
      </c>
      <c r="NK27">
        <v>4.8879084389538399</v>
      </c>
      <c r="NL27">
        <v>4.8879084389538399</v>
      </c>
      <c r="NM27">
        <v>4.8879084389538399</v>
      </c>
      <c r="NN27">
        <v>4.8879084389538399</v>
      </c>
      <c r="NO27">
        <v>4.8879084389538399</v>
      </c>
      <c r="NP27">
        <v>4.8879084389538399</v>
      </c>
      <c r="NQ27">
        <v>4.8879084389538399</v>
      </c>
      <c r="NR27">
        <v>4.8879084389538399</v>
      </c>
      <c r="NS27">
        <v>4.8879084389538399</v>
      </c>
      <c r="NT27">
        <v>4.8879084389538399</v>
      </c>
      <c r="NU27">
        <v>4.8879084389538399</v>
      </c>
      <c r="NV27">
        <v>4.8879084389538399</v>
      </c>
      <c r="NW27">
        <v>4.8879084389538399</v>
      </c>
      <c r="NX27">
        <v>4.8879084389538399</v>
      </c>
      <c r="NY27">
        <v>4.8879084389538399</v>
      </c>
      <c r="NZ27">
        <v>4.8879084389538399</v>
      </c>
      <c r="OA27">
        <v>4.8879084389538399</v>
      </c>
      <c r="OB27">
        <v>4.8879084389538399</v>
      </c>
      <c r="OC27">
        <v>4.8879084389538399</v>
      </c>
      <c r="OD27">
        <v>4.8879084389538399</v>
      </c>
      <c r="OE27">
        <v>4.8879084389538399</v>
      </c>
      <c r="OF27">
        <v>4.8879084389538399</v>
      </c>
      <c r="OG27">
        <v>4.8879084389538399</v>
      </c>
      <c r="OH27">
        <v>4.8879084389538399</v>
      </c>
      <c r="OI27">
        <v>4.8879084389538399</v>
      </c>
      <c r="OJ27">
        <v>4.8879084389538399</v>
      </c>
      <c r="OK27">
        <v>4.8879084389538399</v>
      </c>
      <c r="OL27">
        <v>4.8879084389538399</v>
      </c>
      <c r="OM27">
        <v>4.8879084389538399</v>
      </c>
      <c r="ON27">
        <v>4.8879084389538399</v>
      </c>
      <c r="OO27">
        <v>4.8879084389538399</v>
      </c>
      <c r="OP27">
        <v>4.8879084389538399</v>
      </c>
      <c r="OQ27">
        <v>4.8879084389538399</v>
      </c>
      <c r="OR27">
        <v>4.8879084389538399</v>
      </c>
      <c r="OS27">
        <v>4.8879084389538399</v>
      </c>
      <c r="OT27">
        <v>4.8879084389538399</v>
      </c>
      <c r="OU27">
        <v>4.8879084389538399</v>
      </c>
      <c r="OV27">
        <v>4.8879084389538399</v>
      </c>
      <c r="OW27">
        <v>4.8879084389538399</v>
      </c>
      <c r="OX27">
        <v>4.8879084389538399</v>
      </c>
      <c r="OY27">
        <v>4.8879084389538399</v>
      </c>
      <c r="OZ27">
        <v>4.8879084389538399</v>
      </c>
      <c r="PA27">
        <v>4.8879084389538399</v>
      </c>
      <c r="PB27">
        <v>4.8879084389538399</v>
      </c>
      <c r="PC27">
        <v>4.8879084389538399</v>
      </c>
      <c r="PD27">
        <v>4.8879084389538399</v>
      </c>
      <c r="PE27">
        <v>4.8879084389538399</v>
      </c>
      <c r="PF27">
        <v>4.8879084389538399</v>
      </c>
      <c r="PG27">
        <v>4.8879084389538399</v>
      </c>
      <c r="PH27">
        <v>4.8879084389538399</v>
      </c>
      <c r="PI27">
        <v>4.8879084389538399</v>
      </c>
      <c r="PJ27">
        <v>4.8879084389538399</v>
      </c>
      <c r="PK27">
        <v>4.8879084389538399</v>
      </c>
      <c r="PL27">
        <v>4.8879084389538399</v>
      </c>
      <c r="PM27">
        <v>4.8879084389538399</v>
      </c>
      <c r="PN27">
        <v>4.8879084389538399</v>
      </c>
      <c r="PO27">
        <v>4.8879084389538399</v>
      </c>
      <c r="PP27">
        <v>4.8879084389538399</v>
      </c>
      <c r="PQ27">
        <v>4.8879084389538399</v>
      </c>
      <c r="PR27">
        <v>4.8879084389538399</v>
      </c>
      <c r="PS27">
        <v>4.8879084389538399</v>
      </c>
      <c r="PT27">
        <v>4.8879084389538399</v>
      </c>
      <c r="PU27">
        <v>4.8879084389538399</v>
      </c>
      <c r="PV27">
        <v>4.8879084389538399</v>
      </c>
      <c r="PW27">
        <v>4.8879084389538399</v>
      </c>
      <c r="PX27">
        <v>4.8879084389538399</v>
      </c>
      <c r="PY27">
        <v>4.8879084389538399</v>
      </c>
    </row>
    <row r="28" spans="1:441" x14ac:dyDescent="0.25">
      <c r="A28">
        <v>4.2012054602806401</v>
      </c>
      <c r="B28">
        <v>4.2390224674800097</v>
      </c>
      <c r="C28">
        <v>4.2648247702809297</v>
      </c>
      <c r="D28">
        <v>4.2889955693150297</v>
      </c>
      <c r="E28">
        <v>4.31292009579923</v>
      </c>
      <c r="F28">
        <v>4.3353072386186398</v>
      </c>
      <c r="G28">
        <v>4.3579145308022804</v>
      </c>
      <c r="H28">
        <v>4.3792948772133498</v>
      </c>
      <c r="I28">
        <v>4.39955085093231</v>
      </c>
      <c r="J28">
        <v>4.4201811450969997</v>
      </c>
      <c r="K28">
        <v>4.4392216903600898</v>
      </c>
      <c r="L28">
        <v>4.45967660325379</v>
      </c>
      <c r="M28">
        <v>4.4773243266095202</v>
      </c>
      <c r="N28">
        <v>4.4933067959728996</v>
      </c>
      <c r="O28">
        <v>4.5123424560994598</v>
      </c>
      <c r="P28">
        <v>4.5270284357141</v>
      </c>
      <c r="Q28">
        <v>4.5432023968406998</v>
      </c>
      <c r="R28">
        <v>4.5573856648502602</v>
      </c>
      <c r="S28">
        <v>4.5684020717691398</v>
      </c>
      <c r="T28">
        <v>4.5819090571872803</v>
      </c>
      <c r="U28">
        <v>4.59072091327804</v>
      </c>
      <c r="V28">
        <v>4.5991391896393203</v>
      </c>
      <c r="W28">
        <v>4.60461412926999</v>
      </c>
      <c r="X28">
        <v>4.6088191892658896</v>
      </c>
      <c r="Y28">
        <v>4.6081626709886301</v>
      </c>
      <c r="Z28">
        <v>4.6060753668521404</v>
      </c>
      <c r="AA28">
        <v>4.5970119358499302</v>
      </c>
      <c r="AB28">
        <v>4.5845303000223199</v>
      </c>
      <c r="AC28">
        <v>4.56987248103309</v>
      </c>
      <c r="AD28">
        <v>4.5790178971515196</v>
      </c>
      <c r="AE28">
        <v>4.5898216342426803</v>
      </c>
      <c r="AF28">
        <v>4.5987371439102303</v>
      </c>
      <c r="AG28">
        <v>4.6065877647410396</v>
      </c>
      <c r="AH28">
        <v>4.6135804167940799</v>
      </c>
      <c r="AI28">
        <v>4.6211097303937798</v>
      </c>
      <c r="AJ28">
        <v>4.6271643955123798</v>
      </c>
      <c r="AK28">
        <v>4.6349513369858499</v>
      </c>
      <c r="AL28">
        <v>4.6415669145279201</v>
      </c>
      <c r="AM28">
        <v>4.6490132056675399</v>
      </c>
      <c r="AN28">
        <v>4.6566114596731403</v>
      </c>
      <c r="AO28">
        <v>4.6635413754554502</v>
      </c>
      <c r="AP28">
        <v>4.6692977178802497</v>
      </c>
      <c r="AQ28">
        <v>4.6754622160694002</v>
      </c>
      <c r="AR28">
        <v>4.68177090196754</v>
      </c>
      <c r="AS28">
        <v>4.6877537821578104</v>
      </c>
      <c r="AT28">
        <v>4.6927118759805202</v>
      </c>
      <c r="AU28">
        <v>4.6974847614703803</v>
      </c>
      <c r="AV28">
        <v>4.7012758846464999</v>
      </c>
      <c r="AW28">
        <v>4.70404528422943</v>
      </c>
      <c r="AX28">
        <v>4.7058831589253201</v>
      </c>
      <c r="AY28">
        <v>4.7068271418741299</v>
      </c>
      <c r="AZ28">
        <v>4.7073432569028002</v>
      </c>
      <c r="BA28">
        <v>4.7077199373588599</v>
      </c>
      <c r="BB28">
        <v>4.70755809491751</v>
      </c>
      <c r="BC28">
        <v>4.7069374399249098</v>
      </c>
      <c r="BD28">
        <v>4.7064395475191301</v>
      </c>
      <c r="BE28">
        <v>4.7056812991233201</v>
      </c>
      <c r="BF28">
        <v>4.70476373948458</v>
      </c>
      <c r="BG28">
        <v>4.7039918061000803</v>
      </c>
      <c r="BH28">
        <v>4.7033826126287801</v>
      </c>
      <c r="BI28">
        <v>4.7032639414543098</v>
      </c>
      <c r="BJ28">
        <v>4.7039120664659402</v>
      </c>
      <c r="BK28">
        <v>4.70545869146292</v>
      </c>
      <c r="BL28">
        <v>4.7081937655815604</v>
      </c>
      <c r="BM28">
        <v>4.7118624869781396</v>
      </c>
      <c r="BN28">
        <v>4.7166807119306204</v>
      </c>
      <c r="BO28">
        <v>4.7224465134292197</v>
      </c>
      <c r="BP28">
        <v>4.72903833052347</v>
      </c>
      <c r="BQ28">
        <v>4.7365349969813</v>
      </c>
      <c r="BR28">
        <v>4.74470541040108</v>
      </c>
      <c r="BS28">
        <v>4.75371910094049</v>
      </c>
      <c r="BT28">
        <v>4.7635877208917803</v>
      </c>
      <c r="BU28">
        <v>4.7741510188841998</v>
      </c>
      <c r="BV28">
        <v>4.7853786342307902</v>
      </c>
      <c r="BW28">
        <v>4.79726165687166</v>
      </c>
      <c r="BX28">
        <v>4.8098217765704501</v>
      </c>
      <c r="BY28">
        <v>4.8229050660744202</v>
      </c>
      <c r="BZ28">
        <v>4.8362635410237003</v>
      </c>
      <c r="CA28">
        <v>4.8497385713621703</v>
      </c>
      <c r="CB28">
        <v>4.8629939733209797</v>
      </c>
      <c r="CC28">
        <v>4.8756401442711104</v>
      </c>
      <c r="CD28">
        <v>4.8874153012508303</v>
      </c>
      <c r="CE28">
        <v>4.8982958703212702</v>
      </c>
      <c r="CF28">
        <v>4.9085247363098201</v>
      </c>
      <c r="CG28">
        <v>4.9182130833891202</v>
      </c>
      <c r="CH28">
        <v>4.92745434503132</v>
      </c>
      <c r="CI28">
        <v>4.9363929973709704</v>
      </c>
      <c r="CJ28">
        <v>4.9450080064154696</v>
      </c>
      <c r="CK28">
        <v>4.95322669339921</v>
      </c>
      <c r="CL28">
        <v>4.9609785466194403</v>
      </c>
      <c r="CM28">
        <v>4.96826531524915</v>
      </c>
      <c r="CN28">
        <v>4.9750961975096697</v>
      </c>
      <c r="CO28">
        <v>4.9814915865641103</v>
      </c>
      <c r="CP28">
        <v>4.9874905452780398</v>
      </c>
      <c r="CQ28">
        <v>4.9931430636343297</v>
      </c>
      <c r="CR28">
        <v>4.9985048826700398</v>
      </c>
      <c r="CS28">
        <v>5.0036366500177101</v>
      </c>
      <c r="CT28">
        <v>5.0086016812642402</v>
      </c>
      <c r="CU28">
        <v>5.0134579510051402</v>
      </c>
      <c r="CV28">
        <v>5.0182523072775398</v>
      </c>
      <c r="CW28">
        <v>5.0230214257843002</v>
      </c>
      <c r="CX28">
        <v>5.0277913723651197</v>
      </c>
      <c r="CY28">
        <v>5.0325757241317604</v>
      </c>
      <c r="CZ28">
        <v>5.0374102368107598</v>
      </c>
      <c r="DA28">
        <v>5.0423224023104902</v>
      </c>
      <c r="DB28">
        <v>5.0473255791964498</v>
      </c>
      <c r="DC28">
        <v>5.0524184660468503</v>
      </c>
      <c r="DD28">
        <v>5.0575844542844104</v>
      </c>
      <c r="DE28">
        <v>5.0627926776011503</v>
      </c>
      <c r="DF28">
        <v>5.0680006441460099</v>
      </c>
      <c r="DG28">
        <v>5.0731579612270403</v>
      </c>
      <c r="DH28">
        <v>5.0782095095442896</v>
      </c>
      <c r="DI28">
        <v>5.0830982941760796</v>
      </c>
      <c r="DJ28">
        <v>5.0877694648416201</v>
      </c>
      <c r="DK28">
        <v>5.0921742739941003</v>
      </c>
      <c r="DL28">
        <v>5.0962720719731296</v>
      </c>
      <c r="DM28">
        <v>5.1000305861181303</v>
      </c>
      <c r="DN28">
        <v>5.1034251578410199</v>
      </c>
      <c r="DO28">
        <v>5.1064382023885404</v>
      </c>
      <c r="DP28">
        <v>5.1090591342967704</v>
      </c>
      <c r="DQ28">
        <v>5.1112838570109398</v>
      </c>
      <c r="DR28">
        <v>5.1131142009824302</v>
      </c>
      <c r="DS28">
        <v>5.1145587661084004</v>
      </c>
      <c r="DT28">
        <v>5.1156334590151298</v>
      </c>
      <c r="DU28">
        <v>5.1163616406212196</v>
      </c>
      <c r="DV28">
        <v>5.11677486003118</v>
      </c>
      <c r="DW28">
        <v>5.1169127991217804</v>
      </c>
      <c r="DX28">
        <v>5.1168224495318197</v>
      </c>
      <c r="DY28">
        <v>5.1165555512371901</v>
      </c>
      <c r="DZ28">
        <v>5.1161671364845303</v>
      </c>
      <c r="EA28">
        <v>5.1157133273551603</v>
      </c>
      <c r="EB28">
        <v>5.1152063927851996</v>
      </c>
      <c r="EC28">
        <v>5.1146580703303703</v>
      </c>
      <c r="ED28">
        <v>5.1140801947820202</v>
      </c>
      <c r="EE28">
        <v>5.11348446090319</v>
      </c>
      <c r="EF28">
        <v>5.11288223141195</v>
      </c>
      <c r="EG28">
        <v>5.1122843333855901</v>
      </c>
      <c r="EH28">
        <v>5.1117008602082503</v>
      </c>
      <c r="EI28">
        <v>5.1111409858971504</v>
      </c>
      <c r="EJ28">
        <v>5.1106127957827798</v>
      </c>
      <c r="EK28">
        <v>5.1101231425138902</v>
      </c>
      <c r="EL28">
        <v>5.1096775400001198</v>
      </c>
      <c r="EM28">
        <v>5.1092800975704398</v>
      </c>
      <c r="EN28">
        <v>5.1089334962306099</v>
      </c>
      <c r="EO28">
        <v>5.1086390338424703</v>
      </c>
      <c r="EP28">
        <v>5.1083966860465901</v>
      </c>
      <c r="EQ28">
        <v>5.1082052110984399</v>
      </c>
      <c r="ER28">
        <v>5.1080622860569802</v>
      </c>
      <c r="ES28">
        <v>5.10796466690008</v>
      </c>
      <c r="ET28">
        <v>5.1079083654099904</v>
      </c>
      <c r="EU28">
        <v>5.1078888357654302</v>
      </c>
      <c r="EV28">
        <v>5.1079011640174299</v>
      </c>
      <c r="EW28">
        <v>5.1079402531565297</v>
      </c>
      <c r="EX28">
        <v>5.1080009978643401</v>
      </c>
      <c r="EY28">
        <v>5.1080784442419001</v>
      </c>
      <c r="EZ28">
        <v>5.1081679298251599</v>
      </c>
      <c r="FA28">
        <v>5.1082651985738901</v>
      </c>
      <c r="FB28">
        <v>5.1083664867090004</v>
      </c>
      <c r="FC28">
        <v>5.10846857735788</v>
      </c>
      <c r="FD28">
        <v>5.10856882409563</v>
      </c>
      <c r="FE28">
        <v>5.1086651472362297</v>
      </c>
      <c r="FF28">
        <v>5.1087560030387902</v>
      </c>
      <c r="FG28">
        <v>5.1088403306941803</v>
      </c>
      <c r="FH28">
        <v>5.1089174843423804</v>
      </c>
      <c r="FI28">
        <v>5.1089871575172996</v>
      </c>
      <c r="FJ28">
        <v>5.1090493073544003</v>
      </c>
      <c r="FK28">
        <v>5.1091040857467904</v>
      </c>
      <c r="FL28">
        <v>5.1091517815832601</v>
      </c>
      <c r="FM28">
        <v>5.1091927765510299</v>
      </c>
      <c r="FN28">
        <v>5.1092275119592196</v>
      </c>
      <c r="FO28">
        <v>5.1092564672704404</v>
      </c>
      <c r="FP28">
        <v>5.1092801475301597</v>
      </c>
      <c r="FQ28">
        <v>5.1092990447864297</v>
      </c>
      <c r="FR28">
        <v>5.1093136366679497</v>
      </c>
      <c r="FS28">
        <v>5.1093243845224903</v>
      </c>
      <c r="FT28">
        <v>5.1093317316654296</v>
      </c>
      <c r="FU28">
        <v>5.1093361017122998</v>
      </c>
      <c r="FV28">
        <v>5.1093378970235204</v>
      </c>
      <c r="FW28">
        <v>5.1093374972922003</v>
      </c>
      <c r="FX28">
        <v>5.1093352583046503</v>
      </c>
      <c r="FY28">
        <v>5.10933151090462</v>
      </c>
      <c r="FZ28">
        <v>5.1093265601887303</v>
      </c>
      <c r="GA28">
        <v>5.1093206849539401</v>
      </c>
      <c r="GB28">
        <v>5.1093141374158098</v>
      </c>
      <c r="GC28">
        <v>5.1093071432210904</v>
      </c>
      <c r="GD28">
        <v>5.1092999017370602</v>
      </c>
      <c r="GE28">
        <v>5.1092925865917804</v>
      </c>
      <c r="GF28">
        <v>5.10928534649711</v>
      </c>
      <c r="GG28">
        <v>5.1092783063110696</v>
      </c>
      <c r="GH28">
        <v>5.1092715683180403</v>
      </c>
      <c r="GI28">
        <v>5.1092652136913603</v>
      </c>
      <c r="GJ28">
        <v>5.1092593041060796</v>
      </c>
      <c r="GK28">
        <v>5.1092538834645298</v>
      </c>
      <c r="GL28">
        <v>5.1092489796951401</v>
      </c>
      <c r="GM28">
        <v>5.10924460659046</v>
      </c>
      <c r="GN28">
        <v>5.1092407656462004</v>
      </c>
      <c r="GO28">
        <v>5.1092374478689599</v>
      </c>
      <c r="GP28">
        <v>5.1092346355223697</v>
      </c>
      <c r="GQ28">
        <v>5.1092323037876399</v>
      </c>
      <c r="GR28">
        <v>5.1092304223147202</v>
      </c>
      <c r="GS28">
        <v>5.1092289566497104</v>
      </c>
      <c r="GT28">
        <v>5.1092278695264897</v>
      </c>
      <c r="GU28">
        <v>5.1092271220185399</v>
      </c>
      <c r="GV28">
        <v>5.1092266745467301</v>
      </c>
      <c r="GW28">
        <v>5.1092264877482902</v>
      </c>
      <c r="GX28">
        <v>5.1092265232106202</v>
      </c>
      <c r="GY28">
        <v>5.1092267440787102</v>
      </c>
      <c r="GZ28">
        <v>5.1092271155441704</v>
      </c>
      <c r="HA28">
        <v>5.1092276052258496</v>
      </c>
      <c r="HB28">
        <v>5.10922818345077</v>
      </c>
      <c r="HC28">
        <v>5.1092288234448304</v>
      </c>
      <c r="HD28">
        <v>5.1092295014412503</v>
      </c>
      <c r="HE28">
        <v>5.1092301967168998</v>
      </c>
      <c r="HF28">
        <v>5.10923089155854</v>
      </c>
      <c r="HG28">
        <v>5.1092315711714802</v>
      </c>
      <c r="HH28">
        <v>5.1092322235399399</v>
      </c>
      <c r="HI28">
        <v>5.10923283924736</v>
      </c>
      <c r="HJ28">
        <v>5.1092334112653903</v>
      </c>
      <c r="HK28">
        <v>5.1092339347211704</v>
      </c>
      <c r="HL28">
        <v>5.10923440665026</v>
      </c>
      <c r="HM28">
        <v>5.1092348257441298</v>
      </c>
      <c r="HN28">
        <v>5.1092351920984997</v>
      </c>
      <c r="HO28">
        <v>5.1092355069696103</v>
      </c>
      <c r="HP28">
        <v>5.1092357725420303</v>
      </c>
      <c r="HQ28">
        <v>5.1092359917143204</v>
      </c>
      <c r="HR28">
        <v>5.10923616790308</v>
      </c>
      <c r="HS28">
        <v>5.1092363048696798</v>
      </c>
      <c r="HT28">
        <v>5.1092364065692601</v>
      </c>
      <c r="HU28">
        <v>5.1092364770225096</v>
      </c>
      <c r="HV28">
        <v>5.1092365202099899</v>
      </c>
      <c r="HW28">
        <v>5.1092365399876298</v>
      </c>
      <c r="HX28">
        <v>5.1092365400212501</v>
      </c>
      <c r="HY28">
        <v>5.1092365237389998</v>
      </c>
      <c r="HZ28">
        <v>5.1092364942992097</v>
      </c>
      <c r="IA28">
        <v>5.1092364545708797</v>
      </c>
      <c r="IB28">
        <v>5.1092364071253096</v>
      </c>
      <c r="IC28">
        <v>5.1092363542361596</v>
      </c>
      <c r="ID28">
        <v>5.1092362978873398</v>
      </c>
      <c r="IE28">
        <v>5.1092362397845497</v>
      </c>
      <c r="IF28">
        <v>5.1092361813717497</v>
      </c>
      <c r="IG28">
        <v>5.1092361238495503</v>
      </c>
      <c r="IH28">
        <v>5.1092360681953002</v>
      </c>
      <c r="II28">
        <v>5.1092360151835301</v>
      </c>
      <c r="IJ28">
        <v>5.1092359654069002</v>
      </c>
      <c r="IK28">
        <v>5.1092359192961396</v>
      </c>
      <c r="IL28">
        <v>5.1092358771405104</v>
      </c>
      <c r="IM28">
        <v>5.1092358391055397</v>
      </c>
      <c r="IN28">
        <v>5.1092358052512798</v>
      </c>
      <c r="IO28">
        <v>5.1092357755486502</v>
      </c>
      <c r="IP28">
        <v>5.1092357498943803</v>
      </c>
      <c r="IQ28">
        <v>5.1092357281253298</v>
      </c>
      <c r="IR28">
        <v>5.1092357100310197</v>
      </c>
      <c r="IS28">
        <v>5.1092356953649896</v>
      </c>
      <c r="IT28">
        <v>5.1092356838553199</v>
      </c>
      <c r="IU28">
        <v>5.1092356752133696</v>
      </c>
      <c r="IV28">
        <v>5.1092356691420804</v>
      </c>
      <c r="IW28">
        <v>5.1092356653422097</v>
      </c>
      <c r="IX28">
        <v>5.1092356635193097</v>
      </c>
      <c r="IY28">
        <v>5.1092356633872402</v>
      </c>
      <c r="IZ28">
        <v>5.1092356646730996</v>
      </c>
      <c r="JA28">
        <v>5.1092356671200703</v>
      </c>
      <c r="JB28">
        <v>5.10923567048967</v>
      </c>
      <c r="JC28">
        <v>5.1092356745634504</v>
      </c>
      <c r="JD28">
        <v>5.10923567914441</v>
      </c>
      <c r="JE28">
        <v>5.10923568405713</v>
      </c>
      <c r="JF28">
        <v>5.1092356891475399</v>
      </c>
      <c r="JG28">
        <v>5.1092356942831998</v>
      </c>
      <c r="JH28">
        <v>5.1092356993523396</v>
      </c>
      <c r="JI28">
        <v>5.1092357042622902</v>
      </c>
      <c r="JJ28">
        <v>5.1092357089390896</v>
      </c>
      <c r="JK28">
        <v>5.1092357133252699</v>
      </c>
      <c r="JL28">
        <v>5.1092357173789296</v>
      </c>
      <c r="JM28">
        <v>5.10923572107182</v>
      </c>
      <c r="JN28">
        <v>5.1092357243877196</v>
      </c>
      <c r="JO28">
        <v>5.1092357273209199</v>
      </c>
      <c r="JP28">
        <v>5.1092357298746602</v>
      </c>
      <c r="JQ28">
        <v>5.10923573205939</v>
      </c>
      <c r="JR28">
        <v>5.1092357338916301</v>
      </c>
      <c r="JS28">
        <v>5.1092357353925202</v>
      </c>
      <c r="JT28">
        <v>5.10923573658651</v>
      </c>
      <c r="JU28">
        <v>5.1092357375004402</v>
      </c>
      <c r="JV28">
        <v>5.1092357381625302</v>
      </c>
      <c r="JW28">
        <v>5.10923573860138</v>
      </c>
      <c r="JX28">
        <v>5.1092357388457401</v>
      </c>
      <c r="JY28">
        <v>5.1092357389233696</v>
      </c>
      <c r="JZ28">
        <v>5.1092357388608001</v>
      </c>
      <c r="KA28">
        <v>5.1092357386831804</v>
      </c>
      <c r="KB28">
        <v>5.1092357384135303</v>
      </c>
      <c r="KC28">
        <v>5.1092357380731004</v>
      </c>
      <c r="KD28">
        <v>5.1092357376809696</v>
      </c>
      <c r="KE28">
        <v>5.1092357372539601</v>
      </c>
      <c r="KF28">
        <v>5.10923573680674</v>
      </c>
      <c r="KG28">
        <v>5.1092357363519003</v>
      </c>
      <c r="KH28">
        <v>5.1092357359001204</v>
      </c>
      <c r="KI28">
        <v>5.10923573546002</v>
      </c>
      <c r="KJ28">
        <v>5.1092357350387401</v>
      </c>
      <c r="KK28">
        <v>5.1092357346415103</v>
      </c>
      <c r="KL28">
        <v>5.1092357342725103</v>
      </c>
      <c r="KM28">
        <v>5.1092357339342902</v>
      </c>
      <c r="KN28">
        <v>5.10923573362862</v>
      </c>
      <c r="KO28">
        <v>5.1092357333561296</v>
      </c>
      <c r="KP28">
        <v>5.1092357331167602</v>
      </c>
      <c r="KQ28">
        <v>5.1092357329097302</v>
      </c>
      <c r="KR28">
        <v>5.1092357327337696</v>
      </c>
      <c r="KS28">
        <v>5.10923573258715</v>
      </c>
      <c r="KT28">
        <v>5.1092357324679902</v>
      </c>
      <c r="KU28">
        <v>5.1092357323740396</v>
      </c>
      <c r="KV28">
        <v>5.1092357323029001</v>
      </c>
      <c r="KW28">
        <v>5.1092357322521602</v>
      </c>
      <c r="KX28">
        <v>5.1092357322196102</v>
      </c>
      <c r="KY28">
        <v>5.1092357322025999</v>
      </c>
      <c r="KZ28">
        <v>5.1092357321991297</v>
      </c>
      <c r="LA28">
        <v>5.1092357322067397</v>
      </c>
      <c r="LB28">
        <v>5.1092357322235999</v>
      </c>
      <c r="LC28">
        <v>5.1092357322476998</v>
      </c>
      <c r="LD28">
        <v>5.1092357322774697</v>
      </c>
      <c r="LE28">
        <v>5.1092357323112596</v>
      </c>
      <c r="LF28">
        <v>5.1092357323478499</v>
      </c>
      <c r="LG28">
        <v>5.1092357323860904</v>
      </c>
      <c r="LH28">
        <v>5.1092357324247999</v>
      </c>
      <c r="LI28">
        <v>5.1092357324631799</v>
      </c>
      <c r="LJ28">
        <v>5.10923573250074</v>
      </c>
      <c r="LK28">
        <v>5.1092357325366704</v>
      </c>
      <c r="LL28">
        <v>5.1092357325706299</v>
      </c>
      <c r="LM28">
        <v>5.1092357326022402</v>
      </c>
      <c r="LN28">
        <v>5.1092357326312596</v>
      </c>
      <c r="LO28">
        <v>5.1092357326575204</v>
      </c>
      <c r="LP28">
        <v>5.10923573268105</v>
      </c>
      <c r="LQ28">
        <v>5.1092357327017401</v>
      </c>
      <c r="LR28">
        <v>5.1092357327196298</v>
      </c>
      <c r="LS28">
        <v>5.1092357327347697</v>
      </c>
      <c r="LT28">
        <v>5.1092357327472797</v>
      </c>
      <c r="LU28">
        <v>5.1092357327575399</v>
      </c>
      <c r="LV28">
        <v>5.1092357327656099</v>
      </c>
      <c r="LW28">
        <v>5.10923573277159</v>
      </c>
      <c r="LX28">
        <v>5.10923573277576</v>
      </c>
      <c r="LY28">
        <v>5.1092357327783002</v>
      </c>
      <c r="LZ28">
        <v>5.1092357327795099</v>
      </c>
      <c r="MA28">
        <v>5.1092357327795899</v>
      </c>
      <c r="MB28">
        <v>5.10923573277858</v>
      </c>
      <c r="MC28">
        <v>5.1092357327767903</v>
      </c>
      <c r="MD28">
        <v>5.1092357327744304</v>
      </c>
      <c r="ME28">
        <v>5.1092357327714701</v>
      </c>
      <c r="MF28">
        <v>5.1092357327683002</v>
      </c>
      <c r="MG28">
        <v>5.1092357327647999</v>
      </c>
      <c r="MH28">
        <v>5.1092357327612996</v>
      </c>
      <c r="MI28">
        <v>5.1092357327576696</v>
      </c>
      <c r="MJ28">
        <v>5.1092357327541098</v>
      </c>
      <c r="MK28">
        <v>5.10923573275082</v>
      </c>
      <c r="ML28">
        <v>5.1092357327474698</v>
      </c>
      <c r="MM28">
        <v>5.1092357327444802</v>
      </c>
      <c r="MN28">
        <v>5.1092357327416398</v>
      </c>
      <c r="MO28">
        <v>5.1092357327390996</v>
      </c>
      <c r="MP28">
        <v>5.1092357327368703</v>
      </c>
      <c r="MQ28">
        <v>5.10923573273499</v>
      </c>
      <c r="MR28">
        <v>5.1092357327331204</v>
      </c>
      <c r="MS28">
        <v>5.1092357327317197</v>
      </c>
      <c r="MT28">
        <v>5.1092357327305598</v>
      </c>
      <c r="MU28">
        <v>5.1092357327295899</v>
      </c>
      <c r="MV28">
        <v>5.1092357327288402</v>
      </c>
      <c r="MW28">
        <v>5.1092357327282798</v>
      </c>
      <c r="MX28">
        <v>5.1092357327306903</v>
      </c>
      <c r="MY28">
        <v>5.1092357327306903</v>
      </c>
      <c r="MZ28">
        <v>5.1092357327306903</v>
      </c>
      <c r="NA28">
        <v>5.1092357327306903</v>
      </c>
      <c r="NB28">
        <v>5.1092357327306903</v>
      </c>
      <c r="NC28">
        <v>5.1092357327306903</v>
      </c>
      <c r="ND28">
        <v>5.1092357327306903</v>
      </c>
      <c r="NE28">
        <v>5.1092357327306903</v>
      </c>
      <c r="NF28">
        <v>5.1092357327306903</v>
      </c>
      <c r="NG28">
        <v>5.1092357327306903</v>
      </c>
      <c r="NH28">
        <v>5.1092357327306903</v>
      </c>
      <c r="NI28">
        <v>5.1092357327306903</v>
      </c>
      <c r="NJ28">
        <v>5.1092357327306903</v>
      </c>
      <c r="NK28">
        <v>5.1092357327306903</v>
      </c>
      <c r="NL28">
        <v>5.1092357327306903</v>
      </c>
      <c r="NM28">
        <v>5.1092357327306903</v>
      </c>
      <c r="NN28">
        <v>5.1092357327306903</v>
      </c>
      <c r="NO28">
        <v>5.1092357327306903</v>
      </c>
      <c r="NP28">
        <v>5.1092357327306903</v>
      </c>
      <c r="NQ28">
        <v>5.1092357327306903</v>
      </c>
      <c r="NR28">
        <v>5.1092357327306903</v>
      </c>
      <c r="NS28">
        <v>5.1092357327306903</v>
      </c>
      <c r="NT28">
        <v>5.1092357327306903</v>
      </c>
      <c r="NU28">
        <v>5.1092357327306903</v>
      </c>
      <c r="NV28">
        <v>5.1092357327306903</v>
      </c>
      <c r="NW28">
        <v>5.1092357327306903</v>
      </c>
      <c r="NX28">
        <v>5.1092357327306903</v>
      </c>
      <c r="NY28">
        <v>5.1092357327306903</v>
      </c>
      <c r="NZ28">
        <v>5.1092357327306903</v>
      </c>
      <c r="OA28">
        <v>5.1092357327306903</v>
      </c>
      <c r="OB28">
        <v>5.1092357327306903</v>
      </c>
      <c r="OC28">
        <v>5.1092357327306903</v>
      </c>
      <c r="OD28">
        <v>5.1092357327306903</v>
      </c>
      <c r="OE28">
        <v>5.1092357327306903</v>
      </c>
      <c r="OF28">
        <v>5.1092357327306903</v>
      </c>
      <c r="OG28">
        <v>5.1092357327306903</v>
      </c>
      <c r="OH28">
        <v>5.1092357327306903</v>
      </c>
      <c r="OI28">
        <v>5.1092357327306903</v>
      </c>
      <c r="OJ28">
        <v>5.1092357327306903</v>
      </c>
      <c r="OK28">
        <v>5.1092357327306903</v>
      </c>
      <c r="OL28">
        <v>5.1092357327306903</v>
      </c>
      <c r="OM28">
        <v>5.1092357327306903</v>
      </c>
      <c r="ON28">
        <v>5.1092357327306903</v>
      </c>
      <c r="OO28">
        <v>5.1092357327306903</v>
      </c>
      <c r="OP28">
        <v>5.1092357327306903</v>
      </c>
      <c r="OQ28">
        <v>5.1092357327306903</v>
      </c>
      <c r="OR28">
        <v>5.1092357327306903</v>
      </c>
      <c r="OS28">
        <v>5.1092357327306903</v>
      </c>
      <c r="OT28">
        <v>5.1092357327306903</v>
      </c>
      <c r="OU28">
        <v>5.1092357327306903</v>
      </c>
      <c r="OV28">
        <v>5.1092357327306903</v>
      </c>
      <c r="OW28">
        <v>5.1092357327306903</v>
      </c>
      <c r="OX28">
        <v>5.1092357327306903</v>
      </c>
      <c r="OY28">
        <v>5.1092357327306903</v>
      </c>
      <c r="OZ28">
        <v>5.1092357327306903</v>
      </c>
      <c r="PA28">
        <v>5.1092357327306903</v>
      </c>
      <c r="PB28">
        <v>5.1092357327306903</v>
      </c>
      <c r="PC28">
        <v>5.1092357327306903</v>
      </c>
      <c r="PD28">
        <v>5.1092357327306903</v>
      </c>
      <c r="PE28">
        <v>5.1092357327306903</v>
      </c>
      <c r="PF28">
        <v>5.1092357327306903</v>
      </c>
      <c r="PG28">
        <v>5.1092357327306903</v>
      </c>
      <c r="PH28">
        <v>5.1092357327306903</v>
      </c>
      <c r="PI28">
        <v>5.1092357327306903</v>
      </c>
      <c r="PJ28">
        <v>5.1092357327306903</v>
      </c>
      <c r="PK28">
        <v>5.1092357327306903</v>
      </c>
      <c r="PL28">
        <v>5.1092357327306903</v>
      </c>
      <c r="PM28">
        <v>5.1092357327306903</v>
      </c>
      <c r="PN28">
        <v>5.1092357327306903</v>
      </c>
      <c r="PO28">
        <v>5.1092357327306903</v>
      </c>
      <c r="PP28">
        <v>5.1092357327306903</v>
      </c>
      <c r="PQ28">
        <v>5.1092357327306903</v>
      </c>
      <c r="PR28">
        <v>5.1092357327306903</v>
      </c>
      <c r="PS28">
        <v>5.1092357327306903</v>
      </c>
      <c r="PT28">
        <v>5.1092357327306903</v>
      </c>
      <c r="PU28">
        <v>5.1092357327306903</v>
      </c>
      <c r="PV28">
        <v>5.1092357327306903</v>
      </c>
      <c r="PW28">
        <v>5.1092357327306903</v>
      </c>
      <c r="PX28">
        <v>5.1092357327306903</v>
      </c>
      <c r="PY28">
        <v>5.1092357327306903</v>
      </c>
    </row>
    <row r="29" spans="1:441" x14ac:dyDescent="0.25">
      <c r="A29">
        <v>4.3149294102679097</v>
      </c>
      <c r="B29">
        <v>4.3559043721964104</v>
      </c>
      <c r="C29">
        <v>4.3838100981058901</v>
      </c>
      <c r="D29">
        <v>4.4116924056673597</v>
      </c>
      <c r="E29">
        <v>4.4376761362666501</v>
      </c>
      <c r="F29">
        <v>4.4637271922329402</v>
      </c>
      <c r="G29">
        <v>4.4882352862845201</v>
      </c>
      <c r="H29">
        <v>4.5133133827038199</v>
      </c>
      <c r="I29">
        <v>4.5371899191502196</v>
      </c>
      <c r="J29">
        <v>4.5599629441463598</v>
      </c>
      <c r="K29">
        <v>4.58323760157863</v>
      </c>
      <c r="L29">
        <v>4.6047719914653698</v>
      </c>
      <c r="M29">
        <v>4.6277695597859898</v>
      </c>
      <c r="N29">
        <v>4.64863848858203</v>
      </c>
      <c r="O29">
        <v>4.6676626536488</v>
      </c>
      <c r="P29">
        <v>4.6899622579314997</v>
      </c>
      <c r="Q29">
        <v>4.7076877258699596</v>
      </c>
      <c r="R29">
        <v>4.7270590878825001</v>
      </c>
      <c r="S29">
        <v>4.7444357506068604</v>
      </c>
      <c r="T29">
        <v>4.7584671299523098</v>
      </c>
      <c r="U29">
        <v>4.77510193632415</v>
      </c>
      <c r="V29">
        <v>4.7868303231632501</v>
      </c>
      <c r="W29">
        <v>4.79811380183589</v>
      </c>
      <c r="X29">
        <v>4.8055100247133904</v>
      </c>
      <c r="Y29">
        <v>4.8117535787822696</v>
      </c>
      <c r="Z29">
        <v>4.81312757254915</v>
      </c>
      <c r="AA29">
        <v>4.8132093494363701</v>
      </c>
      <c r="AB29">
        <v>4.8062654189427798</v>
      </c>
      <c r="AC29">
        <v>4.7959717304207796</v>
      </c>
      <c r="AD29">
        <v>4.7836234328304599</v>
      </c>
      <c r="AE29">
        <v>4.7940652373510604</v>
      </c>
      <c r="AF29">
        <v>4.8062558135707603</v>
      </c>
      <c r="AG29">
        <v>4.8166090565667998</v>
      </c>
      <c r="AH29">
        <v>4.8255593366316498</v>
      </c>
      <c r="AI29">
        <v>4.8337956651312401</v>
      </c>
      <c r="AJ29">
        <v>4.8427005973828603</v>
      </c>
      <c r="AK29">
        <v>4.8502733044242197</v>
      </c>
      <c r="AL29">
        <v>4.8597881542704302</v>
      </c>
      <c r="AM29">
        <v>4.8681988183412503</v>
      </c>
      <c r="AN29">
        <v>4.8775295110396097</v>
      </c>
      <c r="AO29">
        <v>4.8870827064852298</v>
      </c>
      <c r="AP29">
        <v>4.8958321322579703</v>
      </c>
      <c r="AQ29">
        <v>4.9030575386847302</v>
      </c>
      <c r="AR29">
        <v>4.9104197753505598</v>
      </c>
      <c r="AS29">
        <v>4.9177523388069604</v>
      </c>
      <c r="AT29">
        <v>4.9244860089302103</v>
      </c>
      <c r="AU29">
        <v>4.9299578788845597</v>
      </c>
      <c r="AV29">
        <v>4.9350340999085898</v>
      </c>
      <c r="AW29">
        <v>4.9389428879049104</v>
      </c>
      <c r="AX29">
        <v>4.9418187331795602</v>
      </c>
      <c r="AY29">
        <v>4.9437431646727301</v>
      </c>
      <c r="AZ29">
        <v>4.9449438555874403</v>
      </c>
      <c r="BA29">
        <v>4.9458987371193901</v>
      </c>
      <c r="BB29">
        <v>4.9462204980286</v>
      </c>
      <c r="BC29">
        <v>4.9459863147561904</v>
      </c>
      <c r="BD29">
        <v>4.94513919787906</v>
      </c>
      <c r="BE29">
        <v>4.9443356185032199</v>
      </c>
      <c r="BF29">
        <v>4.9431580883942097</v>
      </c>
      <c r="BG29">
        <v>4.9417872020328302</v>
      </c>
      <c r="BH29">
        <v>4.9405738128055798</v>
      </c>
      <c r="BI29">
        <v>4.9397153237093896</v>
      </c>
      <c r="BJ29">
        <v>4.9395192065992104</v>
      </c>
      <c r="BK29">
        <v>4.9401982251620602</v>
      </c>
      <c r="BL29">
        <v>4.9419405654358597</v>
      </c>
      <c r="BM29">
        <v>4.9449081054669497</v>
      </c>
      <c r="BN29">
        <v>4.9488331913466501</v>
      </c>
      <c r="BO29">
        <v>4.9539028984745803</v>
      </c>
      <c r="BP29">
        <v>4.9599044464881601</v>
      </c>
      <c r="BQ29">
        <v>4.9667003540026</v>
      </c>
      <c r="BR29">
        <v>4.97434446915649</v>
      </c>
      <c r="BS29">
        <v>4.9825971478292299</v>
      </c>
      <c r="BT29">
        <v>4.9916085779128601</v>
      </c>
      <c r="BU29">
        <v>5.0013784383525604</v>
      </c>
      <c r="BV29">
        <v>5.0117431858593298</v>
      </c>
      <c r="BW29">
        <v>5.0226688268500403</v>
      </c>
      <c r="BX29">
        <v>5.03414808077319</v>
      </c>
      <c r="BY29">
        <v>5.0462077441696502</v>
      </c>
      <c r="BZ29">
        <v>5.0587080974537004</v>
      </c>
      <c r="CA29">
        <v>5.07142200220646</v>
      </c>
      <c r="CB29">
        <v>5.0842110703331898</v>
      </c>
      <c r="CC29">
        <v>5.0967671672755799</v>
      </c>
      <c r="CD29">
        <v>5.1087303680530303</v>
      </c>
      <c r="CE29">
        <v>5.1198620198117304</v>
      </c>
      <c r="CF29">
        <v>5.1301497802862803</v>
      </c>
      <c r="CG29">
        <v>5.1398349259812797</v>
      </c>
      <c r="CH29">
        <v>5.1490290154609504</v>
      </c>
      <c r="CI29">
        <v>5.1578242649539598</v>
      </c>
      <c r="CJ29">
        <v>5.1663605463686704</v>
      </c>
      <c r="CK29">
        <v>5.1746183092615201</v>
      </c>
      <c r="CL29">
        <v>5.1825296007491204</v>
      </c>
      <c r="CM29">
        <v>5.1900290291617601</v>
      </c>
      <c r="CN29">
        <v>5.1971201359753199</v>
      </c>
      <c r="CO29">
        <v>5.2038078928959903</v>
      </c>
      <c r="CP29">
        <v>5.2101072886616304</v>
      </c>
      <c r="CQ29">
        <v>5.2160501589564801</v>
      </c>
      <c r="CR29">
        <v>5.2216777148336204</v>
      </c>
      <c r="CS29">
        <v>5.2270359018085202</v>
      </c>
      <c r="CT29">
        <v>5.2321740618666404</v>
      </c>
      <c r="CU29">
        <v>5.2371432197410499</v>
      </c>
      <c r="CV29">
        <v>5.2419891154697202</v>
      </c>
      <c r="CW29">
        <v>5.2467482613776202</v>
      </c>
      <c r="CX29">
        <v>5.2514483448205898</v>
      </c>
      <c r="CY29">
        <v>5.2561084250494297</v>
      </c>
      <c r="CZ29">
        <v>5.2607729865718396</v>
      </c>
      <c r="DA29">
        <v>5.26548153586414</v>
      </c>
      <c r="DB29">
        <v>5.2702599421363603</v>
      </c>
      <c r="DC29">
        <v>5.2751209145035398</v>
      </c>
      <c r="DD29">
        <v>5.2800630599210203</v>
      </c>
      <c r="DE29">
        <v>5.2850703261971601</v>
      </c>
      <c r="DF29">
        <v>5.2901130295163998</v>
      </c>
      <c r="DG29">
        <v>5.29515039594932</v>
      </c>
      <c r="DH29">
        <v>5.3001341463711498</v>
      </c>
      <c r="DI29">
        <v>5.3050115444025501</v>
      </c>
      <c r="DJ29">
        <v>5.3097281288960003</v>
      </c>
      <c r="DK29">
        <v>5.31423156845739</v>
      </c>
      <c r="DL29">
        <v>5.3184754487411903</v>
      </c>
      <c r="DM29">
        <v>5.3224211725711603</v>
      </c>
      <c r="DN29">
        <v>5.3260382158139699</v>
      </c>
      <c r="DO29">
        <v>5.3293033832913697</v>
      </c>
      <c r="DP29">
        <v>5.33220028058021</v>
      </c>
      <c r="DQ29">
        <v>5.3347192298394903</v>
      </c>
      <c r="DR29">
        <v>5.3368567643678002</v>
      </c>
      <c r="DS29">
        <v>5.3386150757642303</v>
      </c>
      <c r="DT29">
        <v>5.3400028115782199</v>
      </c>
      <c r="DU29">
        <v>5.3410355770414801</v>
      </c>
      <c r="DV29">
        <v>5.3417360675389798</v>
      </c>
      <c r="DW29">
        <v>5.34213476717827</v>
      </c>
      <c r="DX29">
        <v>5.3422698873181202</v>
      </c>
      <c r="DY29">
        <v>5.3421865769128898</v>
      </c>
      <c r="DZ29">
        <v>5.3419344692751602</v>
      </c>
      <c r="EA29">
        <v>5.34156630085785</v>
      </c>
      <c r="EB29">
        <v>5.3411358091593799</v>
      </c>
      <c r="EC29">
        <v>5.3406545523815296</v>
      </c>
      <c r="ED29">
        <v>5.3401337606076202</v>
      </c>
      <c r="EE29">
        <v>5.3395847171232802</v>
      </c>
      <c r="EF29">
        <v>5.339018566999</v>
      </c>
      <c r="EG29">
        <v>5.3384461449124698</v>
      </c>
      <c r="EH29">
        <v>5.3378777882116699</v>
      </c>
      <c r="EI29">
        <v>5.3373231494278102</v>
      </c>
      <c r="EJ29">
        <v>5.33679101662063</v>
      </c>
      <c r="EK29">
        <v>5.3362891460729101</v>
      </c>
      <c r="EL29">
        <v>5.3358241197223499</v>
      </c>
      <c r="EM29">
        <v>5.3354012369558301</v>
      </c>
      <c r="EN29">
        <v>5.33502444613148</v>
      </c>
      <c r="EO29">
        <v>5.3346963432702603</v>
      </c>
      <c r="EP29">
        <v>5.3344181881820898</v>
      </c>
      <c r="EQ29">
        <v>5.3341899665340202</v>
      </c>
      <c r="ER29">
        <v>5.3340104899681497</v>
      </c>
      <c r="ES29">
        <v>5.3338775270149101</v>
      </c>
      <c r="ET29">
        <v>5.3337879572318796</v>
      </c>
      <c r="EU29">
        <v>5.3337379416725303</v>
      </c>
      <c r="EV29">
        <v>5.3337231028475998</v>
      </c>
      <c r="EW29">
        <v>5.3337387075741196</v>
      </c>
      <c r="EX29">
        <v>5.3337798456537602</v>
      </c>
      <c r="EY29">
        <v>5.3338415986546401</v>
      </c>
      <c r="EZ29">
        <v>5.3339191942311501</v>
      </c>
      <c r="FA29">
        <v>5.3340081414264802</v>
      </c>
      <c r="FB29">
        <v>5.3341043418449301</v>
      </c>
      <c r="FC29">
        <v>5.33420417268555</v>
      </c>
      <c r="FD29">
        <v>5.3343045396077704</v>
      </c>
      <c r="FE29">
        <v>5.3344028995524404</v>
      </c>
      <c r="FF29">
        <v>5.3344972572058698</v>
      </c>
      <c r="FG29">
        <v>5.3345861352856598</v>
      </c>
      <c r="FH29">
        <v>5.33466852332751</v>
      </c>
      <c r="FI29">
        <v>5.3347438119721904</v>
      </c>
      <c r="FJ29">
        <v>5.3348117199005696</v>
      </c>
      <c r="FK29">
        <v>5.33487222050596</v>
      </c>
      <c r="FL29">
        <v>5.3349254752495296</v>
      </c>
      <c r="FM29">
        <v>5.3349717777064702</v>
      </c>
      <c r="FN29">
        <v>5.3350115107088101</v>
      </c>
      <c r="FO29">
        <v>5.3350451141475199</v>
      </c>
      <c r="FP29">
        <v>5.3350730640870001</v>
      </c>
      <c r="FQ29">
        <v>5.3350958604951098</v>
      </c>
      <c r="FR29">
        <v>5.3351139899769597</v>
      </c>
      <c r="FS29">
        <v>5.3351279242086003</v>
      </c>
      <c r="FT29">
        <v>5.3351381181464896</v>
      </c>
      <c r="FU29">
        <v>5.3351450083395697</v>
      </c>
      <c r="FV29">
        <v>5.3351490113331703</v>
      </c>
      <c r="FW29">
        <v>5.3351505221901396</v>
      </c>
      <c r="FX29">
        <v>5.3351499131582596</v>
      </c>
      <c r="FY29">
        <v>5.33514753251188</v>
      </c>
      <c r="FZ29">
        <v>5.3351437035972404</v>
      </c>
      <c r="GA29">
        <v>5.3351387241074004</v>
      </c>
      <c r="GB29">
        <v>5.3351328656059298</v>
      </c>
      <c r="GC29">
        <v>5.3351263733162799</v>
      </c>
      <c r="GD29">
        <v>5.3351194662038903</v>
      </c>
      <c r="GE29">
        <v>5.33511233732506</v>
      </c>
      <c r="GF29">
        <v>5.3351051544202104</v>
      </c>
      <c r="GG29">
        <v>5.3350980607796101</v>
      </c>
      <c r="GH29">
        <v>5.3350911763387199</v>
      </c>
      <c r="GI29">
        <v>5.3350845989807603</v>
      </c>
      <c r="GJ29">
        <v>5.3350784060114602</v>
      </c>
      <c r="GK29">
        <v>5.3350726557735699</v>
      </c>
      <c r="GL29">
        <v>5.3350673893646698</v>
      </c>
      <c r="GM29">
        <v>5.33506263241933</v>
      </c>
      <c r="GN29">
        <v>5.33505839692263</v>
      </c>
      <c r="GO29">
        <v>5.33505468301811</v>
      </c>
      <c r="GP29">
        <v>5.3350514807789704</v>
      </c>
      <c r="GQ29">
        <v>5.33504877191376</v>
      </c>
      <c r="GR29">
        <v>5.3350465313837399</v>
      </c>
      <c r="GS29">
        <v>5.3350447289095699</v>
      </c>
      <c r="GT29">
        <v>5.3350433303540798</v>
      </c>
      <c r="GU29">
        <v>5.3350422989701798</v>
      </c>
      <c r="GV29">
        <v>5.3350415965108402</v>
      </c>
      <c r="GW29">
        <v>5.3350411841975198</v>
      </c>
      <c r="GX29">
        <v>5.3350410235530097</v>
      </c>
      <c r="GY29">
        <v>5.3350410771025096</v>
      </c>
      <c r="GZ29">
        <v>5.3350413089521904</v>
      </c>
      <c r="HA29">
        <v>5.3350416852531</v>
      </c>
      <c r="HB29">
        <v>5.3350421745606296</v>
      </c>
      <c r="HC29">
        <v>5.3350427480979699</v>
      </c>
      <c r="HD29">
        <v>5.3350433799329799</v>
      </c>
      <c r="HE29">
        <v>5.3350440470761598</v>
      </c>
      <c r="HF29">
        <v>5.33504472950961</v>
      </c>
      <c r="HG29">
        <v>5.3350454101488598</v>
      </c>
      <c r="HH29">
        <v>5.3350460747497399</v>
      </c>
      <c r="HI29">
        <v>5.3350467117690901</v>
      </c>
      <c r="HJ29">
        <v>5.3350473121873598</v>
      </c>
      <c r="HK29">
        <v>5.3350478693013201</v>
      </c>
      <c r="HL29">
        <v>5.3350483784963298</v>
      </c>
      <c r="HM29">
        <v>5.335048837005</v>
      </c>
      <c r="HN29">
        <v>5.3350492436610599</v>
      </c>
      <c r="HO29">
        <v>5.3350495986542699</v>
      </c>
      <c r="HP29">
        <v>5.33504990329339</v>
      </c>
      <c r="HQ29">
        <v>5.3350501597804998</v>
      </c>
      <c r="HR29">
        <v>5.3350503710027901</v>
      </c>
      <c r="HS29">
        <v>5.3350505403424702</v>
      </c>
      <c r="HT29">
        <v>5.3350506715087196</v>
      </c>
      <c r="HU29">
        <v>5.3350507683913202</v>
      </c>
      <c r="HV29">
        <v>5.33505083493655</v>
      </c>
      <c r="HW29">
        <v>5.3350508750449599</v>
      </c>
      <c r="HX29">
        <v>5.3350508924898401</v>
      </c>
      <c r="HY29">
        <v>5.3350508908539904</v>
      </c>
      <c r="HZ29">
        <v>5.3350508734841204</v>
      </c>
      <c r="IA29">
        <v>5.3350508434600803</v>
      </c>
      <c r="IB29">
        <v>5.3350508035764603</v>
      </c>
      <c r="IC29">
        <v>5.3350507563349296</v>
      </c>
      <c r="ID29">
        <v>5.3350507039447397</v>
      </c>
      <c r="IE29">
        <v>5.3350506483309399</v>
      </c>
      <c r="IF29">
        <v>5.3350505911460102</v>
      </c>
      <c r="IG29">
        <v>5.3350505337862497</v>
      </c>
      <c r="IH29">
        <v>5.3350504774101104</v>
      </c>
      <c r="II29">
        <v>5.3350504229579796</v>
      </c>
      <c r="IJ29">
        <v>5.3350503711725299</v>
      </c>
      <c r="IK29">
        <v>5.3350503226192201</v>
      </c>
      <c r="IL29">
        <v>5.33505027770605</v>
      </c>
      <c r="IM29">
        <v>5.3350502367036503</v>
      </c>
      <c r="IN29">
        <v>5.3350501997626498</v>
      </c>
      <c r="IO29">
        <v>5.3350501669316897</v>
      </c>
      <c r="IP29">
        <v>5.3350501381733197</v>
      </c>
      <c r="IQ29">
        <v>5.3350501133787498</v>
      </c>
      <c r="IR29">
        <v>5.3350500923816897</v>
      </c>
      <c r="IS29">
        <v>5.3350500749706802</v>
      </c>
      <c r="IT29">
        <v>5.3350500609000999</v>
      </c>
      <c r="IU29">
        <v>5.3350500499004303</v>
      </c>
      <c r="IV29">
        <v>5.3350500416866797</v>
      </c>
      <c r="IW29">
        <v>5.3350500359664501</v>
      </c>
      <c r="IX29">
        <v>5.3350500324459098</v>
      </c>
      <c r="IY29">
        <v>5.3350500308366202</v>
      </c>
      <c r="IZ29">
        <v>5.3350500308587598</v>
      </c>
      <c r="JA29">
        <v>5.33505003224598</v>
      </c>
      <c r="JB29">
        <v>5.3350500347479501</v>
      </c>
      <c r="JC29">
        <v>5.3350500381326702</v>
      </c>
      <c r="JD29">
        <v>5.3350500421878904</v>
      </c>
      <c r="JE29">
        <v>5.3350500467225102</v>
      </c>
      <c r="JF29">
        <v>5.3350500515666397</v>
      </c>
      <c r="JG29">
        <v>5.3350500565713004</v>
      </c>
      <c r="JH29">
        <v>5.3350500616086602</v>
      </c>
      <c r="JI29">
        <v>5.3350500665710703</v>
      </c>
      <c r="JJ29">
        <v>5.3350500713695101</v>
      </c>
      <c r="JK29">
        <v>5.3350500759331299</v>
      </c>
      <c r="JL29">
        <v>5.3350500802071199</v>
      </c>
      <c r="JM29">
        <v>5.3350500841517503</v>
      </c>
      <c r="JN29">
        <v>5.33505008774054</v>
      </c>
      <c r="JO29">
        <v>5.3350500909585996</v>
      </c>
      <c r="JP29">
        <v>5.3350500938012502</v>
      </c>
      <c r="JQ29">
        <v>5.3350500962723704</v>
      </c>
      <c r="JR29">
        <v>5.33505009838282</v>
      </c>
      <c r="JS29">
        <v>5.3350501001492603</v>
      </c>
      <c r="JT29">
        <v>5.3350501015927501</v>
      </c>
      <c r="JU29">
        <v>5.3350501027375401</v>
      </c>
      <c r="JV29">
        <v>5.3350501036100697</v>
      </c>
      <c r="JW29">
        <v>5.3350501042381202</v>
      </c>
      <c r="JX29">
        <v>5.3350501046497296</v>
      </c>
      <c r="JY29">
        <v>5.3350501048730603</v>
      </c>
      <c r="JZ29">
        <v>5.3350501049352399</v>
      </c>
      <c r="KA29">
        <v>5.3350501048621801</v>
      </c>
      <c r="KB29">
        <v>5.3350501046783698</v>
      </c>
      <c r="KC29">
        <v>5.3350501044062497</v>
      </c>
      <c r="KD29">
        <v>5.3350501040664797</v>
      </c>
      <c r="KE29">
        <v>5.3350501036775801</v>
      </c>
      <c r="KF29">
        <v>5.3350501032558704</v>
      </c>
      <c r="KG29">
        <v>5.3350501028155701</v>
      </c>
      <c r="KH29">
        <v>5.3350501023688404</v>
      </c>
      <c r="KI29">
        <v>5.3350501019259999</v>
      </c>
      <c r="KJ29">
        <v>5.3350501014953498</v>
      </c>
      <c r="KK29">
        <v>5.3350501010837403</v>
      </c>
      <c r="KL29">
        <v>5.3350501006961899</v>
      </c>
      <c r="KM29">
        <v>5.3350501003366704</v>
      </c>
      <c r="KN29">
        <v>5.3350501000075896</v>
      </c>
      <c r="KO29">
        <v>5.3350500997105703</v>
      </c>
      <c r="KP29">
        <v>5.3350500994461596</v>
      </c>
      <c r="KQ29">
        <v>5.33505009921425</v>
      </c>
      <c r="KR29">
        <v>5.3350500990140004</v>
      </c>
      <c r="KS29">
        <v>5.3350500988441203</v>
      </c>
      <c r="KT29">
        <v>5.3350500987028697</v>
      </c>
      <c r="KU29">
        <v>5.3350500985884004</v>
      </c>
      <c r="KV29">
        <v>5.3350500984984697</v>
      </c>
      <c r="KW29">
        <v>5.3350500984307097</v>
      </c>
      <c r="KX29">
        <v>5.3350500983827498</v>
      </c>
      <c r="KY29">
        <v>5.33505009835243</v>
      </c>
      <c r="KZ29">
        <v>5.3350500983371303</v>
      </c>
      <c r="LA29">
        <v>5.3350500983349098</v>
      </c>
      <c r="LB29">
        <v>5.33505009834336</v>
      </c>
      <c r="LC29">
        <v>5.3350500983607203</v>
      </c>
      <c r="LD29">
        <v>5.33505009838498</v>
      </c>
      <c r="LE29">
        <v>5.33505009841467</v>
      </c>
      <c r="LF29">
        <v>5.3350500984481402</v>
      </c>
      <c r="LG29">
        <v>5.3350500984842499</v>
      </c>
      <c r="LH29">
        <v>5.3350500985218696</v>
      </c>
      <c r="LI29">
        <v>5.3350500985598597</v>
      </c>
      <c r="LJ29">
        <v>5.3350500985974501</v>
      </c>
      <c r="LK29">
        <v>5.3350500986341798</v>
      </c>
      <c r="LL29">
        <v>5.3350500986692699</v>
      </c>
      <c r="LM29">
        <v>5.3350500987023901</v>
      </c>
      <c r="LN29">
        <v>5.3350500987331797</v>
      </c>
      <c r="LO29">
        <v>5.3350500987614202</v>
      </c>
      <c r="LP29">
        <v>5.3350500987869403</v>
      </c>
      <c r="LQ29">
        <v>5.3350500988097904</v>
      </c>
      <c r="LR29">
        <v>5.3350500988298597</v>
      </c>
      <c r="LS29">
        <v>5.3350500988471801</v>
      </c>
      <c r="LT29">
        <v>5.3350500988618101</v>
      </c>
      <c r="LU29">
        <v>5.3350500988738903</v>
      </c>
      <c r="LV29">
        <v>5.3350500988837597</v>
      </c>
      <c r="LW29">
        <v>5.3350500988915002</v>
      </c>
      <c r="LX29">
        <v>5.3350500988972103</v>
      </c>
      <c r="LY29">
        <v>5.3350500989011698</v>
      </c>
      <c r="LZ29">
        <v>5.3350500989035297</v>
      </c>
      <c r="MA29">
        <v>5.3350500989046097</v>
      </c>
      <c r="MB29">
        <v>5.3350500989045901</v>
      </c>
      <c r="MC29">
        <v>5.3350500989035199</v>
      </c>
      <c r="MD29">
        <v>5.3350500989017</v>
      </c>
      <c r="ME29">
        <v>5.3350500988993401</v>
      </c>
      <c r="MF29">
        <v>5.3350500988963798</v>
      </c>
      <c r="MG29">
        <v>5.3350500988932401</v>
      </c>
      <c r="MH29">
        <v>5.3350500988897904</v>
      </c>
      <c r="MI29">
        <v>5.3350500988863399</v>
      </c>
      <c r="MJ29">
        <v>5.3350500988827703</v>
      </c>
      <c r="MK29">
        <v>5.33505009887927</v>
      </c>
      <c r="ML29">
        <v>5.3350500988760503</v>
      </c>
      <c r="MM29">
        <v>5.3350500988727703</v>
      </c>
      <c r="MN29">
        <v>5.3350500988698499</v>
      </c>
      <c r="MO29">
        <v>5.3350500988670797</v>
      </c>
      <c r="MP29">
        <v>5.3350500988645999</v>
      </c>
      <c r="MQ29">
        <v>5.3350500988624399</v>
      </c>
      <c r="MR29">
        <v>5.33505009886062</v>
      </c>
      <c r="MS29">
        <v>5.3350500988587903</v>
      </c>
      <c r="MT29">
        <v>5.3350500988574501</v>
      </c>
      <c r="MU29">
        <v>5.3350500988563301</v>
      </c>
      <c r="MV29">
        <v>5.3350500988554002</v>
      </c>
      <c r="MW29">
        <v>5.3350500988546896</v>
      </c>
      <c r="MX29">
        <v>5.3350500988565397</v>
      </c>
      <c r="MY29">
        <v>5.3350500988565397</v>
      </c>
      <c r="MZ29">
        <v>5.3350500988565397</v>
      </c>
      <c r="NA29">
        <v>5.3350500988565397</v>
      </c>
      <c r="NB29">
        <v>5.3350500988565397</v>
      </c>
      <c r="NC29">
        <v>5.3350500988565397</v>
      </c>
      <c r="ND29">
        <v>5.3350500988565397</v>
      </c>
      <c r="NE29">
        <v>5.3350500988565397</v>
      </c>
      <c r="NF29">
        <v>5.3350500988565397</v>
      </c>
      <c r="NG29">
        <v>5.3350500988565397</v>
      </c>
      <c r="NH29">
        <v>5.3350500988565397</v>
      </c>
      <c r="NI29">
        <v>5.3350500988565397</v>
      </c>
      <c r="NJ29">
        <v>5.3350500988565397</v>
      </c>
      <c r="NK29">
        <v>5.3350500988565397</v>
      </c>
      <c r="NL29">
        <v>5.3350500988565397</v>
      </c>
      <c r="NM29">
        <v>5.3350500988565397</v>
      </c>
      <c r="NN29">
        <v>5.3350500988565397</v>
      </c>
      <c r="NO29">
        <v>5.3350500988565397</v>
      </c>
      <c r="NP29">
        <v>5.3350500988565397</v>
      </c>
      <c r="NQ29">
        <v>5.3350500988565397</v>
      </c>
      <c r="NR29">
        <v>5.3350500988565397</v>
      </c>
      <c r="NS29">
        <v>5.3350500988565397</v>
      </c>
      <c r="NT29">
        <v>5.3350500988565397</v>
      </c>
      <c r="NU29">
        <v>5.3350500988565397</v>
      </c>
      <c r="NV29">
        <v>5.3350500988565397</v>
      </c>
      <c r="NW29">
        <v>5.3350500988565397</v>
      </c>
      <c r="NX29">
        <v>5.3350500988565397</v>
      </c>
      <c r="NY29">
        <v>5.3350500988565397</v>
      </c>
      <c r="NZ29">
        <v>5.3350500988565397</v>
      </c>
      <c r="OA29">
        <v>5.3350500988565397</v>
      </c>
      <c r="OB29">
        <v>5.3350500988565397</v>
      </c>
      <c r="OC29">
        <v>5.3350500988565397</v>
      </c>
      <c r="OD29">
        <v>5.3350500988565397</v>
      </c>
      <c r="OE29">
        <v>5.3350500988565397</v>
      </c>
      <c r="OF29">
        <v>5.3350500988565397</v>
      </c>
      <c r="OG29">
        <v>5.3350500988565397</v>
      </c>
      <c r="OH29">
        <v>5.3350500988565397</v>
      </c>
      <c r="OI29">
        <v>5.3350500988565397</v>
      </c>
      <c r="OJ29">
        <v>5.3350500988565397</v>
      </c>
      <c r="OK29">
        <v>5.3350500988565397</v>
      </c>
      <c r="OL29">
        <v>5.3350500988565397</v>
      </c>
      <c r="OM29">
        <v>5.3350500988565397</v>
      </c>
      <c r="ON29">
        <v>5.3350500988565397</v>
      </c>
      <c r="OO29">
        <v>5.3350500988565397</v>
      </c>
      <c r="OP29">
        <v>5.3350500988565397</v>
      </c>
      <c r="OQ29">
        <v>5.3350500988565397</v>
      </c>
      <c r="OR29">
        <v>5.3350500988565397</v>
      </c>
      <c r="OS29">
        <v>5.3350500988565397</v>
      </c>
      <c r="OT29">
        <v>5.3350500988565397</v>
      </c>
      <c r="OU29">
        <v>5.3350500988565397</v>
      </c>
      <c r="OV29">
        <v>5.3350500988565397</v>
      </c>
      <c r="OW29">
        <v>5.3350500988565397</v>
      </c>
      <c r="OX29">
        <v>5.3350500988565397</v>
      </c>
      <c r="OY29">
        <v>5.3350500988565397</v>
      </c>
      <c r="OZ29">
        <v>5.3350500988565397</v>
      </c>
      <c r="PA29">
        <v>5.3350500988565397</v>
      </c>
      <c r="PB29">
        <v>5.3350500988565397</v>
      </c>
      <c r="PC29">
        <v>5.3350500988565397</v>
      </c>
      <c r="PD29">
        <v>5.3350500988565397</v>
      </c>
      <c r="PE29">
        <v>5.3350500988565397</v>
      </c>
      <c r="PF29">
        <v>5.3350500988565397</v>
      </c>
      <c r="PG29">
        <v>5.3350500988565397</v>
      </c>
      <c r="PH29">
        <v>5.3350500988565397</v>
      </c>
      <c r="PI29">
        <v>5.3350500988565397</v>
      </c>
      <c r="PJ29">
        <v>5.3350500988565397</v>
      </c>
      <c r="PK29">
        <v>5.3350500988565397</v>
      </c>
      <c r="PL29">
        <v>5.3350500988565397</v>
      </c>
      <c r="PM29">
        <v>5.3350500988565397</v>
      </c>
      <c r="PN29">
        <v>5.3350500988565397</v>
      </c>
      <c r="PO29">
        <v>5.3350500988565397</v>
      </c>
      <c r="PP29">
        <v>5.3350500988565397</v>
      </c>
      <c r="PQ29">
        <v>5.3350500988565397</v>
      </c>
      <c r="PR29">
        <v>5.3350500988565397</v>
      </c>
      <c r="PS29">
        <v>5.3350500988565397</v>
      </c>
      <c r="PT29">
        <v>5.3350500988565397</v>
      </c>
      <c r="PU29">
        <v>5.3350500988565397</v>
      </c>
      <c r="PV29">
        <v>5.3350500988565397</v>
      </c>
      <c r="PW29">
        <v>5.3350500988565397</v>
      </c>
      <c r="PX29">
        <v>5.3350500988565397</v>
      </c>
      <c r="PY29">
        <v>5.3350500988565397</v>
      </c>
    </row>
    <row r="30" spans="1:441" x14ac:dyDescent="0.25">
      <c r="A30">
        <v>4.4286989469580504</v>
      </c>
      <c r="B30">
        <v>4.4725379839645099</v>
      </c>
      <c r="C30">
        <v>4.5036267356956099</v>
      </c>
      <c r="D30">
        <v>4.5332394944672396</v>
      </c>
      <c r="E30">
        <v>4.5632942812504904</v>
      </c>
      <c r="F30">
        <v>4.59117627001595</v>
      </c>
      <c r="G30">
        <v>4.6195370271978602</v>
      </c>
      <c r="H30">
        <v>4.6463398851721802</v>
      </c>
      <c r="I30">
        <v>4.6740420499171096</v>
      </c>
      <c r="J30">
        <v>4.7005059596672796</v>
      </c>
      <c r="K30">
        <v>4.7258126059556398</v>
      </c>
      <c r="L30">
        <v>4.7517169704491797</v>
      </c>
      <c r="M30">
        <v>4.7756445948055104</v>
      </c>
      <c r="N30">
        <v>4.8021193652515803</v>
      </c>
      <c r="O30">
        <v>4.82615644065626</v>
      </c>
      <c r="P30">
        <v>4.84826759021061</v>
      </c>
      <c r="Q30">
        <v>4.8739125570555801</v>
      </c>
      <c r="R30">
        <v>4.8947865923281304</v>
      </c>
      <c r="S30">
        <v>4.9174579102606302</v>
      </c>
      <c r="T30">
        <v>4.9380587960147899</v>
      </c>
      <c r="U30">
        <v>4.9551325494495098</v>
      </c>
      <c r="V30">
        <v>4.97487760212345</v>
      </c>
      <c r="W30">
        <v>4.9894912550405399</v>
      </c>
      <c r="X30">
        <v>5.0028335286383303</v>
      </c>
      <c r="Y30">
        <v>5.0122721948980899</v>
      </c>
      <c r="Z30">
        <v>5.0207087571642699</v>
      </c>
      <c r="AA30">
        <v>5.0242179894856802</v>
      </c>
      <c r="AB30">
        <v>5.0266409800767198</v>
      </c>
      <c r="AC30">
        <v>5.0219684320747504</v>
      </c>
      <c r="AD30">
        <v>5.0139928987602902</v>
      </c>
      <c r="AE30">
        <v>5.0041424345282399</v>
      </c>
      <c r="AF30">
        <v>5.01601484278057</v>
      </c>
      <c r="AG30">
        <v>5.0297504741511903</v>
      </c>
      <c r="AH30">
        <v>5.0412551687846499</v>
      </c>
      <c r="AI30">
        <v>5.0514880569522198</v>
      </c>
      <c r="AJ30">
        <v>5.0611191111508402</v>
      </c>
      <c r="AK30">
        <v>5.0715608779557497</v>
      </c>
      <c r="AL30">
        <v>5.0807794378401603</v>
      </c>
      <c r="AM30">
        <v>5.0921391138386101</v>
      </c>
      <c r="AN30">
        <v>5.1024412350414101</v>
      </c>
      <c r="AO30">
        <v>5.1137641706844796</v>
      </c>
      <c r="AP30">
        <v>5.1251786996158897</v>
      </c>
      <c r="AQ30">
        <v>5.1355566454689603</v>
      </c>
      <c r="AR30">
        <v>5.1440965004277102</v>
      </c>
      <c r="AS30">
        <v>5.1525598558809902</v>
      </c>
      <c r="AT30">
        <v>5.16076814696269</v>
      </c>
      <c r="AU30">
        <v>5.1681463524659401</v>
      </c>
      <c r="AV30">
        <v>5.1739626568129102</v>
      </c>
      <c r="AW30">
        <v>5.1792477385777396</v>
      </c>
      <c r="AX30">
        <v>5.1833359290691501</v>
      </c>
      <c r="AY30">
        <v>5.1863956680531</v>
      </c>
      <c r="AZ30">
        <v>5.1886564265555402</v>
      </c>
      <c r="BA30">
        <v>5.1903724268426297</v>
      </c>
      <c r="BB30">
        <v>5.19123494654204</v>
      </c>
      <c r="BC30">
        <v>5.1915170065955198</v>
      </c>
      <c r="BD30">
        <v>5.1910413300556399</v>
      </c>
      <c r="BE30">
        <v>5.1898671825683902</v>
      </c>
      <c r="BF30">
        <v>5.1886458905698802</v>
      </c>
      <c r="BG30">
        <v>5.1870215996073803</v>
      </c>
      <c r="BH30">
        <v>5.1851763790113097</v>
      </c>
      <c r="BI30">
        <v>5.1836624809472598</v>
      </c>
      <c r="BJ30">
        <v>5.1826465142764002</v>
      </c>
      <c r="BK30">
        <v>5.1823925717850798</v>
      </c>
      <c r="BL30">
        <v>5.1832017567783097</v>
      </c>
      <c r="BM30">
        <v>5.1851121961055702</v>
      </c>
      <c r="BN30">
        <v>5.1882597895484697</v>
      </c>
      <c r="BO30">
        <v>5.19236980667519</v>
      </c>
      <c r="BP30">
        <v>5.1976052166873998</v>
      </c>
      <c r="BQ30">
        <v>5.2037433224691503</v>
      </c>
      <c r="BR30">
        <v>5.2106318242064402</v>
      </c>
      <c r="BS30">
        <v>5.2183062263898901</v>
      </c>
      <c r="BT30">
        <v>5.2265244681043503</v>
      </c>
      <c r="BU30">
        <v>5.2354185587252404</v>
      </c>
      <c r="BV30">
        <v>5.24497755245471</v>
      </c>
      <c r="BW30">
        <v>5.2550379581124096</v>
      </c>
      <c r="BX30">
        <v>5.26556663296358</v>
      </c>
      <c r="BY30">
        <v>5.2765605230336003</v>
      </c>
      <c r="BZ30">
        <v>5.28805138854527</v>
      </c>
      <c r="CA30">
        <v>5.2999143287460697</v>
      </c>
      <c r="CB30">
        <v>5.3119437174519097</v>
      </c>
      <c r="CC30">
        <v>5.3240207670656599</v>
      </c>
      <c r="CD30">
        <v>5.3358634929134299</v>
      </c>
      <c r="CE30">
        <v>5.3471388331790104</v>
      </c>
      <c r="CF30">
        <v>5.35762882961098</v>
      </c>
      <c r="CG30">
        <v>5.3673301111943399</v>
      </c>
      <c r="CH30">
        <v>5.3764789433348801</v>
      </c>
      <c r="CI30">
        <v>5.3851837540032301</v>
      </c>
      <c r="CJ30">
        <v>5.3935336037883399</v>
      </c>
      <c r="CK30">
        <v>5.4016633533060903</v>
      </c>
      <c r="CL30">
        <v>5.4095555973162197</v>
      </c>
      <c r="CM30">
        <v>5.4171477204145697</v>
      </c>
      <c r="CN30">
        <v>5.4243796237165203</v>
      </c>
      <c r="CO30">
        <v>5.4312570353248697</v>
      </c>
      <c r="CP30">
        <v>5.4377810472104402</v>
      </c>
      <c r="CQ30">
        <v>5.4439604075807804</v>
      </c>
      <c r="CR30">
        <v>5.4498189342718604</v>
      </c>
      <c r="CS30">
        <v>5.4553885900222001</v>
      </c>
      <c r="CT30">
        <v>5.4607045593941699</v>
      </c>
      <c r="CU30">
        <v>5.4658043876575997</v>
      </c>
      <c r="CV30">
        <v>5.4707270291583097</v>
      </c>
      <c r="CW30">
        <v>5.4755076901670199</v>
      </c>
      <c r="CX30">
        <v>5.4801736110662</v>
      </c>
      <c r="CY30">
        <v>5.4847450664310999</v>
      </c>
      <c r="CZ30">
        <v>5.4892695482908103</v>
      </c>
      <c r="DA30">
        <v>5.4937947927029001</v>
      </c>
      <c r="DB30">
        <v>5.4983581181184196</v>
      </c>
      <c r="DC30">
        <v>5.5029841951899998</v>
      </c>
      <c r="DD30">
        <v>5.5076850815254002</v>
      </c>
      <c r="DE30">
        <v>5.51245936605517</v>
      </c>
      <c r="DF30">
        <v>5.5172916519729203</v>
      </c>
      <c r="DG30">
        <v>5.5221535548916503</v>
      </c>
      <c r="DH30">
        <v>5.52700614491535</v>
      </c>
      <c r="DI30">
        <v>5.5318033787262104</v>
      </c>
      <c r="DJ30">
        <v>5.5364950088795997</v>
      </c>
      <c r="DK30">
        <v>5.5410291910468299</v>
      </c>
      <c r="DL30">
        <v>5.5453561673550702</v>
      </c>
      <c r="DM30">
        <v>5.5494318788323902</v>
      </c>
      <c r="DN30">
        <v>5.55321976816965</v>
      </c>
      <c r="DO30">
        <v>5.5566910130534097</v>
      </c>
      <c r="DP30">
        <v>5.5598238057762801</v>
      </c>
      <c r="DQ30">
        <v>5.5626028416758402</v>
      </c>
      <c r="DR30">
        <v>5.56501922949868</v>
      </c>
      <c r="DS30">
        <v>5.56706999559146</v>
      </c>
      <c r="DT30">
        <v>5.5687575449950497</v>
      </c>
      <c r="DU30">
        <v>5.5700904187935496</v>
      </c>
      <c r="DV30">
        <v>5.5710837641313002</v>
      </c>
      <c r="DW30">
        <v>5.5717594552414296</v>
      </c>
      <c r="DX30">
        <v>5.5721467601453503</v>
      </c>
      <c r="DY30">
        <v>5.57228227763669</v>
      </c>
      <c r="DZ30">
        <v>5.5722091854482496</v>
      </c>
      <c r="EA30">
        <v>5.5719748996655003</v>
      </c>
      <c r="EB30">
        <v>5.5716297707111204</v>
      </c>
      <c r="EC30">
        <v>5.5712250815960997</v>
      </c>
      <c r="ED30">
        <v>5.5707716636210201</v>
      </c>
      <c r="EE30">
        <v>5.5702802469569797</v>
      </c>
      <c r="EF30">
        <v>5.5697615847928201</v>
      </c>
      <c r="EG30">
        <v>5.5692263035074197</v>
      </c>
      <c r="EH30">
        <v>5.568684745304</v>
      </c>
      <c r="EI30">
        <v>5.5681467927305297</v>
      </c>
      <c r="EJ30">
        <v>5.5676216885218102</v>
      </c>
      <c r="EK30">
        <v>5.5671178595733704</v>
      </c>
      <c r="EL30">
        <v>5.5666427529106501</v>
      </c>
      <c r="EM30">
        <v>5.5662026931712596</v>
      </c>
      <c r="EN30">
        <v>5.5658027738691196</v>
      </c>
      <c r="EO30">
        <v>5.5654468118718601</v>
      </c>
      <c r="EP30">
        <v>5.5651373203791703</v>
      </c>
      <c r="EQ30">
        <v>5.5648755275853201</v>
      </c>
      <c r="ER30">
        <v>5.5646614352880004</v>
      </c>
      <c r="ES30">
        <v>5.5644939146700603</v>
      </c>
      <c r="ET30">
        <v>5.5643708318946397</v>
      </c>
      <c r="EU30">
        <v>5.5642891962306296</v>
      </c>
      <c r="EV30">
        <v>5.5642453240468601</v>
      </c>
      <c r="EW30">
        <v>5.5642350120725803</v>
      </c>
      <c r="EX30">
        <v>5.5642537135421897</v>
      </c>
      <c r="EY30">
        <v>5.5642967104059302</v>
      </c>
      <c r="EZ30">
        <v>5.5643592760660203</v>
      </c>
      <c r="FA30">
        <v>5.5644368242079096</v>
      </c>
      <c r="FB30">
        <v>5.5645250393514196</v>
      </c>
      <c r="FC30">
        <v>5.5646199841736896</v>
      </c>
      <c r="FD30">
        <v>5.5647181796818996</v>
      </c>
      <c r="FE30">
        <v>5.5648166563111596</v>
      </c>
      <c r="FF30">
        <v>5.5649129760348801</v>
      </c>
      <c r="FG30">
        <v>5.5650052290319802</v>
      </c>
      <c r="FH30">
        <v>5.5650920050981298</v>
      </c>
      <c r="FI30">
        <v>5.5651723442918204</v>
      </c>
      <c r="FJ30">
        <v>5.5652456735580902</v>
      </c>
      <c r="FK30">
        <v>5.5653117362249196</v>
      </c>
      <c r="FL30">
        <v>5.5653705212097302</v>
      </c>
      <c r="FM30">
        <v>5.5654221986378998</v>
      </c>
      <c r="FN30">
        <v>5.5654670657525198</v>
      </c>
      <c r="FO30">
        <v>5.5655055054419602</v>
      </c>
      <c r="FP30">
        <v>5.5655379550574899</v>
      </c>
      <c r="FQ30">
        <v>5.5655648861386702</v>
      </c>
      <c r="FR30">
        <v>5.5655867924621401</v>
      </c>
      <c r="FS30">
        <v>5.5656041541257597</v>
      </c>
      <c r="FT30">
        <v>5.5656174358438504</v>
      </c>
      <c r="FU30">
        <v>5.5656270852357599</v>
      </c>
      <c r="FV30">
        <v>5.5656335312070002</v>
      </c>
      <c r="FW30">
        <v>5.5656371824285698</v>
      </c>
      <c r="FX30">
        <v>5.5656384259369096</v>
      </c>
      <c r="FY30">
        <v>5.5656376258822204</v>
      </c>
      <c r="FZ30">
        <v>5.5656351224513596</v>
      </c>
      <c r="GA30">
        <v>5.5656312309935503</v>
      </c>
      <c r="GB30">
        <v>5.5656262413731001</v>
      </c>
      <c r="GC30">
        <v>5.5656204175662296</v>
      </c>
      <c r="GD30">
        <v>5.56561399752293</v>
      </c>
      <c r="GE30">
        <v>5.5656071933113296</v>
      </c>
      <c r="GF30">
        <v>5.5656001915220701</v>
      </c>
      <c r="GG30">
        <v>5.5655931539088304</v>
      </c>
      <c r="GH30">
        <v>5.5655862182906697</v>
      </c>
      <c r="GI30">
        <v>5.5655794996737296</v>
      </c>
      <c r="GJ30">
        <v>5.56557309156966</v>
      </c>
      <c r="GK30">
        <v>5.5655670674757198</v>
      </c>
      <c r="GL30">
        <v>5.5655614824848101</v>
      </c>
      <c r="GM30">
        <v>5.5655563749892902</v>
      </c>
      <c r="GN30">
        <v>5.5655517684409999</v>
      </c>
      <c r="GO30">
        <v>5.5655476731353302</v>
      </c>
      <c r="GP30">
        <v>5.5655440879836799</v>
      </c>
      <c r="GQ30">
        <v>5.5655410022445704</v>
      </c>
      <c r="GR30">
        <v>5.56553839718591</v>
      </c>
      <c r="GS30">
        <v>5.5655362476569801</v>
      </c>
      <c r="GT30">
        <v>5.5655345235489504</v>
      </c>
      <c r="GU30">
        <v>5.5655331911321104</v>
      </c>
      <c r="GV30">
        <v>5.5655322142594201</v>
      </c>
      <c r="GW30">
        <v>5.5655315554345899</v>
      </c>
      <c r="GX30">
        <v>5.5655311767414197</v>
      </c>
      <c r="GY30">
        <v>5.56553104064084</v>
      </c>
      <c r="GZ30">
        <v>5.5655311106400998</v>
      </c>
      <c r="HA30">
        <v>5.5655313518430498</v>
      </c>
      <c r="HB30">
        <v>5.5655317313898403</v>
      </c>
      <c r="HC30">
        <v>5.56553221879593</v>
      </c>
      <c r="HD30">
        <v>5.5655327861988404</v>
      </c>
      <c r="HE30">
        <v>5.5655334085219597</v>
      </c>
      <c r="HF30">
        <v>5.5655340635625699</v>
      </c>
      <c r="HG30">
        <v>5.5655347320141102</v>
      </c>
      <c r="HH30">
        <v>5.56553539742404</v>
      </c>
      <c r="HI30">
        <v>5.5655360460993801</v>
      </c>
      <c r="HJ30">
        <v>5.5655366669681996</v>
      </c>
      <c r="HK30">
        <v>5.5655372514048098</v>
      </c>
      <c r="HL30">
        <v>5.5655377930265697</v>
      </c>
      <c r="HM30">
        <v>5.5655382874713597</v>
      </c>
      <c r="HN30">
        <v>5.5655387321622998</v>
      </c>
      <c r="HO30">
        <v>5.5655391260681801</v>
      </c>
      <c r="HP30">
        <v>5.5655394694652198</v>
      </c>
      <c r="HQ30">
        <v>5.56553976370681</v>
      </c>
      <c r="HR30">
        <v>5.5655400110046198</v>
      </c>
      <c r="HS30">
        <v>5.5655402142266501</v>
      </c>
      <c r="HT30">
        <v>5.5655403767130798</v>
      </c>
      <c r="HU30">
        <v>5.5655405021135502</v>
      </c>
      <c r="HV30">
        <v>5.5655405942455696</v>
      </c>
      <c r="HW30">
        <v>5.5655406569745596</v>
      </c>
      <c r="HX30">
        <v>5.56554069411514</v>
      </c>
      <c r="HY30">
        <v>5.5655407093525504</v>
      </c>
      <c r="HZ30">
        <v>5.5655407061817801</v>
      </c>
      <c r="IA30">
        <v>5.5655406878638596</v>
      </c>
      <c r="IB30">
        <v>5.5655406573965296</v>
      </c>
      <c r="IC30">
        <v>5.56554061749687</v>
      </c>
      <c r="ID30">
        <v>5.56554057059431</v>
      </c>
      <c r="IE30">
        <v>5.5655405188316696</v>
      </c>
      <c r="IF30">
        <v>5.56554046407354</v>
      </c>
      <c r="IG30">
        <v>5.5655404079179602</v>
      </c>
      <c r="IH30">
        <v>5.5655403517127997</v>
      </c>
      <c r="II30">
        <v>5.5655402965738396</v>
      </c>
      <c r="IJ30">
        <v>5.5655402434044001</v>
      </c>
      <c r="IK30">
        <v>5.5655401929153001</v>
      </c>
      <c r="IL30">
        <v>5.5655401456451497</v>
      </c>
      <c r="IM30">
        <v>5.5655401019796296</v>
      </c>
      <c r="IN30">
        <v>5.5655400621713298</v>
      </c>
      <c r="IO30">
        <v>5.5655400263566603</v>
      </c>
      <c r="IP30">
        <v>5.5655399945735997</v>
      </c>
      <c r="IQ30">
        <v>5.5655399667771404</v>
      </c>
      <c r="IR30">
        <v>5.5655399428537198</v>
      </c>
      <c r="IS30">
        <v>5.5655399226347404</v>
      </c>
      <c r="IT30">
        <v>5.5655399059085502</v>
      </c>
      <c r="IU30">
        <v>5.5655398924311097</v>
      </c>
      <c r="IV30">
        <v>5.5655398819359903</v>
      </c>
      <c r="IW30">
        <v>5.5655398741424804</v>
      </c>
      <c r="IX30">
        <v>5.5655398687634596</v>
      </c>
      <c r="IY30">
        <v>5.5655398655110497</v>
      </c>
      <c r="IZ30">
        <v>5.5655398641032496</v>
      </c>
      <c r="JA30">
        <v>5.5655398642670004</v>
      </c>
      <c r="JB30">
        <v>5.5655398657428004</v>
      </c>
      <c r="JC30">
        <v>5.5655398682871802</v>
      </c>
      <c r="JD30">
        <v>5.5655398716747797</v>
      </c>
      <c r="JE30">
        <v>5.5655398756997698</v>
      </c>
      <c r="JF30">
        <v>5.5655398801770897</v>
      </c>
      <c r="JG30">
        <v>5.5655398849424804</v>
      </c>
      <c r="JH30">
        <v>5.5655398898521202</v>
      </c>
      <c r="JI30">
        <v>5.5655398947828196</v>
      </c>
      <c r="JJ30">
        <v>5.5655398996311103</v>
      </c>
      <c r="JK30">
        <v>5.5655399043115299</v>
      </c>
      <c r="JL30">
        <v>5.5655399087563797</v>
      </c>
      <c r="JM30">
        <v>5.5655399129134304</v>
      </c>
      <c r="JN30">
        <v>5.5655399167450899</v>
      </c>
      <c r="JO30">
        <v>5.5655399202265796</v>
      </c>
      <c r="JP30">
        <v>5.5655399233443097</v>
      </c>
      <c r="JQ30">
        <v>5.5655399260945302</v>
      </c>
      <c r="JR30">
        <v>5.5655399284816998</v>
      </c>
      <c r="JS30">
        <v>5.5655399305170299</v>
      </c>
      <c r="JT30">
        <v>5.5655399322172503</v>
      </c>
      <c r="JU30">
        <v>5.5655399336032998</v>
      </c>
      <c r="JV30">
        <v>5.5655399346991299</v>
      </c>
      <c r="JW30">
        <v>5.5655399355307598</v>
      </c>
      <c r="JX30">
        <v>5.5655399361254503</v>
      </c>
      <c r="JY30">
        <v>5.5655399365106701</v>
      </c>
      <c r="JZ30">
        <v>5.5655399367139102</v>
      </c>
      <c r="KA30">
        <v>5.5655399367616596</v>
      </c>
      <c r="KB30">
        <v>5.5655399366791602</v>
      </c>
      <c r="KC30">
        <v>5.5655399364902403</v>
      </c>
      <c r="KD30">
        <v>5.5655399362167097</v>
      </c>
      <c r="KE30">
        <v>5.5655399358786202</v>
      </c>
      <c r="KF30">
        <v>5.5655399354939403</v>
      </c>
      <c r="KG30">
        <v>5.5655399350784496</v>
      </c>
      <c r="KH30">
        <v>5.5655399346459298</v>
      </c>
      <c r="KI30">
        <v>5.5655399342080996</v>
      </c>
      <c r="KJ30">
        <v>5.5655399337749101</v>
      </c>
      <c r="KK30">
        <v>5.5655399333543398</v>
      </c>
      <c r="KL30">
        <v>5.5655399329529702</v>
      </c>
      <c r="KM30">
        <v>5.5655399325755699</v>
      </c>
      <c r="KN30">
        <v>5.5655399322259402</v>
      </c>
      <c r="KO30">
        <v>5.5655399319063097</v>
      </c>
      <c r="KP30">
        <v>5.5655399316182201</v>
      </c>
      <c r="KQ30">
        <v>5.5655399313620997</v>
      </c>
      <c r="KR30">
        <v>5.5655399311378</v>
      </c>
      <c r="KS30">
        <v>5.5655399309444302</v>
      </c>
      <c r="KT30">
        <v>5.5655399307806901</v>
      </c>
      <c r="KU30">
        <v>5.5655399306448503</v>
      </c>
      <c r="KV30">
        <v>5.5655399305350599</v>
      </c>
      <c r="KW30">
        <v>5.5655399304491198</v>
      </c>
      <c r="KX30">
        <v>5.5655399303846904</v>
      </c>
      <c r="KY30">
        <v>5.5655399303394404</v>
      </c>
      <c r="KZ30">
        <v>5.5655399303112603</v>
      </c>
      <c r="LA30">
        <v>5.5655399302975903</v>
      </c>
      <c r="LB30">
        <v>5.5655399302965396</v>
      </c>
      <c r="LC30">
        <v>5.5655399303057402</v>
      </c>
      <c r="LD30">
        <v>5.5655399303234798</v>
      </c>
      <c r="LE30">
        <v>5.5655399303478204</v>
      </c>
      <c r="LF30">
        <v>5.5655399303773301</v>
      </c>
      <c r="LG30">
        <v>5.5655399304104103</v>
      </c>
      <c r="LH30">
        <v>5.5655399304459499</v>
      </c>
      <c r="LI30">
        <v>5.5655399304828697</v>
      </c>
      <c r="LJ30">
        <v>5.5655399305200701</v>
      </c>
      <c r="LK30">
        <v>5.5655399305568203</v>
      </c>
      <c r="LL30">
        <v>5.5655399305926601</v>
      </c>
      <c r="LM30">
        <v>5.5655399306268603</v>
      </c>
      <c r="LN30">
        <v>5.56553993065911</v>
      </c>
      <c r="LO30">
        <v>5.5655399306890398</v>
      </c>
      <c r="LP30">
        <v>5.5655399307164801</v>
      </c>
      <c r="LQ30">
        <v>5.5655399307412399</v>
      </c>
      <c r="LR30">
        <v>5.5655399307633999</v>
      </c>
      <c r="LS30">
        <v>5.5655399307828297</v>
      </c>
      <c r="LT30">
        <v>5.5655399307995799</v>
      </c>
      <c r="LU30">
        <v>5.5655399308137001</v>
      </c>
      <c r="LV30">
        <v>5.5655399308253299</v>
      </c>
      <c r="LW30">
        <v>5.5655399308348201</v>
      </c>
      <c r="LX30">
        <v>5.56553993084224</v>
      </c>
      <c r="LY30">
        <v>5.5655399308476898</v>
      </c>
      <c r="LZ30">
        <v>5.56553993085143</v>
      </c>
      <c r="MA30">
        <v>5.5655399308536202</v>
      </c>
      <c r="MB30">
        <v>5.5655399308545803</v>
      </c>
      <c r="MC30">
        <v>5.5655399308544702</v>
      </c>
      <c r="MD30">
        <v>5.5655399308533502</v>
      </c>
      <c r="ME30">
        <v>5.5655399308515099</v>
      </c>
      <c r="MF30">
        <v>5.56553993084915</v>
      </c>
      <c r="MG30">
        <v>5.5655399308462004</v>
      </c>
      <c r="MH30">
        <v>5.5655399308431104</v>
      </c>
      <c r="MI30">
        <v>5.5655399308397104</v>
      </c>
      <c r="MJ30">
        <v>5.5655399308363203</v>
      </c>
      <c r="MK30">
        <v>5.5655399308328102</v>
      </c>
      <c r="ML30">
        <v>5.56553993082938</v>
      </c>
      <c r="MM30">
        <v>5.5655399308262403</v>
      </c>
      <c r="MN30">
        <v>5.5655399308230296</v>
      </c>
      <c r="MO30">
        <v>5.5655399308201803</v>
      </c>
      <c r="MP30">
        <v>5.5655399308174802</v>
      </c>
      <c r="MQ30">
        <v>5.5655399308150697</v>
      </c>
      <c r="MR30">
        <v>5.56553993081297</v>
      </c>
      <c r="MS30">
        <v>5.5655399308111999</v>
      </c>
      <c r="MT30">
        <v>5.5655399308094404</v>
      </c>
      <c r="MU30">
        <v>5.5655399308081401</v>
      </c>
      <c r="MV30">
        <v>5.5655399308070699</v>
      </c>
      <c r="MW30">
        <v>5.5655399308061799</v>
      </c>
      <c r="MX30">
        <v>5.5655399308073497</v>
      </c>
      <c r="MY30">
        <v>5.5655399308073497</v>
      </c>
      <c r="MZ30">
        <v>5.5655399308073497</v>
      </c>
      <c r="NA30">
        <v>5.5655399308073497</v>
      </c>
      <c r="NB30">
        <v>5.5655399308073497</v>
      </c>
      <c r="NC30">
        <v>5.5655399308073497</v>
      </c>
      <c r="ND30">
        <v>5.5655399308073497</v>
      </c>
      <c r="NE30">
        <v>5.5655399308073497</v>
      </c>
      <c r="NF30">
        <v>5.5655399308073497</v>
      </c>
      <c r="NG30">
        <v>5.5655399308073497</v>
      </c>
      <c r="NH30">
        <v>5.5655399308073497</v>
      </c>
      <c r="NI30">
        <v>5.5655399308073497</v>
      </c>
      <c r="NJ30">
        <v>5.5655399308073497</v>
      </c>
      <c r="NK30">
        <v>5.5655399308073497</v>
      </c>
      <c r="NL30">
        <v>5.5655399308073497</v>
      </c>
      <c r="NM30">
        <v>5.5655399308073497</v>
      </c>
      <c r="NN30">
        <v>5.5655399308073497</v>
      </c>
      <c r="NO30">
        <v>5.5655399308073497</v>
      </c>
      <c r="NP30">
        <v>5.5655399308073497</v>
      </c>
      <c r="NQ30">
        <v>5.5655399308073497</v>
      </c>
      <c r="NR30">
        <v>5.5655399308073497</v>
      </c>
      <c r="NS30">
        <v>5.5655399308073497</v>
      </c>
      <c r="NT30">
        <v>5.5655399308073497</v>
      </c>
      <c r="NU30">
        <v>5.5655399308073497</v>
      </c>
      <c r="NV30">
        <v>5.5655399308073497</v>
      </c>
      <c r="NW30">
        <v>5.5655399308073497</v>
      </c>
      <c r="NX30">
        <v>5.5655399308073497</v>
      </c>
      <c r="NY30">
        <v>5.5655399308073497</v>
      </c>
      <c r="NZ30">
        <v>5.5655399308073497</v>
      </c>
      <c r="OA30">
        <v>5.5655399308073497</v>
      </c>
      <c r="OB30">
        <v>5.5655399308073497</v>
      </c>
      <c r="OC30">
        <v>5.5655399308073497</v>
      </c>
      <c r="OD30">
        <v>5.5655399308073497</v>
      </c>
      <c r="OE30">
        <v>5.5655399308073497</v>
      </c>
      <c r="OF30">
        <v>5.5655399308073497</v>
      </c>
      <c r="OG30">
        <v>5.5655399308073497</v>
      </c>
      <c r="OH30">
        <v>5.5655399308073497</v>
      </c>
      <c r="OI30">
        <v>5.5655399308073497</v>
      </c>
      <c r="OJ30">
        <v>5.5655399308073497</v>
      </c>
      <c r="OK30">
        <v>5.5655399308073497</v>
      </c>
      <c r="OL30">
        <v>5.5655399308073497</v>
      </c>
      <c r="OM30">
        <v>5.5655399308073497</v>
      </c>
      <c r="ON30">
        <v>5.5655399308073497</v>
      </c>
      <c r="OO30">
        <v>5.5655399308073497</v>
      </c>
      <c r="OP30">
        <v>5.5655399308073497</v>
      </c>
      <c r="OQ30">
        <v>5.5655399308073497</v>
      </c>
      <c r="OR30">
        <v>5.5655399308073497</v>
      </c>
      <c r="OS30">
        <v>5.5655399308073497</v>
      </c>
      <c r="OT30">
        <v>5.5655399308073497</v>
      </c>
      <c r="OU30">
        <v>5.5655399308073497</v>
      </c>
      <c r="OV30">
        <v>5.5655399308073497</v>
      </c>
      <c r="OW30">
        <v>5.5655399308073497</v>
      </c>
      <c r="OX30">
        <v>5.5655399308073497</v>
      </c>
      <c r="OY30">
        <v>5.5655399308073497</v>
      </c>
      <c r="OZ30">
        <v>5.5655399308073497</v>
      </c>
      <c r="PA30">
        <v>5.5655399308073497</v>
      </c>
      <c r="PB30">
        <v>5.5655399308073497</v>
      </c>
      <c r="PC30">
        <v>5.5655399308073497</v>
      </c>
      <c r="PD30">
        <v>5.5655399308073497</v>
      </c>
      <c r="PE30">
        <v>5.5655399308073497</v>
      </c>
      <c r="PF30">
        <v>5.5655399308073497</v>
      </c>
      <c r="PG30">
        <v>5.5655399308073497</v>
      </c>
      <c r="PH30">
        <v>5.5655399308073497</v>
      </c>
      <c r="PI30">
        <v>5.5655399308073497</v>
      </c>
      <c r="PJ30">
        <v>5.5655399308073497</v>
      </c>
      <c r="PK30">
        <v>5.5655399308073497</v>
      </c>
      <c r="PL30">
        <v>5.5655399308073497</v>
      </c>
      <c r="PM30">
        <v>5.5655399308073497</v>
      </c>
      <c r="PN30">
        <v>5.5655399308073497</v>
      </c>
      <c r="PO30">
        <v>5.5655399308073497</v>
      </c>
      <c r="PP30">
        <v>5.5655399308073497</v>
      </c>
      <c r="PQ30">
        <v>5.5655399308073497</v>
      </c>
      <c r="PR30">
        <v>5.5655399308073497</v>
      </c>
      <c r="PS30">
        <v>5.5655399308073497</v>
      </c>
      <c r="PT30">
        <v>5.5655399308073497</v>
      </c>
      <c r="PU30">
        <v>5.5655399308073497</v>
      </c>
      <c r="PV30">
        <v>5.5655399308073497</v>
      </c>
      <c r="PW30">
        <v>5.5655399308073497</v>
      </c>
      <c r="PX30">
        <v>5.5655399308073497</v>
      </c>
      <c r="PY30">
        <v>5.5655399308073497</v>
      </c>
    </row>
    <row r="31" spans="1:441" x14ac:dyDescent="0.25">
      <c r="A31">
        <v>4.5432794100650504</v>
      </c>
      <c r="B31">
        <v>4.5901555644938599</v>
      </c>
      <c r="C31">
        <v>4.6236005281864498</v>
      </c>
      <c r="D31">
        <v>4.6567137464102304</v>
      </c>
      <c r="E31">
        <v>4.6881185436336601</v>
      </c>
      <c r="F31">
        <v>4.7204323214605202</v>
      </c>
      <c r="G31">
        <v>4.7503590467875103</v>
      </c>
      <c r="H31">
        <v>4.7811922684118899</v>
      </c>
      <c r="I31">
        <v>4.8104365964035196</v>
      </c>
      <c r="J31">
        <v>4.8408219334376899</v>
      </c>
      <c r="K31">
        <v>4.8698817118612796</v>
      </c>
      <c r="L31">
        <v>4.8977059170593398</v>
      </c>
      <c r="M31">
        <v>4.9261412985554296</v>
      </c>
      <c r="N31">
        <v>4.9534094204566497</v>
      </c>
      <c r="O31">
        <v>4.9832668661764501</v>
      </c>
      <c r="P31">
        <v>5.0105768576372904</v>
      </c>
      <c r="Q31">
        <v>5.0358237235899503</v>
      </c>
      <c r="R31">
        <v>5.0648763733472899</v>
      </c>
      <c r="S31">
        <v>5.0889737432720397</v>
      </c>
      <c r="T31">
        <v>5.1149940989021196</v>
      </c>
      <c r="U31">
        <v>5.13881673457188</v>
      </c>
      <c r="V31">
        <v>5.1588957341159096</v>
      </c>
      <c r="W31">
        <v>5.1817605800194997</v>
      </c>
      <c r="X31">
        <v>5.1984103570803004</v>
      </c>
      <c r="Y31">
        <v>5.2139032624837398</v>
      </c>
      <c r="Z31">
        <v>5.2255089626814097</v>
      </c>
      <c r="AA31">
        <v>5.23627191801239</v>
      </c>
      <c r="AB31">
        <v>5.24207555827482</v>
      </c>
      <c r="AC31">
        <v>5.2469267161387396</v>
      </c>
      <c r="AD31">
        <v>5.2447097955929003</v>
      </c>
      <c r="AE31">
        <v>5.23920221811911</v>
      </c>
      <c r="AF31">
        <v>5.2319775843010801</v>
      </c>
      <c r="AG31">
        <v>5.2454399854437899</v>
      </c>
      <c r="AH31">
        <v>5.2604057576501502</v>
      </c>
      <c r="AI31">
        <v>5.2732389683946703</v>
      </c>
      <c r="AJ31">
        <v>5.2849004536270296</v>
      </c>
      <c r="AK31">
        <v>5.2960599929215197</v>
      </c>
      <c r="AL31">
        <v>5.3081886034285199</v>
      </c>
      <c r="AM31">
        <v>5.3191632419294699</v>
      </c>
      <c r="AN31">
        <v>5.3324617135274801</v>
      </c>
      <c r="AO31">
        <v>5.3447616776356703</v>
      </c>
      <c r="AP31">
        <v>5.3579947161819002</v>
      </c>
      <c r="AQ31">
        <v>5.371132967296</v>
      </c>
      <c r="AR31">
        <v>5.3829334157846702</v>
      </c>
      <c r="AS31">
        <v>5.3927014513083602</v>
      </c>
      <c r="AT31">
        <v>5.4021423913925197</v>
      </c>
      <c r="AU31">
        <v>5.4110715923501997</v>
      </c>
      <c r="AV31">
        <v>5.4189041123158797</v>
      </c>
      <c r="AW31">
        <v>5.42501844441139</v>
      </c>
      <c r="AX31">
        <v>5.4305315076975802</v>
      </c>
      <c r="AY31">
        <v>5.4349230449974897</v>
      </c>
      <c r="AZ31">
        <v>5.4383473804384499</v>
      </c>
      <c r="BA31">
        <v>5.4412116449913697</v>
      </c>
      <c r="BB31">
        <v>5.4428320286081497</v>
      </c>
      <c r="BC31">
        <v>5.4436488162901799</v>
      </c>
      <c r="BD31">
        <v>5.4437067407236599</v>
      </c>
      <c r="BE31">
        <v>5.4428916467235897</v>
      </c>
      <c r="BF31">
        <v>5.4413376538494402</v>
      </c>
      <c r="BG31">
        <v>5.4396173768768596</v>
      </c>
      <c r="BH31">
        <v>5.4374898921530699</v>
      </c>
      <c r="BI31">
        <v>5.4353070282266396</v>
      </c>
      <c r="BJ31">
        <v>5.4335726152296404</v>
      </c>
      <c r="BK31">
        <v>5.4324426077561396</v>
      </c>
      <c r="BL31">
        <v>5.4322630427076897</v>
      </c>
      <c r="BM31">
        <v>5.4331783077436002</v>
      </c>
      <c r="BN31">
        <v>5.4352085122169598</v>
      </c>
      <c r="BO31">
        <v>5.4384688199253901</v>
      </c>
      <c r="BP31">
        <v>5.4426821998097097</v>
      </c>
      <c r="BQ31">
        <v>5.44798827874423</v>
      </c>
      <c r="BR31">
        <v>5.4541555998078497</v>
      </c>
      <c r="BS31">
        <v>5.4610234980915298</v>
      </c>
      <c r="BT31">
        <v>5.4686149320283004</v>
      </c>
      <c r="BU31">
        <v>5.4766868282393597</v>
      </c>
      <c r="BV31">
        <v>5.4853542879364703</v>
      </c>
      <c r="BW31">
        <v>5.49459889793284</v>
      </c>
      <c r="BX31">
        <v>5.50426159617174</v>
      </c>
      <c r="BY31">
        <v>5.5143126497408499</v>
      </c>
      <c r="BZ31">
        <v>5.5247531814392303</v>
      </c>
      <c r="CA31">
        <v>5.5356204534688702</v>
      </c>
      <c r="CB31">
        <v>5.5468050124602204</v>
      </c>
      <c r="CC31">
        <v>5.55812221837183</v>
      </c>
      <c r="CD31">
        <v>5.5694710265424101</v>
      </c>
      <c r="CE31">
        <v>5.5805929126253204</v>
      </c>
      <c r="CF31">
        <v>5.5911794232763601</v>
      </c>
      <c r="CG31">
        <v>5.6010312849010404</v>
      </c>
      <c r="CH31">
        <v>5.6101510174119698</v>
      </c>
      <c r="CI31">
        <v>5.61876643385264</v>
      </c>
      <c r="CJ31">
        <v>5.6269808988138799</v>
      </c>
      <c r="CK31">
        <v>5.63487988981153</v>
      </c>
      <c r="CL31">
        <v>5.6425937357657601</v>
      </c>
      <c r="CM31">
        <v>5.6501076766151499</v>
      </c>
      <c r="CN31">
        <v>5.6573645796054102</v>
      </c>
      <c r="CO31">
        <v>5.6643100456513897</v>
      </c>
      <c r="CP31">
        <v>5.6709524141501104</v>
      </c>
      <c r="CQ31">
        <v>5.6772881145936198</v>
      </c>
      <c r="CR31">
        <v>5.6833188939839401</v>
      </c>
      <c r="CS31">
        <v>5.6890600920006902</v>
      </c>
      <c r="CT31">
        <v>5.6945334911444396</v>
      </c>
      <c r="CU31">
        <v>5.6997630202628802</v>
      </c>
      <c r="CV31">
        <v>5.7047746113852202</v>
      </c>
      <c r="CW31">
        <v>5.7095967344777403</v>
      </c>
      <c r="CX31">
        <v>5.7142550672488204</v>
      </c>
      <c r="CY31">
        <v>5.7187690653248904</v>
      </c>
      <c r="CZ31">
        <v>5.7231850365855701</v>
      </c>
      <c r="DA31">
        <v>5.7275533962655398</v>
      </c>
      <c r="DB31">
        <v>5.7319192101792096</v>
      </c>
      <c r="DC31">
        <v>5.7363180045533202</v>
      </c>
      <c r="DD31">
        <v>5.7407732237832496</v>
      </c>
      <c r="DE31">
        <v>5.7452963219238802</v>
      </c>
      <c r="DF31">
        <v>5.7498859438732097</v>
      </c>
      <c r="DG31">
        <v>5.7545274424553998</v>
      </c>
      <c r="DH31">
        <v>5.7591938397844897</v>
      </c>
      <c r="DI31">
        <v>5.7638481580224603</v>
      </c>
      <c r="DJ31">
        <v>5.7684466862264197</v>
      </c>
      <c r="DK31">
        <v>5.77294174389435</v>
      </c>
      <c r="DL31">
        <v>5.7772841580718497</v>
      </c>
      <c r="DM31">
        <v>5.7814267712570402</v>
      </c>
      <c r="DN31">
        <v>5.7853278750320296</v>
      </c>
      <c r="DO31">
        <v>5.7889529144956198</v>
      </c>
      <c r="DP31">
        <v>5.7922747026401504</v>
      </c>
      <c r="DQ31">
        <v>5.7952727279874496</v>
      </c>
      <c r="DR31">
        <v>5.7979326639214603</v>
      </c>
      <c r="DS31">
        <v>5.8002462777714898</v>
      </c>
      <c r="DT31">
        <v>5.8022109491964402</v>
      </c>
      <c r="DU31">
        <v>5.8038291504881796</v>
      </c>
      <c r="DV31">
        <v>5.8051091671948196</v>
      </c>
      <c r="DW31">
        <v>5.8060655396401</v>
      </c>
      <c r="DX31">
        <v>5.8067191762896098</v>
      </c>
      <c r="DY31">
        <v>5.80709799250236</v>
      </c>
      <c r="DZ31">
        <v>5.8072368497159097</v>
      </c>
      <c r="EA31">
        <v>5.80717684462447</v>
      </c>
      <c r="EB31">
        <v>5.8069630844003797</v>
      </c>
      <c r="EC31">
        <v>5.8066434597579901</v>
      </c>
      <c r="ED31">
        <v>5.8062667463944999</v>
      </c>
      <c r="EE31">
        <v>5.8058430465889801</v>
      </c>
      <c r="EF31">
        <v>5.8053826077590198</v>
      </c>
      <c r="EG31">
        <v>5.8048956793842201</v>
      </c>
      <c r="EH31">
        <v>5.8043924004821097</v>
      </c>
      <c r="EI31">
        <v>5.8038826520747202</v>
      </c>
      <c r="EJ31">
        <v>5.8033758900398098</v>
      </c>
      <c r="EK31">
        <v>5.8028809699244297</v>
      </c>
      <c r="EL31">
        <v>5.8024059756187798</v>
      </c>
      <c r="EM31">
        <v>5.8019580572073997</v>
      </c>
      <c r="EN31">
        <v>5.8015432899576203</v>
      </c>
      <c r="EO31">
        <v>5.8011665890709203</v>
      </c>
      <c r="EP31">
        <v>5.8008316419324002</v>
      </c>
      <c r="EQ31">
        <v>5.80054088513086</v>
      </c>
      <c r="ER31">
        <v>5.8002955211125302</v>
      </c>
      <c r="ES31">
        <v>5.80009557373908</v>
      </c>
      <c r="ET31">
        <v>5.7999399797138302</v>
      </c>
      <c r="EU31">
        <v>5.79982670884017</v>
      </c>
      <c r="EV31">
        <v>5.7997529060893003</v>
      </c>
      <c r="EW31">
        <v>5.7997150490587099</v>
      </c>
      <c r="EX31">
        <v>5.7997091144585804</v>
      </c>
      <c r="EY31">
        <v>5.7997307474728697</v>
      </c>
      <c r="EZ31">
        <v>5.7997754274224897</v>
      </c>
      <c r="FA31">
        <v>5.7998386243689701</v>
      </c>
      <c r="FB31">
        <v>5.7999159424071003</v>
      </c>
      <c r="FC31">
        <v>5.8000032454175603</v>
      </c>
      <c r="FD31">
        <v>5.8000967604685698</v>
      </c>
      <c r="FE31">
        <v>5.8001931551211303</v>
      </c>
      <c r="FF31">
        <v>5.8002895867508997</v>
      </c>
      <c r="FG31">
        <v>5.8003837239630904</v>
      </c>
      <c r="FH31">
        <v>5.8004737434930798</v>
      </c>
      <c r="FI31">
        <v>5.8005583027898</v>
      </c>
      <c r="FJ31">
        <v>5.8006364925806198</v>
      </c>
      <c r="FK31">
        <v>5.8007077758996299</v>
      </c>
      <c r="FL31">
        <v>5.8007719202159604</v>
      </c>
      <c r="FM31">
        <v>5.8008289292438597</v>
      </c>
      <c r="FN31">
        <v>5.8008789808873997</v>
      </c>
      <c r="FO31">
        <v>5.8009223750676799</v>
      </c>
      <c r="FP31">
        <v>5.8009594936794402</v>
      </c>
      <c r="FQ31">
        <v>5.8009907704597801</v>
      </c>
      <c r="FR31">
        <v>5.8010166713488598</v>
      </c>
      <c r="FS31">
        <v>5.8010376828758297</v>
      </c>
      <c r="FT31">
        <v>5.8010542776271503</v>
      </c>
      <c r="FU31">
        <v>5.8010669124079897</v>
      </c>
      <c r="FV31">
        <v>5.8010760266165198</v>
      </c>
      <c r="FW31">
        <v>5.8010820406989003</v>
      </c>
      <c r="FX31">
        <v>5.8010853547072596</v>
      </c>
      <c r="FY31">
        <v>5.8010863469803198</v>
      </c>
      <c r="FZ31">
        <v>5.8010853729734899</v>
      </c>
      <c r="GA31">
        <v>5.80108276426287</v>
      </c>
      <c r="GB31">
        <v>5.8010788277499996</v>
      </c>
      <c r="GC31">
        <v>5.8010738450898902</v>
      </c>
      <c r="GD31">
        <v>5.8010680723624404</v>
      </c>
      <c r="GE31">
        <v>5.80106174000026</v>
      </c>
      <c r="GF31">
        <v>5.8010550529915399</v>
      </c>
      <c r="GG31">
        <v>5.8010481913346199</v>
      </c>
      <c r="GH31">
        <v>5.8010413107199801</v>
      </c>
      <c r="GI31">
        <v>5.8010345434630697</v>
      </c>
      <c r="GJ31">
        <v>5.8010279996459797</v>
      </c>
      <c r="GK31">
        <v>5.8010217684453602</v>
      </c>
      <c r="GL31">
        <v>5.8010159196117002</v>
      </c>
      <c r="GM31">
        <v>5.8010105050688701</v>
      </c>
      <c r="GN31">
        <v>5.8010055605986297</v>
      </c>
      <c r="GO31">
        <v>5.8010011075734802</v>
      </c>
      <c r="GP31">
        <v>5.8009971547069599</v>
      </c>
      <c r="GQ31">
        <v>5.8009936997870097</v>
      </c>
      <c r="GR31">
        <v>5.80099073136385</v>
      </c>
      <c r="GS31">
        <v>5.8009882303665501</v>
      </c>
      <c r="GT31">
        <v>5.8009861716278497</v>
      </c>
      <c r="GU31">
        <v>5.8009845252972596</v>
      </c>
      <c r="GV31">
        <v>5.8009832581320397</v>
      </c>
      <c r="GW31">
        <v>5.8009823346561404</v>
      </c>
      <c r="GX31">
        <v>5.8009817181863399</v>
      </c>
      <c r="GY31">
        <v>5.8009813717228003</v>
      </c>
      <c r="GZ31">
        <v>5.8009812587108804</v>
      </c>
      <c r="HA31">
        <v>5.8009813436788704</v>
      </c>
      <c r="HB31">
        <v>5.80098159276075</v>
      </c>
      <c r="HC31">
        <v>5.8009819741122897</v>
      </c>
      <c r="HD31">
        <v>5.8009824582303304</v>
      </c>
      <c r="HE31">
        <v>5.8009830181833903</v>
      </c>
      <c r="HF31">
        <v>5.8009836297629596</v>
      </c>
      <c r="HG31">
        <v>5.8009842715622</v>
      </c>
      <c r="HH31">
        <v>5.8009849249918304</v>
      </c>
      <c r="HI31">
        <v>5.8009855742345602</v>
      </c>
      <c r="HJ31">
        <v>5.80098620614962</v>
      </c>
      <c r="HK31">
        <v>5.8009868101353597</v>
      </c>
      <c r="HL31">
        <v>5.8009873779573802</v>
      </c>
      <c r="HM31">
        <v>5.8009879035496699</v>
      </c>
      <c r="HN31">
        <v>5.8009883827976001</v>
      </c>
      <c r="HO31">
        <v>5.8009888133088898</v>
      </c>
      <c r="HP31">
        <v>5.8009891941808496</v>
      </c>
      <c r="HQ31">
        <v>5.8009895257691504</v>
      </c>
      <c r="HR31">
        <v>5.8009898094645997</v>
      </c>
      <c r="HS31">
        <v>5.80099004748112</v>
      </c>
      <c r="HT31">
        <v>5.80099024266024</v>
      </c>
      <c r="HU31">
        <v>5.8009903982930302</v>
      </c>
      <c r="HV31">
        <v>5.8009905179627701</v>
      </c>
      <c r="HW31">
        <v>5.8009906054082796</v>
      </c>
      <c r="HX31">
        <v>5.8009906644081104</v>
      </c>
      <c r="HY31">
        <v>5.80099069868547</v>
      </c>
      <c r="HZ31">
        <v>5.8009907118325401</v>
      </c>
      <c r="IA31">
        <v>5.8009907072520903</v>
      </c>
      <c r="IB31">
        <v>5.8009906881155802</v>
      </c>
      <c r="IC31">
        <v>5.8009906573352801</v>
      </c>
      <c r="ID31">
        <v>5.8009906175478996</v>
      </c>
      <c r="IE31">
        <v>5.8009905711083602</v>
      </c>
      <c r="IF31">
        <v>5.80099052009116</v>
      </c>
      <c r="IG31">
        <v>5.8009904662989999</v>
      </c>
      <c r="IH31">
        <v>5.8009904112744497</v>
      </c>
      <c r="II31">
        <v>5.8009903563162402</v>
      </c>
      <c r="IJ31">
        <v>5.8009903024971301</v>
      </c>
      <c r="IK31">
        <v>5.80099025068324</v>
      </c>
      <c r="IL31">
        <v>5.8009902015536703</v>
      </c>
      <c r="IM31">
        <v>5.8009901556204504</v>
      </c>
      <c r="IN31">
        <v>5.8009901132474102</v>
      </c>
      <c r="IO31">
        <v>5.8009900746696399</v>
      </c>
      <c r="IP31">
        <v>5.8009900400100296</v>
      </c>
      <c r="IQ31">
        <v>5.8009900092965401</v>
      </c>
      <c r="IR31">
        <v>5.8009899824773701</v>
      </c>
      <c r="IS31">
        <v>5.8009899594349399</v>
      </c>
      <c r="IT31">
        <v>5.8009899399990701</v>
      </c>
      <c r="IU31">
        <v>5.8009899239586096</v>
      </c>
      <c r="IV31">
        <v>5.8009899110717997</v>
      </c>
      <c r="IW31">
        <v>5.8009899010759201</v>
      </c>
      <c r="IX31">
        <v>5.8009898936951796</v>
      </c>
      <c r="IY31">
        <v>5.8009898886481999</v>
      </c>
      <c r="IZ31">
        <v>5.8009898856535598</v>
      </c>
      <c r="JA31">
        <v>5.8009898844361301</v>
      </c>
      <c r="JB31">
        <v>5.8009898847299501</v>
      </c>
      <c r="JC31">
        <v>5.8009898862827098</v>
      </c>
      <c r="JD31">
        <v>5.800989888858</v>
      </c>
      <c r="JE31">
        <v>5.8009898922373599</v>
      </c>
      <c r="JF31">
        <v>5.8009898962215196</v>
      </c>
      <c r="JG31">
        <v>5.8009899006315999</v>
      </c>
      <c r="JH31">
        <v>5.8009899053090601</v>
      </c>
      <c r="JI31">
        <v>5.8009899101152804</v>
      </c>
      <c r="JJ31">
        <v>5.8009899149317796</v>
      </c>
      <c r="JK31">
        <v>5.8009899196592096</v>
      </c>
      <c r="JL31">
        <v>5.8009899242157497</v>
      </c>
      <c r="JM31">
        <v>5.8009899285367599</v>
      </c>
      <c r="JN31">
        <v>5.8009899325725804</v>
      </c>
      <c r="JO31">
        <v>5.8009899362877304</v>
      </c>
      <c r="JP31">
        <v>5.8009899396590496</v>
      </c>
      <c r="JQ31">
        <v>5.8009899426742004</v>
      </c>
      <c r="JR31">
        <v>5.80098994533029</v>
      </c>
      <c r="JS31">
        <v>5.8009899476323401</v>
      </c>
      <c r="JT31">
        <v>5.8009899495918003</v>
      </c>
      <c r="JU31">
        <v>5.8009899512254401</v>
      </c>
      <c r="JV31">
        <v>5.8009899525540103</v>
      </c>
      <c r="JW31">
        <v>5.8009899536011202</v>
      </c>
      <c r="JX31">
        <v>5.8009899543923202</v>
      </c>
      <c r="JY31">
        <v>5.8009899549543</v>
      </c>
      <c r="JZ31">
        <v>5.8009899553138897</v>
      </c>
      <c r="KA31">
        <v>5.8009899554979301</v>
      </c>
      <c r="KB31">
        <v>5.8009899555321898</v>
      </c>
      <c r="KC31">
        <v>5.8009899554412199</v>
      </c>
      <c r="KD31">
        <v>5.8009899552481796</v>
      </c>
      <c r="KE31">
        <v>5.8009899549742103</v>
      </c>
      <c r="KF31">
        <v>5.80098995463874</v>
      </c>
      <c r="KG31">
        <v>5.8009899542591796</v>
      </c>
      <c r="KH31">
        <v>5.8009899538507801</v>
      </c>
      <c r="KI31">
        <v>5.8009899534268099</v>
      </c>
      <c r="KJ31">
        <v>5.8009899529985898</v>
      </c>
      <c r="KK31">
        <v>5.8009899525756996</v>
      </c>
      <c r="KL31">
        <v>5.8009899521657804</v>
      </c>
      <c r="KM31">
        <v>5.8009899517751498</v>
      </c>
      <c r="KN31">
        <v>5.8009899514083303</v>
      </c>
      <c r="KO31">
        <v>5.8009899510689502</v>
      </c>
      <c r="KP31">
        <v>5.8009899507590896</v>
      </c>
      <c r="KQ31">
        <v>5.8009899504801501</v>
      </c>
      <c r="KR31">
        <v>5.8009899502325197</v>
      </c>
      <c r="KS31">
        <v>5.8009899500159499</v>
      </c>
      <c r="KT31">
        <v>5.8009899498295701</v>
      </c>
      <c r="KU31">
        <v>5.8009899496720303</v>
      </c>
      <c r="KV31">
        <v>5.8009899495416102</v>
      </c>
      <c r="KW31">
        <v>5.8009899494364996</v>
      </c>
      <c r="KX31">
        <v>5.8009899493545101</v>
      </c>
      <c r="KY31">
        <v>5.8009899492933599</v>
      </c>
      <c r="KZ31">
        <v>5.8009899492507602</v>
      </c>
      <c r="LA31">
        <v>5.8009899492246602</v>
      </c>
      <c r="LB31">
        <v>5.8009899492125401</v>
      </c>
      <c r="LC31">
        <v>5.8009899492125498</v>
      </c>
      <c r="LD31">
        <v>5.8009899492224104</v>
      </c>
      <c r="LE31">
        <v>5.80098994924046</v>
      </c>
      <c r="LF31">
        <v>5.8009899492647898</v>
      </c>
      <c r="LG31">
        <v>5.8009899492940402</v>
      </c>
      <c r="LH31">
        <v>5.8009899493266399</v>
      </c>
      <c r="LI31">
        <v>5.80098994936154</v>
      </c>
      <c r="LJ31">
        <v>5.8009899493977004</v>
      </c>
      <c r="LK31">
        <v>5.80098994943405</v>
      </c>
      <c r="LL31">
        <v>5.8009899494698898</v>
      </c>
      <c r="LM31">
        <v>5.8009899495048103</v>
      </c>
      <c r="LN31">
        <v>5.8009899495380797</v>
      </c>
      <c r="LO31">
        <v>5.8009899495694102</v>
      </c>
      <c r="LP31">
        <v>5.8009899495984696</v>
      </c>
      <c r="LQ31">
        <v>5.8009899496250803</v>
      </c>
      <c r="LR31">
        <v>5.8009899496490602</v>
      </c>
      <c r="LS31">
        <v>5.8009899496705097</v>
      </c>
      <c r="LT31">
        <v>5.8009899496892903</v>
      </c>
      <c r="LU31">
        <v>5.8009899497054596</v>
      </c>
      <c r="LV31">
        <v>5.80098994971907</v>
      </c>
      <c r="LW31">
        <v>5.8009899497302504</v>
      </c>
      <c r="LX31">
        <v>5.8009899497393702</v>
      </c>
      <c r="LY31">
        <v>5.8009899497464703</v>
      </c>
      <c r="LZ31">
        <v>5.8009899497516599</v>
      </c>
      <c r="MA31">
        <v>5.8009899497551896</v>
      </c>
      <c r="MB31">
        <v>5.8009899497572199</v>
      </c>
      <c r="MC31">
        <v>5.8009899497580601</v>
      </c>
      <c r="MD31">
        <v>5.8009899497578798</v>
      </c>
      <c r="ME31">
        <v>5.8009899497567101</v>
      </c>
      <c r="MF31">
        <v>5.8009899497548503</v>
      </c>
      <c r="MG31">
        <v>5.8009899497525002</v>
      </c>
      <c r="MH31">
        <v>5.8009899497495798</v>
      </c>
      <c r="MI31">
        <v>5.8009899497465298</v>
      </c>
      <c r="MJ31">
        <v>5.8009899497431903</v>
      </c>
      <c r="MK31">
        <v>5.8009899497398596</v>
      </c>
      <c r="ML31">
        <v>5.8009899497364197</v>
      </c>
      <c r="MM31">
        <v>5.8009899497330597</v>
      </c>
      <c r="MN31">
        <v>5.8009899497299999</v>
      </c>
      <c r="MO31">
        <v>5.80098994972687</v>
      </c>
      <c r="MP31">
        <v>5.80098994972409</v>
      </c>
      <c r="MQ31">
        <v>5.8009899497214601</v>
      </c>
      <c r="MR31">
        <v>5.8009899497191197</v>
      </c>
      <c r="MS31">
        <v>5.8009899497170903</v>
      </c>
      <c r="MT31">
        <v>5.8009899497153903</v>
      </c>
      <c r="MU31">
        <v>5.8009899497136699</v>
      </c>
      <c r="MV31">
        <v>5.80098994971243</v>
      </c>
      <c r="MW31">
        <v>5.8009899497114104</v>
      </c>
      <c r="MX31">
        <v>5.8009899497117399</v>
      </c>
      <c r="MY31">
        <v>5.8009899497117399</v>
      </c>
      <c r="MZ31">
        <v>5.8009899497117399</v>
      </c>
      <c r="NA31">
        <v>5.8009899497117399</v>
      </c>
      <c r="NB31">
        <v>5.8009899497117399</v>
      </c>
      <c r="NC31">
        <v>5.8009899497117399</v>
      </c>
      <c r="ND31">
        <v>5.8009899497117399</v>
      </c>
      <c r="NE31">
        <v>5.8009899497117399</v>
      </c>
      <c r="NF31">
        <v>5.8009899497117399</v>
      </c>
      <c r="NG31">
        <v>5.8009899497117399</v>
      </c>
      <c r="NH31">
        <v>5.8009899497117399</v>
      </c>
      <c r="NI31">
        <v>5.8009899497117399</v>
      </c>
      <c r="NJ31">
        <v>5.8009899497117399</v>
      </c>
      <c r="NK31">
        <v>5.8009899497117399</v>
      </c>
      <c r="NL31">
        <v>5.8009899497117399</v>
      </c>
      <c r="NM31">
        <v>5.8009899497117399</v>
      </c>
      <c r="NN31">
        <v>5.8009899497117399</v>
      </c>
      <c r="NO31">
        <v>5.8009899497117399</v>
      </c>
      <c r="NP31">
        <v>5.8009899497117399</v>
      </c>
      <c r="NQ31">
        <v>5.8009899497117399</v>
      </c>
      <c r="NR31">
        <v>5.8009899497117399</v>
      </c>
      <c r="NS31">
        <v>5.8009899497117399</v>
      </c>
      <c r="NT31">
        <v>5.8009899497117399</v>
      </c>
      <c r="NU31">
        <v>5.8009899497117399</v>
      </c>
      <c r="NV31">
        <v>5.8009899497117399</v>
      </c>
      <c r="NW31">
        <v>5.8009899497117399</v>
      </c>
      <c r="NX31">
        <v>5.8009899497117399</v>
      </c>
      <c r="NY31">
        <v>5.8009899497117399</v>
      </c>
      <c r="NZ31">
        <v>5.8009899497117399</v>
      </c>
      <c r="OA31">
        <v>5.8009899497117399</v>
      </c>
      <c r="OB31">
        <v>5.8009899497117399</v>
      </c>
      <c r="OC31">
        <v>5.8009899497117399</v>
      </c>
      <c r="OD31">
        <v>5.8009899497117399</v>
      </c>
      <c r="OE31">
        <v>5.8009899497117399</v>
      </c>
      <c r="OF31">
        <v>5.8009899497117399</v>
      </c>
      <c r="OG31">
        <v>5.8009899497117399</v>
      </c>
      <c r="OH31">
        <v>5.8009899497117399</v>
      </c>
      <c r="OI31">
        <v>5.8009899497117399</v>
      </c>
      <c r="OJ31">
        <v>5.8009899497117399</v>
      </c>
      <c r="OK31">
        <v>5.8009899497117399</v>
      </c>
      <c r="OL31">
        <v>5.8009899497117399</v>
      </c>
      <c r="OM31">
        <v>5.8009899497117399</v>
      </c>
      <c r="ON31">
        <v>5.8009899497117399</v>
      </c>
      <c r="OO31">
        <v>5.8009899497117399</v>
      </c>
      <c r="OP31">
        <v>5.8009899497117399</v>
      </c>
      <c r="OQ31">
        <v>5.8009899497117399</v>
      </c>
      <c r="OR31">
        <v>5.8009899497117399</v>
      </c>
      <c r="OS31">
        <v>5.8009899497117399</v>
      </c>
      <c r="OT31">
        <v>5.8009899497117399</v>
      </c>
      <c r="OU31">
        <v>5.8009899497117399</v>
      </c>
      <c r="OV31">
        <v>5.8009899497117399</v>
      </c>
      <c r="OW31">
        <v>5.8009899497117399</v>
      </c>
      <c r="OX31">
        <v>5.8009899497117399</v>
      </c>
      <c r="OY31">
        <v>5.8009899497117399</v>
      </c>
      <c r="OZ31">
        <v>5.8009899497117399</v>
      </c>
      <c r="PA31">
        <v>5.8009899497117399</v>
      </c>
      <c r="PB31">
        <v>5.8009899497117399</v>
      </c>
      <c r="PC31">
        <v>5.8009899497117399</v>
      </c>
      <c r="PD31">
        <v>5.8009899497117399</v>
      </c>
      <c r="PE31">
        <v>5.8009899497117399</v>
      </c>
      <c r="PF31">
        <v>5.8009899497117399</v>
      </c>
      <c r="PG31">
        <v>5.8009899497117399</v>
      </c>
      <c r="PH31">
        <v>5.8009899497117399</v>
      </c>
      <c r="PI31">
        <v>5.8009899497117399</v>
      </c>
      <c r="PJ31">
        <v>5.8009899497117399</v>
      </c>
      <c r="PK31">
        <v>5.8009899497117399</v>
      </c>
      <c r="PL31">
        <v>5.8009899497117399</v>
      </c>
      <c r="PM31">
        <v>5.8009899497117399</v>
      </c>
      <c r="PN31">
        <v>5.8009899497117399</v>
      </c>
      <c r="PO31">
        <v>5.8009899497117399</v>
      </c>
      <c r="PP31">
        <v>5.8009899497117399</v>
      </c>
      <c r="PQ31">
        <v>5.8009899497117399</v>
      </c>
      <c r="PR31">
        <v>5.8009899497117399</v>
      </c>
      <c r="PS31">
        <v>5.8009899497117399</v>
      </c>
      <c r="PT31">
        <v>5.8009899497117399</v>
      </c>
      <c r="PU31">
        <v>5.8009899497117399</v>
      </c>
      <c r="PV31">
        <v>5.8009899497117399</v>
      </c>
      <c r="PW31">
        <v>5.8009899497117399</v>
      </c>
      <c r="PX31">
        <v>5.8009899497117399</v>
      </c>
      <c r="PY31">
        <v>5.8009899497117399</v>
      </c>
    </row>
    <row r="32" spans="1:441" x14ac:dyDescent="0.25">
      <c r="A32">
        <v>4.6595490096238903</v>
      </c>
      <c r="B32">
        <v>4.7093133991058398</v>
      </c>
      <c r="C32">
        <v>4.7456356479789097</v>
      </c>
      <c r="D32">
        <v>4.7808566361476696</v>
      </c>
      <c r="E32">
        <v>4.8160379533068198</v>
      </c>
      <c r="F32">
        <v>4.8492862505987002</v>
      </c>
      <c r="G32">
        <v>4.8840095606726601</v>
      </c>
      <c r="H32">
        <v>4.9161310626388897</v>
      </c>
      <c r="I32">
        <v>4.9495463422476398</v>
      </c>
      <c r="J32">
        <v>4.98128778818438</v>
      </c>
      <c r="K32">
        <v>5.0143851301344</v>
      </c>
      <c r="L32">
        <v>5.0460186619388896</v>
      </c>
      <c r="M32">
        <v>5.0762341973855802</v>
      </c>
      <c r="N32">
        <v>5.1081523347492501</v>
      </c>
      <c r="O32">
        <v>5.1386866379668596</v>
      </c>
      <c r="P32">
        <v>5.1719473004727297</v>
      </c>
      <c r="Q32">
        <v>5.2025733315868301</v>
      </c>
      <c r="R32">
        <v>5.2310117251132597</v>
      </c>
      <c r="S32">
        <v>5.2635506920206998</v>
      </c>
      <c r="T32">
        <v>5.2908909632665404</v>
      </c>
      <c r="U32">
        <v>5.3202561654318696</v>
      </c>
      <c r="V32">
        <v>5.3472548265549502</v>
      </c>
      <c r="W32">
        <v>5.3703827946932998</v>
      </c>
      <c r="X32">
        <v>5.3954429159610404</v>
      </c>
      <c r="Y32">
        <v>5.4142136950837596</v>
      </c>
      <c r="Z32">
        <v>5.4319763511200501</v>
      </c>
      <c r="AA32">
        <v>5.4458749106697804</v>
      </c>
      <c r="AB32">
        <v>5.4590672413698398</v>
      </c>
      <c r="AC32">
        <v>5.4672989703858201</v>
      </c>
      <c r="AD32">
        <v>5.4747456649447397</v>
      </c>
      <c r="AE32">
        <v>5.4751104465163101</v>
      </c>
      <c r="AF32">
        <v>5.47221377191911</v>
      </c>
      <c r="AG32">
        <v>5.4677915578389902</v>
      </c>
      <c r="AH32">
        <v>5.4825095584479904</v>
      </c>
      <c r="AI32">
        <v>5.49887463569942</v>
      </c>
      <c r="AJ32">
        <v>5.5131767453943201</v>
      </c>
      <c r="AK32">
        <v>5.52636203299208</v>
      </c>
      <c r="AL32">
        <v>5.5391668214380596</v>
      </c>
      <c r="AM32">
        <v>5.5530881808218604</v>
      </c>
      <c r="AN32">
        <v>5.5659068257160698</v>
      </c>
      <c r="AO32">
        <v>5.5812495016970898</v>
      </c>
      <c r="AP32">
        <v>5.5954406570258701</v>
      </c>
      <c r="AQ32">
        <v>5.6104605335912998</v>
      </c>
      <c r="AR32">
        <v>5.6251183954451198</v>
      </c>
      <c r="AS32">
        <v>5.6382795617358603</v>
      </c>
      <c r="AT32">
        <v>5.6491613724404797</v>
      </c>
      <c r="AU32">
        <v>5.6593992850758497</v>
      </c>
      <c r="AV32">
        <v>5.6688841691203802</v>
      </c>
      <c r="AW32">
        <v>5.67712269950459</v>
      </c>
      <c r="AX32">
        <v>5.6835487560060898</v>
      </c>
      <c r="AY32">
        <v>5.6894262678014398</v>
      </c>
      <c r="AZ32">
        <v>5.6942329326259298</v>
      </c>
      <c r="BA32">
        <v>5.6982619269268699</v>
      </c>
      <c r="BB32">
        <v>5.7010682339538699</v>
      </c>
      <c r="BC32">
        <v>5.7026402336311302</v>
      </c>
      <c r="BD32">
        <v>5.7032418573370798</v>
      </c>
      <c r="BE32">
        <v>5.7029808913988997</v>
      </c>
      <c r="BF32">
        <v>5.7017732775243202</v>
      </c>
      <c r="BG32">
        <v>5.6997379853882997</v>
      </c>
      <c r="BH32">
        <v>5.6975091682532604</v>
      </c>
      <c r="BI32">
        <v>5.6950058960252701</v>
      </c>
      <c r="BJ32">
        <v>5.6925596214632996</v>
      </c>
      <c r="BK32">
        <v>5.6906084286460796</v>
      </c>
      <c r="BL32">
        <v>5.6895047263032597</v>
      </c>
      <c r="BM32">
        <v>5.6893792465155304</v>
      </c>
      <c r="BN32">
        <v>5.6903565009402701</v>
      </c>
      <c r="BO32">
        <v>5.6924435822161898</v>
      </c>
      <c r="BP32">
        <v>5.6957392954944002</v>
      </c>
      <c r="BQ32">
        <v>5.6999653760495903</v>
      </c>
      <c r="BR32">
        <v>5.7052390621789302</v>
      </c>
      <c r="BS32">
        <v>5.7113263513365604</v>
      </c>
      <c r="BT32">
        <v>5.7180639123162802</v>
      </c>
      <c r="BU32">
        <v>5.7254634898685701</v>
      </c>
      <c r="BV32">
        <v>5.7332824654354404</v>
      </c>
      <c r="BW32">
        <v>5.7416220119471699</v>
      </c>
      <c r="BX32">
        <v>5.7504603890376202</v>
      </c>
      <c r="BY32">
        <v>5.7596455310897197</v>
      </c>
      <c r="BZ32">
        <v>5.7691511611471498</v>
      </c>
      <c r="CA32">
        <v>5.7789831505684601</v>
      </c>
      <c r="CB32">
        <v>5.7891848217632296</v>
      </c>
      <c r="CC32">
        <v>5.7996616693723499</v>
      </c>
      <c r="CD32">
        <v>5.8102483599603199</v>
      </c>
      <c r="CE32">
        <v>5.8208589762283101</v>
      </c>
      <c r="CF32">
        <v>5.8312562852394203</v>
      </c>
      <c r="CG32">
        <v>5.84115459339694</v>
      </c>
      <c r="CH32">
        <v>5.8503705352281097</v>
      </c>
      <c r="CI32">
        <v>5.8589093944056998</v>
      </c>
      <c r="CJ32">
        <v>5.8669885599169103</v>
      </c>
      <c r="CK32">
        <v>5.8747058297020303</v>
      </c>
      <c r="CL32">
        <v>5.8821435141337597</v>
      </c>
      <c r="CM32">
        <v>5.8894277450000603</v>
      </c>
      <c r="CN32">
        <v>5.8965464690319198</v>
      </c>
      <c r="CO32">
        <v>5.9034484006474397</v>
      </c>
      <c r="CP32">
        <v>5.9100852821654604</v>
      </c>
      <c r="CQ32">
        <v>5.9164674313097896</v>
      </c>
      <c r="CR32">
        <v>5.9225858941367697</v>
      </c>
      <c r="CS32">
        <v>5.9284349691317804</v>
      </c>
      <c r="CT32">
        <v>5.9340206234932698</v>
      </c>
      <c r="CU32">
        <v>5.93935396123985</v>
      </c>
      <c r="CV32">
        <v>5.9444478014901199</v>
      </c>
      <c r="CW32">
        <v>5.9493179358247401</v>
      </c>
      <c r="CX32">
        <v>5.9539832986808703</v>
      </c>
      <c r="CY32">
        <v>5.9584614360033799</v>
      </c>
      <c r="CZ32">
        <v>5.96279542310495</v>
      </c>
      <c r="DA32">
        <v>5.9670342873160704</v>
      </c>
      <c r="DB32">
        <v>5.97122546683251</v>
      </c>
      <c r="DC32">
        <v>5.9754117258989101</v>
      </c>
      <c r="DD32">
        <v>5.9796267444175202</v>
      </c>
      <c r="DE32">
        <v>5.98389276226587</v>
      </c>
      <c r="DF32">
        <v>5.9882206788865497</v>
      </c>
      <c r="DG32">
        <v>5.9926092656003203</v>
      </c>
      <c r="DH32">
        <v>5.9970447108573</v>
      </c>
      <c r="DI32">
        <v>6.0015015344414602</v>
      </c>
      <c r="DJ32">
        <v>6.00594479562234</v>
      </c>
      <c r="DK32">
        <v>6.0103331871998797</v>
      </c>
      <c r="DL32">
        <v>6.0146216478599701</v>
      </c>
      <c r="DM32">
        <v>6.0187637053520602</v>
      </c>
      <c r="DN32">
        <v>6.0227148047711099</v>
      </c>
      <c r="DO32">
        <v>6.0264355606487197</v>
      </c>
      <c r="DP32">
        <v>6.0298933647590101</v>
      </c>
      <c r="DQ32">
        <v>6.0330625846248704</v>
      </c>
      <c r="DR32">
        <v>6.03592390322728</v>
      </c>
      <c r="DS32">
        <v>6.0384638535428197</v>
      </c>
      <c r="DT32">
        <v>6.0406747304249402</v>
      </c>
      <c r="DU32">
        <v>6.0425541281492103</v>
      </c>
      <c r="DV32">
        <v>6.0441044443841703</v>
      </c>
      <c r="DW32">
        <v>6.0453335671074298</v>
      </c>
      <c r="DX32">
        <v>6.0462552909763501</v>
      </c>
      <c r="DY32">
        <v>6.04688942726282</v>
      </c>
      <c r="DZ32">
        <v>6.0472624178667598</v>
      </c>
      <c r="EA32">
        <v>6.0474072792639397</v>
      </c>
      <c r="EB32">
        <v>6.0473629346716899</v>
      </c>
      <c r="EC32">
        <v>6.0471721059402297</v>
      </c>
      <c r="ED32">
        <v>6.0468801662337803</v>
      </c>
      <c r="EE32">
        <v>6.0465333439731799</v>
      </c>
      <c r="EF32">
        <v>6.0461410194580596</v>
      </c>
      <c r="EG32">
        <v>6.04571297951862</v>
      </c>
      <c r="EH32">
        <v>6.0452589969674699</v>
      </c>
      <c r="EI32">
        <v>6.0447887511244298</v>
      </c>
      <c r="EJ32">
        <v>6.0443116870535203</v>
      </c>
      <c r="EK32">
        <v>6.0438368544177097</v>
      </c>
      <c r="EL32">
        <v>6.0433727381393902</v>
      </c>
      <c r="EM32">
        <v>6.0429270903587096</v>
      </c>
      <c r="EN32">
        <v>6.0425067714506504</v>
      </c>
      <c r="EO32">
        <v>6.0421176329269901</v>
      </c>
      <c r="EP32">
        <v>6.0417644135202302</v>
      </c>
      <c r="EQ32">
        <v>6.0414506770871901</v>
      </c>
      <c r="ER32">
        <v>6.0411787891882298</v>
      </c>
      <c r="ES32">
        <v>6.0409499321697604</v>
      </c>
      <c r="ET32">
        <v>6.0407641576806403</v>
      </c>
      <c r="EU32">
        <v>6.0406204737469098</v>
      </c>
      <c r="EV32">
        <v>6.0405169596664496</v>
      </c>
      <c r="EW32">
        <v>6.04045090197011</v>
      </c>
      <c r="EX32">
        <v>6.0404189452786898</v>
      </c>
      <c r="EY32">
        <v>6.0404172519389698</v>
      </c>
      <c r="EZ32">
        <v>6.0404416645191503</v>
      </c>
      <c r="FA32">
        <v>6.0404878648325502</v>
      </c>
      <c r="FB32">
        <v>6.0405515243489596</v>
      </c>
      <c r="FC32">
        <v>6.0406284418888303</v>
      </c>
      <c r="FD32">
        <v>6.0407146644923904</v>
      </c>
      <c r="FE32">
        <v>6.0408065868748304</v>
      </c>
      <c r="FF32">
        <v>6.0409010258372602</v>
      </c>
      <c r="FG32">
        <v>6.0409952678093903</v>
      </c>
      <c r="FH32">
        <v>6.0410870895835398</v>
      </c>
      <c r="FI32">
        <v>6.0411747554796698</v>
      </c>
      <c r="FJ32">
        <v>6.0412569911483898</v>
      </c>
      <c r="FK32">
        <v>6.04133293811475</v>
      </c>
      <c r="FL32">
        <v>6.0414020952790102</v>
      </c>
      <c r="FM32">
        <v>6.0414642537478702</v>
      </c>
      <c r="FN32">
        <v>6.0415194313172904</v>
      </c>
      <c r="FO32">
        <v>6.0415678128055799</v>
      </c>
      <c r="FP32">
        <v>6.0416096998519802</v>
      </c>
      <c r="FQ32">
        <v>6.0416454723455102</v>
      </c>
      <c r="FR32">
        <v>6.0416755593777003</v>
      </c>
      <c r="FS32">
        <v>6.0417004202629396</v>
      </c>
      <c r="FT32">
        <v>6.0417205332779202</v>
      </c>
      <c r="FU32">
        <v>6.0417363625470397</v>
      </c>
      <c r="FV32">
        <v>6.0417483560730698</v>
      </c>
      <c r="FW32">
        <v>6.0417569442032404</v>
      </c>
      <c r="FX32">
        <v>6.04176253816191</v>
      </c>
      <c r="FY32">
        <v>6.0417655286898801</v>
      </c>
      <c r="FZ32">
        <v>6.0417662848071503</v>
      </c>
      <c r="GA32">
        <v>6.0417651527251097</v>
      </c>
      <c r="GB32">
        <v>6.0417624549309004</v>
      </c>
      <c r="GC32">
        <v>6.0417584894693004</v>
      </c>
      <c r="GD32">
        <v>6.0417535294474503</v>
      </c>
      <c r="GE32">
        <v>6.0417478227751999</v>
      </c>
      <c r="GF32">
        <v>6.0417415921553896</v>
      </c>
      <c r="GG32">
        <v>6.0417350353403299</v>
      </c>
      <c r="GH32">
        <v>6.0417283256311602</v>
      </c>
      <c r="GI32">
        <v>6.0417216125954702</v>
      </c>
      <c r="GJ32">
        <v>6.0417150230245804</v>
      </c>
      <c r="GK32">
        <v>6.0417086620890803</v>
      </c>
      <c r="GL32">
        <v>6.0417026146702204</v>
      </c>
      <c r="GM32">
        <v>6.0416969468326602</v>
      </c>
      <c r="GN32">
        <v>6.04169170740807</v>
      </c>
      <c r="GO32">
        <v>6.0416869296555804</v>
      </c>
      <c r="GP32">
        <v>6.0416826329630497</v>
      </c>
      <c r="GQ32">
        <v>6.0416788245598596</v>
      </c>
      <c r="GR32">
        <v>6.0416755012080303</v>
      </c>
      <c r="GS32">
        <v>6.0416726508444496</v>
      </c>
      <c r="GT32">
        <v>6.04167025414975</v>
      </c>
      <c r="GU32">
        <v>6.0416682860245103</v>
      </c>
      <c r="GV32">
        <v>6.04166671695421</v>
      </c>
      <c r="GW32">
        <v>6.0416655142532498</v>
      </c>
      <c r="GX32">
        <v>6.0416646431792502</v>
      </c>
      <c r="GY32">
        <v>6.0416640679173099</v>
      </c>
      <c r="GZ32">
        <v>6.0416637524320604</v>
      </c>
      <c r="HA32">
        <v>6.0416636611946899</v>
      </c>
      <c r="HB32">
        <v>6.0416637597897003</v>
      </c>
      <c r="HC32">
        <v>6.0416640154107704</v>
      </c>
      <c r="HD32">
        <v>6.0416643972537196</v>
      </c>
      <c r="HE32">
        <v>6.0416648768165997</v>
      </c>
      <c r="HF32">
        <v>6.0416654281147304</v>
      </c>
      <c r="HG32">
        <v>6.0416660278198204</v>
      </c>
      <c r="HH32">
        <v>6.0416666553298501</v>
      </c>
      <c r="HI32">
        <v>6.0416672927788797</v>
      </c>
      <c r="HJ32">
        <v>6.0416679249885199</v>
      </c>
      <c r="HK32">
        <v>6.0416685393716199</v>
      </c>
      <c r="HL32">
        <v>6.0416691257963704</v>
      </c>
      <c r="HM32">
        <v>6.0416696764176399</v>
      </c>
      <c r="HN32">
        <v>6.0416701854826798</v>
      </c>
      <c r="HO32">
        <v>6.0416706491198697</v>
      </c>
      <c r="HP32">
        <v>6.0416710651161996</v>
      </c>
      <c r="HQ32">
        <v>6.0416714326915404</v>
      </c>
      <c r="HR32">
        <v>6.0416717522745502</v>
      </c>
      <c r="HS32">
        <v>6.0416720252867799</v>
      </c>
      <c r="HT32">
        <v>6.04167225393756</v>
      </c>
      <c r="HU32">
        <v>6.0416724410351801</v>
      </c>
      <c r="HV32">
        <v>6.0416725898149402</v>
      </c>
      <c r="HW32">
        <v>6.0416727037874196</v>
      </c>
      <c r="HX32">
        <v>6.0416727866067204</v>
      </c>
      <c r="HY32">
        <v>6.0416728419589196</v>
      </c>
      <c r="HZ32">
        <v>6.0416728734706604</v>
      </c>
      <c r="IA32">
        <v>6.0416728846364398</v>
      </c>
      <c r="IB32">
        <v>6.0416728787626699</v>
      </c>
      <c r="IC32">
        <v>6.0416728589275897</v>
      </c>
      <c r="ID32">
        <v>6.0416728279549403</v>
      </c>
      <c r="IE32">
        <v>6.0416727883984498</v>
      </c>
      <c r="IF32">
        <v>6.0416727425363801</v>
      </c>
      <c r="IG32">
        <v>6.04167269237319</v>
      </c>
      <c r="IH32">
        <v>6.0416726396484002</v>
      </c>
      <c r="II32">
        <v>6.0416725858482101</v>
      </c>
      <c r="IJ32">
        <v>6.0416725322216003</v>
      </c>
      <c r="IK32">
        <v>6.0416724797979597</v>
      </c>
      <c r="IL32">
        <v>6.0416724294061703</v>
      </c>
      <c r="IM32">
        <v>6.0416723816937203</v>
      </c>
      <c r="IN32">
        <v>6.0416723371463696</v>
      </c>
      <c r="IO32">
        <v>6.0416722961065297</v>
      </c>
      <c r="IP32">
        <v>6.0416722587923397</v>
      </c>
      <c r="IQ32">
        <v>6.0416722253137403</v>
      </c>
      <c r="IR32">
        <v>6.0416721956893902</v>
      </c>
      <c r="IS32">
        <v>6.0416721698613198</v>
      </c>
      <c r="IT32">
        <v>6.0416721477086499</v>
      </c>
      <c r="IU32">
        <v>6.0416721290602897</v>
      </c>
      <c r="IV32">
        <v>6.0416721137062401</v>
      </c>
      <c r="IW32">
        <v>6.0416721014076602</v>
      </c>
      <c r="IX32">
        <v>6.0416720919060998</v>
      </c>
      <c r="IY32">
        <v>6.0416720849312</v>
      </c>
      <c r="IZ32">
        <v>6.0416720802078698</v>
      </c>
      <c r="JA32">
        <v>6.04167207746152</v>
      </c>
      <c r="JB32">
        <v>6.0416720764242902</v>
      </c>
      <c r="JC32">
        <v>6.0416720768376404</v>
      </c>
      <c r="JD32">
        <v>6.0416720784567204</v>
      </c>
      <c r="JE32">
        <v>6.0416720810524396</v>
      </c>
      <c r="JF32">
        <v>6.0416720844134097</v>
      </c>
      <c r="JG32">
        <v>6.0416720883470703</v>
      </c>
      <c r="JH32">
        <v>6.04167209268084</v>
      </c>
      <c r="JI32">
        <v>6.0416720972619604</v>
      </c>
      <c r="JJ32">
        <v>6.04167210195709</v>
      </c>
      <c r="JK32">
        <v>6.0416721066524701</v>
      </c>
      <c r="JL32">
        <v>6.0416721112529101</v>
      </c>
      <c r="JM32">
        <v>6.0416721156801998</v>
      </c>
      <c r="JN32">
        <v>6.0416721198727199</v>
      </c>
      <c r="JO32">
        <v>6.0416721237833899</v>
      </c>
      <c r="JP32">
        <v>6.0416721273787601</v>
      </c>
      <c r="JQ32">
        <v>6.04167213063727</v>
      </c>
      <c r="JR32">
        <v>6.0416721335477703</v>
      </c>
      <c r="JS32">
        <v>6.0416721361081898</v>
      </c>
      <c r="JT32">
        <v>6.0416721383240102</v>
      </c>
      <c r="JU32">
        <v>6.0416721402069298</v>
      </c>
      <c r="JV32">
        <v>6.0416721417736499</v>
      </c>
      <c r="JW32">
        <v>6.0416721430447096</v>
      </c>
      <c r="JX32">
        <v>6.0416721440433196</v>
      </c>
      <c r="JY32">
        <v>6.0416721447945099</v>
      </c>
      <c r="JZ32">
        <v>6.0416721453243598</v>
      </c>
      <c r="KA32">
        <v>6.0416721456590503</v>
      </c>
      <c r="KB32">
        <v>6.0416721458246796</v>
      </c>
      <c r="KC32">
        <v>6.0416721458463201</v>
      </c>
      <c r="KD32">
        <v>6.0416721457477802</v>
      </c>
      <c r="KE32">
        <v>6.0416721455515301</v>
      </c>
      <c r="KF32">
        <v>6.04167214527802</v>
      </c>
      <c r="KG32">
        <v>6.0416721449460402</v>
      </c>
      <c r="KH32">
        <v>6.0416721445724297</v>
      </c>
      <c r="KI32">
        <v>6.0416721441718799</v>
      </c>
      <c r="KJ32">
        <v>6.0416721437572001</v>
      </c>
      <c r="KK32">
        <v>6.04167214333925</v>
      </c>
      <c r="KL32">
        <v>6.04167214292724</v>
      </c>
      <c r="KM32">
        <v>6.04167214252851</v>
      </c>
      <c r="KN32">
        <v>6.0416721421490696</v>
      </c>
      <c r="KO32">
        <v>6.0416721417932298</v>
      </c>
      <c r="KP32">
        <v>6.0416721414644297</v>
      </c>
      <c r="KQ32">
        <v>6.0416721411646002</v>
      </c>
      <c r="KR32">
        <v>6.0416721408950496</v>
      </c>
      <c r="KS32">
        <v>6.0416721406560701</v>
      </c>
      <c r="KT32">
        <v>6.0416721404473703</v>
      </c>
      <c r="KU32">
        <v>6.0416721402680498</v>
      </c>
      <c r="KV32">
        <v>6.0416721401167504</v>
      </c>
      <c r="KW32">
        <v>6.0416721399917801</v>
      </c>
      <c r="KX32">
        <v>6.0416721398913298</v>
      </c>
      <c r="KY32">
        <v>6.0416721398132696</v>
      </c>
      <c r="KZ32">
        <v>6.0416721397553701</v>
      </c>
      <c r="LA32">
        <v>6.0416721397153497</v>
      </c>
      <c r="LB32">
        <v>6.0416721396912596</v>
      </c>
      <c r="LC32">
        <v>6.0416721396805997</v>
      </c>
      <c r="LD32">
        <v>6.0416721396816202</v>
      </c>
      <c r="LE32">
        <v>6.0416721396920501</v>
      </c>
      <c r="LF32">
        <v>6.0416721397103199</v>
      </c>
      <c r="LG32">
        <v>6.0416721397345698</v>
      </c>
      <c r="LH32">
        <v>6.0416721397634801</v>
      </c>
      <c r="LI32">
        <v>6.04167213979553</v>
      </c>
      <c r="LJ32">
        <v>6.0416721398297204</v>
      </c>
      <c r="LK32">
        <v>6.0416721398650601</v>
      </c>
      <c r="LL32">
        <v>6.04167213990051</v>
      </c>
      <c r="LM32">
        <v>6.0416721399353897</v>
      </c>
      <c r="LN32">
        <v>6.0416721399693403</v>
      </c>
      <c r="LO32">
        <v>6.0416721400016398</v>
      </c>
      <c r="LP32">
        <v>6.0416721400320297</v>
      </c>
      <c r="LQ32">
        <v>6.0416721400601796</v>
      </c>
      <c r="LR32">
        <v>6.0416721400859403</v>
      </c>
      <c r="LS32">
        <v>6.0416721401091298</v>
      </c>
      <c r="LT32">
        <v>6.0416721401298403</v>
      </c>
      <c r="LU32">
        <v>6.0416721401479698</v>
      </c>
      <c r="LV32">
        <v>6.04167214016356</v>
      </c>
      <c r="LW32">
        <v>6.04167214017665</v>
      </c>
      <c r="LX32">
        <v>6.0416721401873899</v>
      </c>
      <c r="LY32">
        <v>6.0416721401961304</v>
      </c>
      <c r="LZ32">
        <v>6.0416721402029196</v>
      </c>
      <c r="MA32">
        <v>6.0416721402078499</v>
      </c>
      <c r="MB32">
        <v>6.0416721402111797</v>
      </c>
      <c r="MC32">
        <v>6.04167214021306</v>
      </c>
      <c r="MD32">
        <v>6.0416721402137803</v>
      </c>
      <c r="ME32">
        <v>6.0416721402135298</v>
      </c>
      <c r="MF32">
        <v>6.0416721402123201</v>
      </c>
      <c r="MG32">
        <v>6.0416721402104496</v>
      </c>
      <c r="MH32">
        <v>6.0416721402081199</v>
      </c>
      <c r="MI32">
        <v>6.0416721402052298</v>
      </c>
      <c r="MJ32">
        <v>6.0416721402022304</v>
      </c>
      <c r="MK32">
        <v>6.0416721401989504</v>
      </c>
      <c r="ML32">
        <v>6.0416721401956996</v>
      </c>
      <c r="MM32">
        <v>6.0416721401923299</v>
      </c>
      <c r="MN32">
        <v>6.0416721401890499</v>
      </c>
      <c r="MO32">
        <v>6.04167214018607</v>
      </c>
      <c r="MP32">
        <v>6.0416721401830102</v>
      </c>
      <c r="MQ32">
        <v>6.0416721401803102</v>
      </c>
      <c r="MR32">
        <v>6.0416721401777602</v>
      </c>
      <c r="MS32">
        <v>6.04167214017549</v>
      </c>
      <c r="MT32">
        <v>6.0416721401735201</v>
      </c>
      <c r="MU32">
        <v>6.0416721401718796</v>
      </c>
      <c r="MV32">
        <v>6.0416721401702196</v>
      </c>
      <c r="MW32">
        <v>6.0416721401690401</v>
      </c>
      <c r="MX32">
        <v>6.0416721401684503</v>
      </c>
      <c r="MY32">
        <v>6.0416721401684503</v>
      </c>
      <c r="MZ32">
        <v>6.0416721401684503</v>
      </c>
      <c r="NA32">
        <v>6.0416721401684503</v>
      </c>
      <c r="NB32">
        <v>6.0416721401684503</v>
      </c>
      <c r="NC32">
        <v>6.0416721401684503</v>
      </c>
      <c r="ND32">
        <v>6.0416721401684503</v>
      </c>
      <c r="NE32">
        <v>6.0416721401684503</v>
      </c>
      <c r="NF32">
        <v>6.0416721401684503</v>
      </c>
      <c r="NG32">
        <v>6.0416721401684503</v>
      </c>
      <c r="NH32">
        <v>6.0416721401684503</v>
      </c>
      <c r="NI32">
        <v>6.0416721401684503</v>
      </c>
      <c r="NJ32">
        <v>6.0416721401684503</v>
      </c>
      <c r="NK32">
        <v>6.0416721401684503</v>
      </c>
      <c r="NL32">
        <v>6.0416721401684503</v>
      </c>
      <c r="NM32">
        <v>6.0416721401684503</v>
      </c>
      <c r="NN32">
        <v>6.0416721401684503</v>
      </c>
      <c r="NO32">
        <v>6.0416721401684503</v>
      </c>
      <c r="NP32">
        <v>6.0416721401684503</v>
      </c>
      <c r="NQ32">
        <v>6.0416721401684503</v>
      </c>
      <c r="NR32">
        <v>6.0416721401684503</v>
      </c>
      <c r="NS32">
        <v>6.0416721401684503</v>
      </c>
      <c r="NT32">
        <v>6.0416721401684503</v>
      </c>
      <c r="NU32">
        <v>6.0416721401684503</v>
      </c>
      <c r="NV32">
        <v>6.0416721401684503</v>
      </c>
      <c r="NW32">
        <v>6.0416721401684503</v>
      </c>
      <c r="NX32">
        <v>6.0416721401684503</v>
      </c>
      <c r="NY32">
        <v>6.0416721401684503</v>
      </c>
      <c r="NZ32">
        <v>6.0416721401684503</v>
      </c>
      <c r="OA32">
        <v>6.0416721401684503</v>
      </c>
      <c r="OB32">
        <v>6.0416721401684503</v>
      </c>
      <c r="OC32">
        <v>6.0416721401684503</v>
      </c>
      <c r="OD32">
        <v>6.0416721401684503</v>
      </c>
      <c r="OE32">
        <v>6.0416721401684503</v>
      </c>
      <c r="OF32">
        <v>6.0416721401684503</v>
      </c>
      <c r="OG32">
        <v>6.0416721401684503</v>
      </c>
      <c r="OH32">
        <v>6.0416721401684503</v>
      </c>
      <c r="OI32">
        <v>6.0416721401684503</v>
      </c>
      <c r="OJ32">
        <v>6.0416721401684503</v>
      </c>
      <c r="OK32">
        <v>6.0416721401684503</v>
      </c>
      <c r="OL32">
        <v>6.0416721401684503</v>
      </c>
      <c r="OM32">
        <v>6.0416721401684503</v>
      </c>
      <c r="ON32">
        <v>6.0416721401684503</v>
      </c>
      <c r="OO32">
        <v>6.0416721401684503</v>
      </c>
      <c r="OP32">
        <v>6.0416721401684503</v>
      </c>
      <c r="OQ32">
        <v>6.0416721401684503</v>
      </c>
      <c r="OR32">
        <v>6.0416721401684503</v>
      </c>
      <c r="OS32">
        <v>6.0416721401684503</v>
      </c>
      <c r="OT32">
        <v>6.0416721401684503</v>
      </c>
      <c r="OU32">
        <v>6.0416721401684503</v>
      </c>
      <c r="OV32">
        <v>6.0416721401684503</v>
      </c>
      <c r="OW32">
        <v>6.0416721401684503</v>
      </c>
      <c r="OX32">
        <v>6.0416721401684503</v>
      </c>
      <c r="OY32">
        <v>6.0416721401684503</v>
      </c>
      <c r="OZ32">
        <v>6.0416721401684503</v>
      </c>
      <c r="PA32">
        <v>6.0416721401684503</v>
      </c>
      <c r="PB32">
        <v>6.0416721401684503</v>
      </c>
      <c r="PC32">
        <v>6.0416721401684503</v>
      </c>
      <c r="PD32">
        <v>6.0416721401684503</v>
      </c>
      <c r="PE32">
        <v>6.0416721401684503</v>
      </c>
      <c r="PF32">
        <v>6.0416721401684503</v>
      </c>
      <c r="PG32">
        <v>6.0416721401684503</v>
      </c>
      <c r="PH32">
        <v>6.0416721401684503</v>
      </c>
      <c r="PI32">
        <v>6.0416721401684503</v>
      </c>
      <c r="PJ32">
        <v>6.0416721401684503</v>
      </c>
      <c r="PK32">
        <v>6.0416721401684503</v>
      </c>
      <c r="PL32">
        <v>6.0416721401684503</v>
      </c>
      <c r="PM32">
        <v>6.0416721401684503</v>
      </c>
      <c r="PN32">
        <v>6.0416721401684503</v>
      </c>
      <c r="PO32">
        <v>6.0416721401684503</v>
      </c>
      <c r="PP32">
        <v>6.0416721401684503</v>
      </c>
      <c r="PQ32">
        <v>6.0416721401684503</v>
      </c>
      <c r="PR32">
        <v>6.0416721401684503</v>
      </c>
      <c r="PS32">
        <v>6.0416721401684503</v>
      </c>
      <c r="PT32">
        <v>6.0416721401684503</v>
      </c>
      <c r="PU32">
        <v>6.0416721401684503</v>
      </c>
      <c r="PV32">
        <v>6.0416721401684503</v>
      </c>
      <c r="PW32">
        <v>6.0416721401684503</v>
      </c>
      <c r="PX32">
        <v>6.0416721401684503</v>
      </c>
      <c r="PY32">
        <v>6.0416721401684503</v>
      </c>
    </row>
    <row r="33" spans="1:441" x14ac:dyDescent="0.25">
      <c r="A33">
        <v>4.7784123377075796</v>
      </c>
      <c r="B33">
        <v>4.8310431360185504</v>
      </c>
      <c r="C33">
        <v>4.8699211466019303</v>
      </c>
      <c r="D33">
        <v>4.9081576818819901</v>
      </c>
      <c r="E33">
        <v>4.9452037703865903</v>
      </c>
      <c r="F33">
        <v>4.98248212663602</v>
      </c>
      <c r="G33">
        <v>5.0176828309659598</v>
      </c>
      <c r="H33">
        <v>5.0549151162247599</v>
      </c>
      <c r="I33">
        <v>5.0893313401361802</v>
      </c>
      <c r="J33">
        <v>5.1254009983684297</v>
      </c>
      <c r="K33">
        <v>5.1596374269008196</v>
      </c>
      <c r="L33">
        <v>5.19539266249605</v>
      </c>
      <c r="M33">
        <v>5.2294384495778798</v>
      </c>
      <c r="N33">
        <v>5.26308664163576</v>
      </c>
      <c r="O33">
        <v>5.2983955753538101</v>
      </c>
      <c r="P33">
        <v>5.33217742563125</v>
      </c>
      <c r="Q33">
        <v>5.3689115147179098</v>
      </c>
      <c r="R33">
        <v>5.4028746416349103</v>
      </c>
      <c r="S33">
        <v>5.4345774501169899</v>
      </c>
      <c r="T33">
        <v>5.47060492606066</v>
      </c>
      <c r="U33">
        <v>5.5011826995964199</v>
      </c>
      <c r="V33">
        <v>5.5338435857917503</v>
      </c>
      <c r="W33">
        <v>5.5640197712488098</v>
      </c>
      <c r="X33">
        <v>5.5892121145101701</v>
      </c>
      <c r="Y33">
        <v>5.6165356909786599</v>
      </c>
      <c r="Z33">
        <v>5.6375721439735402</v>
      </c>
      <c r="AA33">
        <v>5.6576921117739403</v>
      </c>
      <c r="AB33">
        <v>5.6740096232487103</v>
      </c>
      <c r="AC33">
        <v>5.6897254644121302</v>
      </c>
      <c r="AD33">
        <v>5.70055244207773</v>
      </c>
      <c r="AE33">
        <v>5.7107325744790201</v>
      </c>
      <c r="AF33">
        <v>5.7137910539698602</v>
      </c>
      <c r="AG33">
        <v>5.7136751230606002</v>
      </c>
      <c r="AH33">
        <v>5.71171338477017</v>
      </c>
      <c r="AI33">
        <v>5.7278600812080196</v>
      </c>
      <c r="AJ33">
        <v>5.7457219118629199</v>
      </c>
      <c r="AK33">
        <v>5.7616149004215202</v>
      </c>
      <c r="AL33">
        <v>5.7764600485781701</v>
      </c>
      <c r="AM33">
        <v>5.7910065902073802</v>
      </c>
      <c r="AN33">
        <v>5.8068070466499204</v>
      </c>
      <c r="AO33">
        <v>5.8215367343099897</v>
      </c>
      <c r="AP33">
        <v>5.8388552014469299</v>
      </c>
      <c r="AQ33">
        <v>5.8548172958023201</v>
      </c>
      <c r="AR33">
        <v>5.8714295504160496</v>
      </c>
      <c r="AS33">
        <v>5.8875462405544203</v>
      </c>
      <c r="AT33">
        <v>5.9019185339604299</v>
      </c>
      <c r="AU33">
        <v>5.9137459908434202</v>
      </c>
      <c r="AV33">
        <v>5.92464411498187</v>
      </c>
      <c r="AW33">
        <v>5.9345989993240504</v>
      </c>
      <c r="AX33">
        <v>5.9432483345906402</v>
      </c>
      <c r="AY33">
        <v>5.9500825301280704</v>
      </c>
      <c r="AZ33">
        <v>5.9564180726920402</v>
      </c>
      <c r="BA33">
        <v>5.9618907329965101</v>
      </c>
      <c r="BB33">
        <v>5.96582829193453</v>
      </c>
      <c r="BC33">
        <v>5.9685992097774703</v>
      </c>
      <c r="BD33">
        <v>5.9699626919502</v>
      </c>
      <c r="BE33">
        <v>5.9702636958910196</v>
      </c>
      <c r="BF33">
        <v>5.9696308622458503</v>
      </c>
      <c r="BG33">
        <v>5.9679281946016598</v>
      </c>
      <c r="BH33">
        <v>5.9654006896892398</v>
      </c>
      <c r="BI33">
        <v>5.9627522007812699</v>
      </c>
      <c r="BJ33">
        <v>5.9599341844118401</v>
      </c>
      <c r="BK33">
        <v>5.9572609428247096</v>
      </c>
      <c r="BL33">
        <v>5.9552982265397398</v>
      </c>
      <c r="BM33">
        <v>5.9542045591641601</v>
      </c>
      <c r="BN33">
        <v>5.95409361463728</v>
      </c>
      <c r="BO33">
        <v>5.9550746373617098</v>
      </c>
      <c r="BP33">
        <v>5.95714596432048</v>
      </c>
      <c r="BQ33">
        <v>5.9603909389354</v>
      </c>
      <c r="BR33">
        <v>5.9645312679414504</v>
      </c>
      <c r="BS33">
        <v>5.9696675167687401</v>
      </c>
      <c r="BT33">
        <v>5.9755686850357002</v>
      </c>
      <c r="BU33">
        <v>5.98207026627676</v>
      </c>
      <c r="BV33">
        <v>5.98917414192102</v>
      </c>
      <c r="BW33">
        <v>5.9966412210310001</v>
      </c>
      <c r="BX33">
        <v>6.0045626619445596</v>
      </c>
      <c r="BY33">
        <v>6.0129158419486304</v>
      </c>
      <c r="BZ33">
        <v>6.0215558831206399</v>
      </c>
      <c r="CA33">
        <v>6.0304605701983602</v>
      </c>
      <c r="CB33">
        <v>6.0396411222671498</v>
      </c>
      <c r="CC33">
        <v>6.0491464166058799</v>
      </c>
      <c r="CD33">
        <v>6.0588953000103398</v>
      </c>
      <c r="CE33">
        <v>6.0687393433446601</v>
      </c>
      <c r="CF33">
        <v>6.0786056137528997</v>
      </c>
      <c r="CG33">
        <v>6.0882763760495697</v>
      </c>
      <c r="CH33">
        <v>6.0974861282542197</v>
      </c>
      <c r="CI33">
        <v>6.1060645806500302</v>
      </c>
      <c r="CJ33">
        <v>6.1140180271212001</v>
      </c>
      <c r="CK33">
        <v>6.1215528089457898</v>
      </c>
      <c r="CL33">
        <v>6.1287614540982904</v>
      </c>
      <c r="CM33">
        <v>6.1357233970414997</v>
      </c>
      <c r="CN33">
        <v>6.1425604979960697</v>
      </c>
      <c r="CO33">
        <v>6.1492636743352698</v>
      </c>
      <c r="CP33">
        <v>6.1557878893703002</v>
      </c>
      <c r="CQ33">
        <v>6.16209048174691</v>
      </c>
      <c r="CR33">
        <v>6.1681831653677097</v>
      </c>
      <c r="CS33">
        <v>6.1740511783830696</v>
      </c>
      <c r="CT33">
        <v>6.1796805191077597</v>
      </c>
      <c r="CU33">
        <v>6.1850672844524404</v>
      </c>
      <c r="CV33">
        <v>6.1902120084974301</v>
      </c>
      <c r="CW33">
        <v>6.1951177584160702</v>
      </c>
      <c r="CX33">
        <v>6.1997910813000701</v>
      </c>
      <c r="CY33">
        <v>6.2042426845060898</v>
      </c>
      <c r="CZ33">
        <v>6.2085112936333298</v>
      </c>
      <c r="DA33">
        <v>6.21264253679501</v>
      </c>
      <c r="DB33">
        <v>6.2166822870736702</v>
      </c>
      <c r="DC33">
        <v>6.2206753505026899</v>
      </c>
      <c r="DD33">
        <v>6.22466211146536</v>
      </c>
      <c r="DE33">
        <v>6.22867439885166</v>
      </c>
      <c r="DF33">
        <v>6.2327332716520001</v>
      </c>
      <c r="DG33">
        <v>6.2368491213903701</v>
      </c>
      <c r="DH33">
        <v>6.2410209094050098</v>
      </c>
      <c r="DI33">
        <v>6.2452357315440201</v>
      </c>
      <c r="DJ33">
        <v>6.2494696754138399</v>
      </c>
      <c r="DK33">
        <v>6.25368989914704</v>
      </c>
      <c r="DL33">
        <v>6.257857546616</v>
      </c>
      <c r="DM33">
        <v>6.2619302042080998</v>
      </c>
      <c r="DN33">
        <v>6.2658641064002696</v>
      </c>
      <c r="DO33">
        <v>6.2696172814418896</v>
      </c>
      <c r="DP33">
        <v>6.2731526216861102</v>
      </c>
      <c r="DQ33">
        <v>6.2764393960117397</v>
      </c>
      <c r="DR33">
        <v>6.2794534353117202</v>
      </c>
      <c r="DS33">
        <v>6.2821765084016299</v>
      </c>
      <c r="DT33">
        <v>6.2845958860054001</v>
      </c>
      <c r="DU33">
        <v>6.2867042599152603</v>
      </c>
      <c r="DV33">
        <v>6.2884993039230199</v>
      </c>
      <c r="DW33">
        <v>6.2899832054402296</v>
      </c>
      <c r="DX33">
        <v>6.2911633218747998</v>
      </c>
      <c r="DY33">
        <v>6.2920525756324297</v>
      </c>
      <c r="DZ33">
        <v>6.2926695642098203</v>
      </c>
      <c r="EA33">
        <v>6.2930391516010697</v>
      </c>
      <c r="EB33">
        <v>6.2931924184452299</v>
      </c>
      <c r="EC33">
        <v>6.2931660369956104</v>
      </c>
      <c r="ED33">
        <v>6.2930002829903096</v>
      </c>
      <c r="EE33">
        <v>6.2927379671474304</v>
      </c>
      <c r="EF33">
        <v>6.2924227397937402</v>
      </c>
      <c r="EG33">
        <v>6.2920632714090896</v>
      </c>
      <c r="EH33">
        <v>6.2916689116219899</v>
      </c>
      <c r="EI33">
        <v>6.2912489807921199</v>
      </c>
      <c r="EJ33">
        <v>6.2908127210967404</v>
      </c>
      <c r="EK33">
        <v>6.2903691601902096</v>
      </c>
      <c r="EL33">
        <v>6.2899269567308904</v>
      </c>
      <c r="EM33">
        <v>6.2894942354427101</v>
      </c>
      <c r="EN33">
        <v>6.28907842345627</v>
      </c>
      <c r="EO33">
        <v>6.2886861152424096</v>
      </c>
      <c r="EP33">
        <v>6.2883229403664398</v>
      </c>
      <c r="EQ33">
        <v>6.28799346687053</v>
      </c>
      <c r="ER33">
        <v>6.2877011404138496</v>
      </c>
      <c r="ES33">
        <v>6.2874482608787998</v>
      </c>
      <c r="ET33">
        <v>6.2872359959238899</v>
      </c>
      <c r="EU33">
        <v>6.2870644304920704</v>
      </c>
      <c r="EV33">
        <v>6.2869326495309696</v>
      </c>
      <c r="EW33">
        <v>6.2868388474938097</v>
      </c>
      <c r="EX33">
        <v>6.2867804581426103</v>
      </c>
      <c r="EY33">
        <v>6.2867542987367298</v>
      </c>
      <c r="EZ33">
        <v>6.2867567227414796</v>
      </c>
      <c r="FA33">
        <v>6.2867837753669997</v>
      </c>
      <c r="FB33">
        <v>6.2868313458873999</v>
      </c>
      <c r="FC33">
        <v>6.2868953117922803</v>
      </c>
      <c r="FD33">
        <v>6.2869716707894296</v>
      </c>
      <c r="FE33">
        <v>6.2870566567503099</v>
      </c>
      <c r="FF33">
        <v>6.2871468351756103</v>
      </c>
      <c r="FG33">
        <v>6.28723917469057</v>
      </c>
      <c r="FH33">
        <v>6.28733109280516</v>
      </c>
      <c r="FI33">
        <v>6.28742047598256</v>
      </c>
      <c r="FJ33">
        <v>6.2875056770999196</v>
      </c>
      <c r="FK33">
        <v>6.2875854905183397</v>
      </c>
      <c r="FL33">
        <v>6.2876591086651903</v>
      </c>
      <c r="FM33">
        <v>6.28772606607449</v>
      </c>
      <c r="FN33">
        <v>6.28778617699093</v>
      </c>
      <c r="FO33">
        <v>6.2878394725928901</v>
      </c>
      <c r="FP33">
        <v>6.2878861437753901</v>
      </c>
      <c r="FQ33">
        <v>6.2879264929723497</v>
      </c>
      <c r="FR33">
        <v>6.2879608970977596</v>
      </c>
      <c r="FS33">
        <v>6.2879897796150601</v>
      </c>
      <c r="FT33">
        <v>6.2880135922395004</v>
      </c>
      <c r="FU33">
        <v>6.2880328040458497</v>
      </c>
      <c r="FV33">
        <v>6.2880478698025897</v>
      </c>
      <c r="FW33">
        <v>6.2880592278740801</v>
      </c>
      <c r="FX33">
        <v>6.2880672987834902</v>
      </c>
      <c r="FY33">
        <v>6.28807248382655</v>
      </c>
      <c r="FZ33">
        <v>6.2880751637941197</v>
      </c>
      <c r="GA33">
        <v>6.2880756978182202</v>
      </c>
      <c r="GB33">
        <v>6.2880744223658702</v>
      </c>
      <c r="GC33">
        <v>6.2880716504024496</v>
      </c>
      <c r="GD33">
        <v>6.28806767075225</v>
      </c>
      <c r="GE33">
        <v>6.2880627476748696</v>
      </c>
      <c r="GF33">
        <v>6.2880571206713798</v>
      </c>
      <c r="GG33">
        <v>6.28805100453254</v>
      </c>
      <c r="GH33">
        <v>6.2880445896439099</v>
      </c>
      <c r="GI33">
        <v>6.2880380425244402</v>
      </c>
      <c r="GJ33">
        <v>6.2880315065741001</v>
      </c>
      <c r="GK33">
        <v>6.2880251030497103</v>
      </c>
      <c r="GL33">
        <v>6.2880189322286801</v>
      </c>
      <c r="GM33">
        <v>6.2880130747382301</v>
      </c>
      <c r="GN33">
        <v>6.2880075930164097</v>
      </c>
      <c r="GO33">
        <v>6.2880025328750602</v>
      </c>
      <c r="GP33">
        <v>6.2879979251317302</v>
      </c>
      <c r="GQ33">
        <v>6.2879937872757301</v>
      </c>
      <c r="GR33">
        <v>6.2879901251402002</v>
      </c>
      <c r="GS33">
        <v>6.2879869345483703</v>
      </c>
      <c r="GT33">
        <v>6.2879842029081399</v>
      </c>
      <c r="GU33">
        <v>6.2879819107316104</v>
      </c>
      <c r="GV33">
        <v>6.2879800330617401</v>
      </c>
      <c r="GW33">
        <v>6.28797854078827</v>
      </c>
      <c r="GX33">
        <v>6.2879774018446897</v>
      </c>
      <c r="GY33">
        <v>6.2879765822776204</v>
      </c>
      <c r="GZ33">
        <v>6.2879760471894199</v>
      </c>
      <c r="HA33">
        <v>6.2879757615520004</v>
      </c>
      <c r="HB33">
        <v>6.2879756908994402</v>
      </c>
      <c r="HC33">
        <v>6.2879758019042002</v>
      </c>
      <c r="HD33">
        <v>6.2879760628464902</v>
      </c>
      <c r="HE33">
        <v>6.2879764439845802</v>
      </c>
      <c r="HF33">
        <v>6.2879769178361302</v>
      </c>
      <c r="HG33">
        <v>6.28797745937797</v>
      </c>
      <c r="HH33">
        <v>6.2879780461735901</v>
      </c>
      <c r="HI33">
        <v>6.2879786584343202</v>
      </c>
      <c r="HJ33">
        <v>6.28797927902359</v>
      </c>
      <c r="HK33">
        <v>6.2879798934054998</v>
      </c>
      <c r="HL33">
        <v>6.2879804895481897</v>
      </c>
      <c r="HM33">
        <v>6.2879810577895396</v>
      </c>
      <c r="HN33">
        <v>6.2879815906719898</v>
      </c>
      <c r="HO33">
        <v>6.2879820827530803</v>
      </c>
      <c r="HP33">
        <v>6.2879825304001997</v>
      </c>
      <c r="HQ33">
        <v>6.28798293157476</v>
      </c>
      <c r="HR33">
        <v>6.2879832856136399</v>
      </c>
      <c r="HS33">
        <v>6.2879835930126102</v>
      </c>
      <c r="HT33">
        <v>6.2879838552176901</v>
      </c>
      <c r="HU33">
        <v>6.2879840744273103</v>
      </c>
      <c r="HV33">
        <v>6.2879842534101904</v>
      </c>
      <c r="HW33">
        <v>6.2879843953397296</v>
      </c>
      <c r="HX33">
        <v>6.2879845036478503</v>
      </c>
      <c r="HY33">
        <v>6.2879845818983604</v>
      </c>
      <c r="HZ33">
        <v>6.2879846336796401</v>
      </c>
      <c r="IA33">
        <v>6.2879846625170099</v>
      </c>
      <c r="IB33">
        <v>6.2879846718029899</v>
      </c>
      <c r="IC33">
        <v>6.2879846647437896</v>
      </c>
      <c r="ID33">
        <v>6.2879846443211704</v>
      </c>
      <c r="IE33">
        <v>6.2879846132674198</v>
      </c>
      <c r="IF33">
        <v>6.2879845740509603</v>
      </c>
      <c r="IG33">
        <v>6.2879845288714202</v>
      </c>
      <c r="IH33">
        <v>6.2879844796617297</v>
      </c>
      <c r="II33">
        <v>6.28798442809705</v>
      </c>
      <c r="IJ33">
        <v>6.2879843756063796</v>
      </c>
      <c r="IK33">
        <v>6.2879843233884296</v>
      </c>
      <c r="IL33">
        <v>6.2879842724290098</v>
      </c>
      <c r="IM33">
        <v>6.2879842235196604</v>
      </c>
      <c r="IN33">
        <v>6.2879841772764502</v>
      </c>
      <c r="IO33">
        <v>6.2879841341591503</v>
      </c>
      <c r="IP33">
        <v>6.2879840944891896</v>
      </c>
      <c r="IQ33">
        <v>6.2879840584682603</v>
      </c>
      <c r="IR33">
        <v>6.2879840261939197</v>
      </c>
      <c r="IS33">
        <v>6.28798399767612</v>
      </c>
      <c r="IT33">
        <v>6.2879839728514</v>
      </c>
      <c r="IU33">
        <v>6.2879839515961597</v>
      </c>
      <c r="IV33">
        <v>6.2879839337390502</v>
      </c>
      <c r="IW33">
        <v>6.2879839190718103</v>
      </c>
      <c r="IX33">
        <v>6.2879839073590604</v>
      </c>
      <c r="IY33">
        <v>6.2879838983471998</v>
      </c>
      <c r="IZ33">
        <v>6.2879838917717503</v>
      </c>
      <c r="JA33">
        <v>6.2879838873643097</v>
      </c>
      <c r="JB33">
        <v>6.2879838848575504</v>
      </c>
      <c r="JC33">
        <v>6.2879838839912203</v>
      </c>
      <c r="JD33">
        <v>6.2879838845144898</v>
      </c>
      <c r="JE33">
        <v>6.2879838861902</v>
      </c>
      <c r="JF33">
        <v>6.2879838887967896</v>
      </c>
      <c r="JG33">
        <v>6.2879838921301303</v>
      </c>
      <c r="JH33">
        <v>6.2879838960044996</v>
      </c>
      <c r="JI33">
        <v>6.2879839002536997</v>
      </c>
      <c r="JJ33">
        <v>6.2879839047308401</v>
      </c>
      <c r="JK33">
        <v>6.2879839093079104</v>
      </c>
      <c r="JL33">
        <v>6.2879839138758804</v>
      </c>
      <c r="JM33">
        <v>6.28798391834375</v>
      </c>
      <c r="JN33">
        <v>6.2879839226368803</v>
      </c>
      <c r="JO33">
        <v>6.2879839266967004</v>
      </c>
      <c r="JP33">
        <v>6.2879839304786396</v>
      </c>
      <c r="JQ33">
        <v>6.2879839339512698</v>
      </c>
      <c r="JR33">
        <v>6.2879839370945803</v>
      </c>
      <c r="JS33">
        <v>6.28798393989854</v>
      </c>
      <c r="JT33">
        <v>6.28798394236187</v>
      </c>
      <c r="JU33">
        <v>6.2879839444904899</v>
      </c>
      <c r="JV33">
        <v>6.2879839462962304</v>
      </c>
      <c r="JW33">
        <v>6.2879839477957402</v>
      </c>
      <c r="JX33">
        <v>6.2879839490092699</v>
      </c>
      <c r="JY33">
        <v>6.28798394995958</v>
      </c>
      <c r="JZ33">
        <v>6.2879839506711503</v>
      </c>
      <c r="KA33">
        <v>6.2879839511694398</v>
      </c>
      <c r="KB33">
        <v>6.2879839514798803</v>
      </c>
      <c r="KC33">
        <v>6.28798395162785</v>
      </c>
      <c r="KD33">
        <v>6.2879839516376599</v>
      </c>
      <c r="KE33">
        <v>6.2879839515323797</v>
      </c>
      <c r="KF33">
        <v>6.2879839513337403</v>
      </c>
      <c r="KG33">
        <v>6.2879839510615101</v>
      </c>
      <c r="KH33">
        <v>6.28798395073383</v>
      </c>
      <c r="KI33">
        <v>6.2879839503669199</v>
      </c>
      <c r="KJ33">
        <v>6.2879839499749499</v>
      </c>
      <c r="KK33">
        <v>6.2879839495701999</v>
      </c>
      <c r="KL33">
        <v>6.28798394916313</v>
      </c>
      <c r="KM33">
        <v>6.28798394876255</v>
      </c>
      <c r="KN33">
        <v>6.28798394837548</v>
      </c>
      <c r="KO33">
        <v>6.2879839480076498</v>
      </c>
      <c r="KP33">
        <v>6.28798394766316</v>
      </c>
      <c r="KQ33">
        <v>6.2879839473452401</v>
      </c>
      <c r="KR33">
        <v>6.2879839470556904</v>
      </c>
      <c r="KS33">
        <v>6.2879839467957099</v>
      </c>
      <c r="KT33">
        <v>6.2879839465655403</v>
      </c>
      <c r="KU33">
        <v>6.2879839463648199</v>
      </c>
      <c r="KV33">
        <v>6.2879839461926297</v>
      </c>
      <c r="KW33">
        <v>6.2879839460476203</v>
      </c>
      <c r="KX33">
        <v>6.2879839459281097</v>
      </c>
      <c r="KY33">
        <v>6.2879839458323303</v>
      </c>
      <c r="KZ33">
        <v>6.2879839457581701</v>
      </c>
      <c r="LA33">
        <v>6.2879839457034503</v>
      </c>
      <c r="LB33">
        <v>6.2879839456659701</v>
      </c>
      <c r="LC33">
        <v>6.2879839456438296</v>
      </c>
      <c r="LD33">
        <v>6.2879839456345703</v>
      </c>
      <c r="LE33">
        <v>6.2879839456365101</v>
      </c>
      <c r="LF33">
        <v>6.2879839456474498</v>
      </c>
      <c r="LG33">
        <v>6.2879839456658599</v>
      </c>
      <c r="LH33">
        <v>6.28798394568995</v>
      </c>
      <c r="LI33">
        <v>6.2879839457184499</v>
      </c>
      <c r="LJ33">
        <v>6.2879839457498896</v>
      </c>
      <c r="LK33">
        <v>6.2879839457833198</v>
      </c>
      <c r="LL33">
        <v>6.2879839458177704</v>
      </c>
      <c r="LM33">
        <v>6.2879839458522602</v>
      </c>
      <c r="LN33">
        <v>6.2879839458861504</v>
      </c>
      <c r="LO33">
        <v>6.2879839459190903</v>
      </c>
      <c r="LP33">
        <v>6.2879839459503897</v>
      </c>
      <c r="LQ33">
        <v>6.2879839459797999</v>
      </c>
      <c r="LR33">
        <v>6.2879839460070199</v>
      </c>
      <c r="LS33">
        <v>6.2879839460319102</v>
      </c>
      <c r="LT33">
        <v>6.2879839460542897</v>
      </c>
      <c r="LU33">
        <v>6.2879839460742701</v>
      </c>
      <c r="LV33">
        <v>6.2879839460917299</v>
      </c>
      <c r="LW33">
        <v>6.2879839461067304</v>
      </c>
      <c r="LX33">
        <v>6.2879839461192999</v>
      </c>
      <c r="LY33">
        <v>6.2879839461296001</v>
      </c>
      <c r="LZ33">
        <v>6.2879839461379596</v>
      </c>
      <c r="MA33">
        <v>6.2879839461444398</v>
      </c>
      <c r="MB33">
        <v>6.2879839461491196</v>
      </c>
      <c r="MC33">
        <v>6.2879839461522504</v>
      </c>
      <c r="MD33">
        <v>6.2879839461539797</v>
      </c>
      <c r="ME33">
        <v>6.2879839461545997</v>
      </c>
      <c r="MF33">
        <v>6.2879839461542799</v>
      </c>
      <c r="MG33">
        <v>6.2879839461530498</v>
      </c>
      <c r="MH33">
        <v>6.2879839461511704</v>
      </c>
      <c r="MI33">
        <v>6.2879839461488602</v>
      </c>
      <c r="MJ33">
        <v>6.2879839461460101</v>
      </c>
      <c r="MK33">
        <v>6.2879839461430604</v>
      </c>
      <c r="ML33">
        <v>6.2879839461398497</v>
      </c>
      <c r="MM33">
        <v>6.2879839461366798</v>
      </c>
      <c r="MN33">
        <v>6.2879839461333802</v>
      </c>
      <c r="MO33">
        <v>6.2879839461301801</v>
      </c>
      <c r="MP33">
        <v>6.2879839461272899</v>
      </c>
      <c r="MQ33">
        <v>6.2879839461243101</v>
      </c>
      <c r="MR33">
        <v>6.28798394612169</v>
      </c>
      <c r="MS33">
        <v>6.28798394611922</v>
      </c>
      <c r="MT33">
        <v>6.2879839461170199</v>
      </c>
      <c r="MU33">
        <v>6.2879839461151201</v>
      </c>
      <c r="MV33">
        <v>6.2879839461135401</v>
      </c>
      <c r="MW33">
        <v>6.2879839461119396</v>
      </c>
      <c r="MX33">
        <v>6.2879839461103098</v>
      </c>
      <c r="MY33">
        <v>6.2879839461103098</v>
      </c>
      <c r="MZ33">
        <v>6.2879839461103098</v>
      </c>
      <c r="NA33">
        <v>6.2879839461103098</v>
      </c>
      <c r="NB33">
        <v>6.2879839461103098</v>
      </c>
      <c r="NC33">
        <v>6.2879839461103098</v>
      </c>
      <c r="ND33">
        <v>6.2879839461103098</v>
      </c>
      <c r="NE33">
        <v>6.2879839461103098</v>
      </c>
      <c r="NF33">
        <v>6.2879839461103098</v>
      </c>
      <c r="NG33">
        <v>6.2879839461103098</v>
      </c>
      <c r="NH33">
        <v>6.2879839461103098</v>
      </c>
      <c r="NI33">
        <v>6.2879839461103098</v>
      </c>
      <c r="NJ33">
        <v>6.2879839461103098</v>
      </c>
      <c r="NK33">
        <v>6.2879839461103098</v>
      </c>
      <c r="NL33">
        <v>6.2879839461103098</v>
      </c>
      <c r="NM33">
        <v>6.2879839461103098</v>
      </c>
      <c r="NN33">
        <v>6.2879839461103098</v>
      </c>
      <c r="NO33">
        <v>6.2879839461103098</v>
      </c>
      <c r="NP33">
        <v>6.2879839461103098</v>
      </c>
      <c r="NQ33">
        <v>6.2879839461103098</v>
      </c>
      <c r="NR33">
        <v>6.2879839461103098</v>
      </c>
      <c r="NS33">
        <v>6.2879839461103098</v>
      </c>
      <c r="NT33">
        <v>6.2879839461103098</v>
      </c>
      <c r="NU33">
        <v>6.2879839461103098</v>
      </c>
      <c r="NV33">
        <v>6.2879839461103098</v>
      </c>
      <c r="NW33">
        <v>6.2879839461103098</v>
      </c>
      <c r="NX33">
        <v>6.2879839461103098</v>
      </c>
      <c r="NY33">
        <v>6.2879839461103098</v>
      </c>
      <c r="NZ33">
        <v>6.2879839461103098</v>
      </c>
      <c r="OA33">
        <v>6.2879839461103098</v>
      </c>
      <c r="OB33">
        <v>6.2879839461103098</v>
      </c>
      <c r="OC33">
        <v>6.2879839461103098</v>
      </c>
      <c r="OD33">
        <v>6.2879839461103098</v>
      </c>
      <c r="OE33">
        <v>6.2879839461103098</v>
      </c>
      <c r="OF33">
        <v>6.2879839461103098</v>
      </c>
      <c r="OG33">
        <v>6.2879839461103098</v>
      </c>
      <c r="OH33">
        <v>6.2879839461103098</v>
      </c>
      <c r="OI33">
        <v>6.2879839461103098</v>
      </c>
      <c r="OJ33">
        <v>6.2879839461103098</v>
      </c>
      <c r="OK33">
        <v>6.2879839461103098</v>
      </c>
      <c r="OL33">
        <v>6.2879839461103098</v>
      </c>
      <c r="OM33">
        <v>6.2879839461103098</v>
      </c>
      <c r="ON33">
        <v>6.2879839461103098</v>
      </c>
      <c r="OO33">
        <v>6.2879839461103098</v>
      </c>
      <c r="OP33">
        <v>6.2879839461103098</v>
      </c>
      <c r="OQ33">
        <v>6.2879839461103098</v>
      </c>
      <c r="OR33">
        <v>6.2879839461103098</v>
      </c>
      <c r="OS33">
        <v>6.2879839461103098</v>
      </c>
      <c r="OT33">
        <v>6.2879839461103098</v>
      </c>
      <c r="OU33">
        <v>6.2879839461103098</v>
      </c>
      <c r="OV33">
        <v>6.2879839461103098</v>
      </c>
      <c r="OW33">
        <v>6.2879839461103098</v>
      </c>
      <c r="OX33">
        <v>6.2879839461103098</v>
      </c>
      <c r="OY33">
        <v>6.2879839461103098</v>
      </c>
      <c r="OZ33">
        <v>6.2879839461103098</v>
      </c>
      <c r="PA33">
        <v>6.2879839461103098</v>
      </c>
      <c r="PB33">
        <v>6.2879839461103098</v>
      </c>
      <c r="PC33">
        <v>6.2879839461103098</v>
      </c>
      <c r="PD33">
        <v>6.2879839461103098</v>
      </c>
      <c r="PE33">
        <v>6.2879839461103098</v>
      </c>
      <c r="PF33">
        <v>6.2879839461103098</v>
      </c>
      <c r="PG33">
        <v>6.2879839461103098</v>
      </c>
      <c r="PH33">
        <v>6.2879839461103098</v>
      </c>
      <c r="PI33">
        <v>6.2879839461103098</v>
      </c>
      <c r="PJ33">
        <v>6.2879839461103098</v>
      </c>
      <c r="PK33">
        <v>6.2879839461103098</v>
      </c>
      <c r="PL33">
        <v>6.2879839461103098</v>
      </c>
      <c r="PM33">
        <v>6.2879839461103098</v>
      </c>
      <c r="PN33">
        <v>6.2879839461103098</v>
      </c>
      <c r="PO33">
        <v>6.2879839461103098</v>
      </c>
      <c r="PP33">
        <v>6.2879839461103098</v>
      </c>
      <c r="PQ33">
        <v>6.2879839461103098</v>
      </c>
      <c r="PR33">
        <v>6.2879839461103098</v>
      </c>
      <c r="PS33">
        <v>6.2879839461103098</v>
      </c>
      <c r="PT33">
        <v>6.2879839461103098</v>
      </c>
      <c r="PU33">
        <v>6.2879839461103098</v>
      </c>
      <c r="PV33">
        <v>6.2879839461103098</v>
      </c>
      <c r="PW33">
        <v>6.2879839461103098</v>
      </c>
      <c r="PX33">
        <v>6.2879839461103098</v>
      </c>
      <c r="PY33">
        <v>6.2879839461103098</v>
      </c>
    </row>
    <row r="34" spans="1:441" x14ac:dyDescent="0.25">
      <c r="A34">
        <v>4.9007939595393903</v>
      </c>
      <c r="B34">
        <v>4.95623352583483</v>
      </c>
      <c r="C34">
        <v>4.9976774058790099</v>
      </c>
      <c r="D34">
        <v>5.0384515459091004</v>
      </c>
      <c r="E34">
        <v>5.0785836981393597</v>
      </c>
      <c r="F34">
        <v>5.1174953238722196</v>
      </c>
      <c r="G34">
        <v>5.1569227369298503</v>
      </c>
      <c r="H34">
        <v>5.1942185619171299</v>
      </c>
      <c r="I34">
        <v>5.2340645969405397</v>
      </c>
      <c r="J34">
        <v>5.2707815844194297</v>
      </c>
      <c r="K34">
        <v>5.3094969539544001</v>
      </c>
      <c r="L34">
        <v>5.3461689434704196</v>
      </c>
      <c r="M34">
        <v>5.3844451623160801</v>
      </c>
      <c r="N34">
        <v>5.4219687863372998</v>
      </c>
      <c r="O34">
        <v>5.4589229793964096</v>
      </c>
      <c r="P34">
        <v>5.4976103218597299</v>
      </c>
      <c r="Q34">
        <v>5.5346705368887497</v>
      </c>
      <c r="R34">
        <v>5.5748768776998796</v>
      </c>
      <c r="S34">
        <v>5.6122060965956999</v>
      </c>
      <c r="T34">
        <v>5.6472075509257502</v>
      </c>
      <c r="U34">
        <v>5.6866699063191</v>
      </c>
      <c r="V34">
        <v>5.7204665726003503</v>
      </c>
      <c r="W34">
        <v>5.7563865142283497</v>
      </c>
      <c r="X34">
        <v>5.7887300941852997</v>
      </c>
      <c r="Y34">
        <v>5.8160906667384404</v>
      </c>
      <c r="Z34">
        <v>5.8457731770155803</v>
      </c>
      <c r="AA34">
        <v>5.8691616190277802</v>
      </c>
      <c r="AB34">
        <v>5.89175149691782</v>
      </c>
      <c r="AC34">
        <v>5.9105796309204504</v>
      </c>
      <c r="AD34">
        <v>5.9289722627088404</v>
      </c>
      <c r="AE34">
        <v>5.9424636454807898</v>
      </c>
      <c r="AF34">
        <v>5.9555077039323097</v>
      </c>
      <c r="AG34">
        <v>5.9614255136256196</v>
      </c>
      <c r="AH34">
        <v>5.9637522979987398</v>
      </c>
      <c r="AI34">
        <v>5.9644072740637801</v>
      </c>
      <c r="AJ34">
        <v>5.9820798877908699</v>
      </c>
      <c r="AK34">
        <v>6.0015788143089699</v>
      </c>
      <c r="AL34">
        <v>6.0191329608844502</v>
      </c>
      <c r="AM34">
        <v>6.0357628460235802</v>
      </c>
      <c r="AN34">
        <v>6.0521269602666603</v>
      </c>
      <c r="AO34">
        <v>6.0698708328860098</v>
      </c>
      <c r="AP34">
        <v>6.0864759965552402</v>
      </c>
      <c r="AQ34">
        <v>6.1055972314588702</v>
      </c>
      <c r="AR34">
        <v>6.1231680048928201</v>
      </c>
      <c r="AS34">
        <v>6.1412869086522601</v>
      </c>
      <c r="AT34">
        <v>6.1587097925457304</v>
      </c>
      <c r="AU34">
        <v>6.1741530033671799</v>
      </c>
      <c r="AV34">
        <v>6.1867665761227801</v>
      </c>
      <c r="AW34">
        <v>6.1982346079002104</v>
      </c>
      <c r="AX34">
        <v>6.2086808140978498</v>
      </c>
      <c r="AY34">
        <v>6.2177919997547404</v>
      </c>
      <c r="AZ34">
        <v>6.22510894747351</v>
      </c>
      <c r="BA34">
        <v>6.2321661801061303</v>
      </c>
      <c r="BB34">
        <v>6.2375213662692497</v>
      </c>
      <c r="BC34">
        <v>6.2414244663421101</v>
      </c>
      <c r="BD34">
        <v>6.2440099293226901</v>
      </c>
      <c r="BE34">
        <v>6.2450828839432697</v>
      </c>
      <c r="BF34">
        <v>6.2450009332455698</v>
      </c>
      <c r="BG34">
        <v>6.2438584965645401</v>
      </c>
      <c r="BH34">
        <v>6.2416754374128001</v>
      </c>
      <c r="BI34">
        <v>6.2387393490331498</v>
      </c>
      <c r="BJ34">
        <v>6.2357197728062497</v>
      </c>
      <c r="BK34">
        <v>6.2325822637970303</v>
      </c>
      <c r="BL34">
        <v>6.2298709674199504</v>
      </c>
      <c r="BM34">
        <v>6.22788479949108</v>
      </c>
      <c r="BN34">
        <v>6.2267664401489</v>
      </c>
      <c r="BO34">
        <v>6.2266167715615799</v>
      </c>
      <c r="BP34">
        <v>6.22753377106846</v>
      </c>
      <c r="BQ34">
        <v>6.2295080233142599</v>
      </c>
      <c r="BR34">
        <v>6.2326084122188297</v>
      </c>
      <c r="BS34">
        <v>6.2365622657837001</v>
      </c>
      <c r="BT34">
        <v>6.2414586270585497</v>
      </c>
      <c r="BU34">
        <v>6.2470711095985099</v>
      </c>
      <c r="BV34">
        <v>6.2532354966400998</v>
      </c>
      <c r="BW34">
        <v>6.2599466573654796</v>
      </c>
      <c r="BX34">
        <v>6.26697298834174</v>
      </c>
      <c r="BY34">
        <v>6.2743979712305098</v>
      </c>
      <c r="BZ34">
        <v>6.2821983115943301</v>
      </c>
      <c r="CA34">
        <v>6.2902370107967203</v>
      </c>
      <c r="CB34">
        <v>6.2984965565053601</v>
      </c>
      <c r="CC34">
        <v>6.3069931227900904</v>
      </c>
      <c r="CD34">
        <v>6.3157796004818803</v>
      </c>
      <c r="CE34">
        <v>6.3247859083872298</v>
      </c>
      <c r="CF34">
        <v>6.3338785543815899</v>
      </c>
      <c r="CG34">
        <v>6.3429957962687196</v>
      </c>
      <c r="CH34">
        <v>6.3519369401805603</v>
      </c>
      <c r="CI34">
        <v>6.3604540499456901</v>
      </c>
      <c r="CJ34">
        <v>6.3683883574593896</v>
      </c>
      <c r="CK34">
        <v>6.3757466775403397</v>
      </c>
      <c r="CL34">
        <v>6.3827244278221098</v>
      </c>
      <c r="CM34">
        <v>6.3894090539517903</v>
      </c>
      <c r="CN34">
        <v>6.3958770236930897</v>
      </c>
      <c r="CO34">
        <v>6.4022460339766596</v>
      </c>
      <c r="CP34">
        <v>6.4085102772566902</v>
      </c>
      <c r="CQ34">
        <v>6.4146304550993403</v>
      </c>
      <c r="CR34">
        <v>6.4205689950499796</v>
      </c>
      <c r="CS34">
        <v>6.4263387070398297</v>
      </c>
      <c r="CT34">
        <v>6.4319182232404399</v>
      </c>
      <c r="CU34">
        <v>6.4372847480722797</v>
      </c>
      <c r="CV34">
        <v>6.4424245813642003</v>
      </c>
      <c r="CW34">
        <v>6.4473289268837899</v>
      </c>
      <c r="CX34">
        <v>6.4519919412469102</v>
      </c>
      <c r="CY34">
        <v>6.4564121485385</v>
      </c>
      <c r="CZ34">
        <v>6.4606191961741004</v>
      </c>
      <c r="DA34">
        <v>6.4646542228644996</v>
      </c>
      <c r="DB34">
        <v>6.4685595640271902</v>
      </c>
      <c r="DC34">
        <v>6.4723782599186501</v>
      </c>
      <c r="DD34">
        <v>6.4761523834513399</v>
      </c>
      <c r="DE34">
        <v>6.4799199085783403</v>
      </c>
      <c r="DF34">
        <v>6.4837108100906198</v>
      </c>
      <c r="DG34">
        <v>6.4875449881048004</v>
      </c>
      <c r="DH34">
        <v>6.4914323673564596</v>
      </c>
      <c r="DI34">
        <v>6.4953721507109696</v>
      </c>
      <c r="DJ34">
        <v>6.4993523951157499</v>
      </c>
      <c r="DK34">
        <v>6.5033508061948897</v>
      </c>
      <c r="DL34">
        <v>6.50733668215417</v>
      </c>
      <c r="DM34">
        <v>6.5112736450087301</v>
      </c>
      <c r="DN34">
        <v>6.5151219374272502</v>
      </c>
      <c r="DO34">
        <v>6.51884048809245</v>
      </c>
      <c r="DP34">
        <v>6.5223898740312602</v>
      </c>
      <c r="DQ34">
        <v>6.5257352084525397</v>
      </c>
      <c r="DR34">
        <v>6.5288475588018002</v>
      </c>
      <c r="DS34">
        <v>6.5317041221829397</v>
      </c>
      <c r="DT34">
        <v>6.53428764157686</v>
      </c>
      <c r="DU34">
        <v>6.5365860039347004</v>
      </c>
      <c r="DV34">
        <v>6.5385921704446996</v>
      </c>
      <c r="DW34">
        <v>6.5403037646815196</v>
      </c>
      <c r="DX34">
        <v>6.5417226360289096</v>
      </c>
      <c r="DY34">
        <v>6.5428554890777297</v>
      </c>
      <c r="DZ34">
        <v>6.5437142604475298</v>
      </c>
      <c r="EA34">
        <v>6.5443162316494297</v>
      </c>
      <c r="EB34">
        <v>6.5446845989810001</v>
      </c>
      <c r="EC34">
        <v>6.5448484293204103</v>
      </c>
      <c r="ED34">
        <v>6.5448420799916498</v>
      </c>
      <c r="EE34">
        <v>6.5447033308566498</v>
      </c>
      <c r="EF34">
        <v>6.5444723928266404</v>
      </c>
      <c r="EG34">
        <v>6.5441903112806799</v>
      </c>
      <c r="EH34">
        <v>6.54386506024189</v>
      </c>
      <c r="EI34">
        <v>6.5435055731202798</v>
      </c>
      <c r="EJ34">
        <v>6.5431207374741396</v>
      </c>
      <c r="EK34">
        <v>6.54271937481621</v>
      </c>
      <c r="EL34">
        <v>6.5423101091068903</v>
      </c>
      <c r="EM34">
        <v>6.54190121747662</v>
      </c>
      <c r="EN34">
        <v>6.5415004705971302</v>
      </c>
      <c r="EO34">
        <v>6.5411149924563903</v>
      </c>
      <c r="EP34">
        <v>6.5407511133089997</v>
      </c>
      <c r="EQ34">
        <v>6.5404142462886199</v>
      </c>
      <c r="ER34">
        <v>6.5401087937399396</v>
      </c>
      <c r="ES34">
        <v>6.5398380880956903</v>
      </c>
      <c r="ET34">
        <v>6.5396043685851399</v>
      </c>
      <c r="EU34">
        <v>6.5394087933221003</v>
      </c>
      <c r="EV34">
        <v>6.5392514858299204</v>
      </c>
      <c r="EW34">
        <v>6.53913161339824</v>
      </c>
      <c r="EX34">
        <v>6.5390474911542302</v>
      </c>
      <c r="EY34">
        <v>6.5389967056506997</v>
      </c>
      <c r="EZ34">
        <v>6.5389762523143098</v>
      </c>
      <c r="FA34">
        <v>6.5389826811363498</v>
      </c>
      <c r="FB34">
        <v>6.5390122451839003</v>
      </c>
      <c r="FC34">
        <v>6.53906104613763</v>
      </c>
      <c r="FD34">
        <v>6.5391251720809702</v>
      </c>
      <c r="FE34">
        <v>6.5392008237558503</v>
      </c>
      <c r="FF34">
        <v>6.5392844255241096</v>
      </c>
      <c r="FG34">
        <v>6.5393727168026903</v>
      </c>
      <c r="FH34">
        <v>6.5394628206198702</v>
      </c>
      <c r="FI34">
        <v>6.53955228758901</v>
      </c>
      <c r="FJ34">
        <v>6.5396391153267199</v>
      </c>
      <c r="FK34">
        <v>6.5397217462407902</v>
      </c>
      <c r="FL34">
        <v>6.5397990439147904</v>
      </c>
      <c r="FM34">
        <v>6.5398702517891403</v>
      </c>
      <c r="FN34">
        <v>6.5399349398089797</v>
      </c>
      <c r="FO34">
        <v>6.5399929448711696</v>
      </c>
      <c r="FP34">
        <v>6.5400443108559196</v>
      </c>
      <c r="FQ34">
        <v>6.5400892339212904</v>
      </c>
      <c r="FR34">
        <v>6.54012801639995</v>
      </c>
      <c r="FS34">
        <v>6.54016103129364</v>
      </c>
      <c r="FT34">
        <v>6.54018869549044</v>
      </c>
      <c r="FU34">
        <v>6.5402114521706496</v>
      </c>
      <c r="FV34">
        <v>6.5402297602969197</v>
      </c>
      <c r="FW34">
        <v>6.5402440644285003</v>
      </c>
      <c r="FX34">
        <v>6.5402547924964596</v>
      </c>
      <c r="FY34">
        <v>6.5402623544678598</v>
      </c>
      <c r="FZ34">
        <v>6.54026714104329</v>
      </c>
      <c r="GA34">
        <v>6.5402695224643699</v>
      </c>
      <c r="GB34">
        <v>6.54026984744314</v>
      </c>
      <c r="GC34">
        <v>6.54026844223685</v>
      </c>
      <c r="GD34">
        <v>6.5402656098918301</v>
      </c>
      <c r="GE34">
        <v>6.5402616296784899</v>
      </c>
      <c r="GF34">
        <v>6.5402567567366203</v>
      </c>
      <c r="GG34">
        <v>6.5402512219432101</v>
      </c>
      <c r="GH34">
        <v>6.5402452320140601</v>
      </c>
      <c r="GI34">
        <v>6.5402389698523198</v>
      </c>
      <c r="GJ34">
        <v>6.5402325951209299</v>
      </c>
      <c r="GK34">
        <v>6.5402262450147601</v>
      </c>
      <c r="GL34">
        <v>6.5402200352493702</v>
      </c>
      <c r="GM34">
        <v>6.5402140612276103</v>
      </c>
      <c r="GN34">
        <v>6.5402083993615703</v>
      </c>
      <c r="GO34">
        <v>6.54020310851707</v>
      </c>
      <c r="GP34">
        <v>6.5401982315517602</v>
      </c>
      <c r="GQ34">
        <v>6.5401937969145996</v>
      </c>
      <c r="GR34">
        <v>6.5401898202734801</v>
      </c>
      <c r="GS34">
        <v>6.5401863061438403</v>
      </c>
      <c r="GT34">
        <v>6.5401832494878498</v>
      </c>
      <c r="GU34">
        <v>6.5401806372595299</v>
      </c>
      <c r="GV34">
        <v>6.5401784498737801</v>
      </c>
      <c r="GW34">
        <v>6.5401766625825202</v>
      </c>
      <c r="GX34">
        <v>6.5401752467411303</v>
      </c>
      <c r="GY34">
        <v>6.5401741709579797</v>
      </c>
      <c r="GZ34">
        <v>6.5401734021189304</v>
      </c>
      <c r="HA34">
        <v>6.54017290628836</v>
      </c>
      <c r="HB34">
        <v>6.5401726494849601</v>
      </c>
      <c r="HC34">
        <v>6.5401725983402201</v>
      </c>
      <c r="HD34">
        <v>6.54017272064445</v>
      </c>
      <c r="HE34">
        <v>6.5401729857899698</v>
      </c>
      <c r="HF34">
        <v>6.5401733651191298</v>
      </c>
      <c r="HG34">
        <v>6.5401738321871603</v>
      </c>
      <c r="HH34">
        <v>6.5401743629470896</v>
      </c>
      <c r="HI34">
        <v>6.5401749358657701</v>
      </c>
      <c r="HJ34">
        <v>6.5401755319767396</v>
      </c>
      <c r="HK34">
        <v>6.5401761348791601</v>
      </c>
      <c r="HL34">
        <v>6.5401767306837604</v>
      </c>
      <c r="HM34">
        <v>6.5401773079160597</v>
      </c>
      <c r="HN34">
        <v>6.5401778573839797</v>
      </c>
      <c r="HO34">
        <v>6.5401783720163804</v>
      </c>
      <c r="HP34">
        <v>6.5401788466786401</v>
      </c>
      <c r="HQ34">
        <v>6.5401792779736203</v>
      </c>
      <c r="HR34">
        <v>6.5401796640327401</v>
      </c>
      <c r="HS34">
        <v>6.5401800043048697</v>
      </c>
      <c r="HT34">
        <v>6.5401802993473401</v>
      </c>
      <c r="HU34">
        <v>6.5401805506248296</v>
      </c>
      <c r="HV34">
        <v>6.5401807603189104</v>
      </c>
      <c r="HW34">
        <v>6.5401809311527899</v>
      </c>
      <c r="HX34">
        <v>6.5401810662321003</v>
      </c>
      <c r="HY34">
        <v>6.5401811689045104</v>
      </c>
      <c r="HZ34">
        <v>6.5401812426381998</v>
      </c>
      <c r="IA34">
        <v>6.5401812909189303</v>
      </c>
      <c r="IB34">
        <v>6.5401813171661596</v>
      </c>
      <c r="IC34">
        <v>6.54018132466636</v>
      </c>
      <c r="ID34">
        <v>6.54018131652193</v>
      </c>
      <c r="IE34">
        <v>6.5401812956149703</v>
      </c>
      <c r="IF34">
        <v>6.5401812645836701</v>
      </c>
      <c r="IG34">
        <v>6.5401812258088698</v>
      </c>
      <c r="IH34">
        <v>6.5401811814097401</v>
      </c>
      <c r="II34">
        <v>6.5401811332462501</v>
      </c>
      <c r="IJ34">
        <v>6.5401810829281102</v>
      </c>
      <c r="IK34">
        <v>6.5401810318263403</v>
      </c>
      <c r="IL34">
        <v>6.5401809810889402</v>
      </c>
      <c r="IM34">
        <v>6.5401809316578401</v>
      </c>
      <c r="IN34">
        <v>6.5401808842872597</v>
      </c>
      <c r="IO34">
        <v>6.5401808395619803</v>
      </c>
      <c r="IP34">
        <v>6.5401807979160704</v>
      </c>
      <c r="IQ34">
        <v>6.5401807596503403</v>
      </c>
      <c r="IR34">
        <v>6.5401807249505204</v>
      </c>
      <c r="IS34">
        <v>6.5401806939023297</v>
      </c>
      <c r="IT34">
        <v>6.5401806665075801</v>
      </c>
      <c r="IU34">
        <v>6.5401806426978704</v>
      </c>
      <c r="IV34">
        <v>6.5401806223475099</v>
      </c>
      <c r="IW34">
        <v>6.5401806052854097</v>
      </c>
      <c r="IX34">
        <v>6.5401805913056501</v>
      </c>
      <c r="IY34">
        <v>6.54018058017681</v>
      </c>
      <c r="IZ34">
        <v>6.5401805716506001</v>
      </c>
      <c r="JA34">
        <v>6.5401805654688898</v>
      </c>
      <c r="JB34">
        <v>6.5401805613703701</v>
      </c>
      <c r="JC34">
        <v>6.5401805590953401</v>
      </c>
      <c r="JD34">
        <v>6.5401805583914197</v>
      </c>
      <c r="JE34">
        <v>6.54018055901581</v>
      </c>
      <c r="JF34">
        <v>6.5401805607392696</v>
      </c>
      <c r="JG34">
        <v>6.5401805633479597</v>
      </c>
      <c r="JH34">
        <v>6.54018056664514</v>
      </c>
      <c r="JI34">
        <v>6.5401805704520699</v>
      </c>
      <c r="JJ34">
        <v>6.5401805746090398</v>
      </c>
      <c r="JK34">
        <v>6.5401805789751002</v>
      </c>
      <c r="JL34">
        <v>6.5401805834275999</v>
      </c>
      <c r="JM34">
        <v>6.5401805878622898</v>
      </c>
      <c r="JN34">
        <v>6.5401805921923497</v>
      </c>
      <c r="JO34">
        <v>6.5401805963467297</v>
      </c>
      <c r="JP34">
        <v>6.5401806002698804</v>
      </c>
      <c r="JQ34">
        <v>6.5401806039197101</v>
      </c>
      <c r="JR34">
        <v>6.5401806072667803</v>
      </c>
      <c r="JS34">
        <v>6.5401806102925901</v>
      </c>
      <c r="JT34">
        <v>6.5401806129882196</v>
      </c>
      <c r="JU34">
        <v>6.5401806153531004</v>
      </c>
      <c r="JV34">
        <v>6.5401806173935402</v>
      </c>
      <c r="JW34">
        <v>6.5401806191214904</v>
      </c>
      <c r="JX34">
        <v>6.54018062055348</v>
      </c>
      <c r="JY34">
        <v>6.5401806217094203</v>
      </c>
      <c r="JZ34">
        <v>6.5401806226116097</v>
      </c>
      <c r="KA34">
        <v>6.5401806232839199</v>
      </c>
      <c r="KB34">
        <v>6.5401806237511098</v>
      </c>
      <c r="KC34">
        <v>6.5401806240379097</v>
      </c>
      <c r="KD34">
        <v>6.5401806241689</v>
      </c>
      <c r="KE34">
        <v>6.5401806241676201</v>
      </c>
      <c r="KF34">
        <v>6.54018062405635</v>
      </c>
      <c r="KG34">
        <v>6.5401806238561004</v>
      </c>
      <c r="KH34">
        <v>6.5401806235859201</v>
      </c>
      <c r="KI34">
        <v>6.5401806232632698</v>
      </c>
      <c r="KJ34">
        <v>6.5401806229037804</v>
      </c>
      <c r="KK34">
        <v>6.5401806225210404</v>
      </c>
      <c r="KL34">
        <v>6.5401806221268499</v>
      </c>
      <c r="KM34">
        <v>6.5401806217312197</v>
      </c>
      <c r="KN34">
        <v>6.5401806213425804</v>
      </c>
      <c r="KO34">
        <v>6.5401806209676199</v>
      </c>
      <c r="KP34">
        <v>6.5401806206117898</v>
      </c>
      <c r="KQ34">
        <v>6.5401806202789698</v>
      </c>
      <c r="KR34">
        <v>6.5401806199722197</v>
      </c>
      <c r="KS34">
        <v>6.5401806196931904</v>
      </c>
      <c r="KT34">
        <v>6.5401806194429799</v>
      </c>
      <c r="KU34">
        <v>6.5401806192217498</v>
      </c>
      <c r="KV34">
        <v>6.5401806190291198</v>
      </c>
      <c r="KW34">
        <v>6.5401806188641398</v>
      </c>
      <c r="KX34">
        <v>6.5401806187254596</v>
      </c>
      <c r="KY34">
        <v>6.54018061861143</v>
      </c>
      <c r="KZ34">
        <v>6.5401806185203002</v>
      </c>
      <c r="LA34">
        <v>6.5401806184500204</v>
      </c>
      <c r="LB34">
        <v>6.5401806183984599</v>
      </c>
      <c r="LC34">
        <v>6.5401806183634603</v>
      </c>
      <c r="LD34">
        <v>6.5401806183432099</v>
      </c>
      <c r="LE34">
        <v>6.54018061833529</v>
      </c>
      <c r="LF34">
        <v>6.5401806183380904</v>
      </c>
      <c r="LG34">
        <v>6.54018061834946</v>
      </c>
      <c r="LH34">
        <v>6.5401806183679403</v>
      </c>
      <c r="LI34">
        <v>6.5401806183918101</v>
      </c>
      <c r="LJ34">
        <v>6.5401806184198401</v>
      </c>
      <c r="LK34">
        <v>6.5401806184506004</v>
      </c>
      <c r="LL34">
        <v>6.5401806184832001</v>
      </c>
      <c r="LM34">
        <v>6.5401806185167297</v>
      </c>
      <c r="LN34">
        <v>6.5401806185502203</v>
      </c>
      <c r="LO34">
        <v>6.54018061858305</v>
      </c>
      <c r="LP34">
        <v>6.5401806186149498</v>
      </c>
      <c r="LQ34">
        <v>6.5401806186452198</v>
      </c>
      <c r="LR34">
        <v>6.5401806186736202</v>
      </c>
      <c r="LS34">
        <v>6.5401806186998996</v>
      </c>
      <c r="LT34">
        <v>6.5401806187238902</v>
      </c>
      <c r="LU34">
        <v>6.5401806187454499</v>
      </c>
      <c r="LV34">
        <v>6.5401806187646798</v>
      </c>
      <c r="LW34">
        <v>6.5401806187814699</v>
      </c>
      <c r="LX34">
        <v>6.54018061879587</v>
      </c>
      <c r="LY34">
        <v>6.5401806188079297</v>
      </c>
      <c r="LZ34">
        <v>6.5401806188177902</v>
      </c>
      <c r="MA34">
        <v>6.5401806188257696</v>
      </c>
      <c r="MB34">
        <v>6.5401806188319398</v>
      </c>
      <c r="MC34">
        <v>6.54018061883637</v>
      </c>
      <c r="MD34">
        <v>6.5401806188393099</v>
      </c>
      <c r="ME34">
        <v>6.54018061884089</v>
      </c>
      <c r="MF34">
        <v>6.5401806188414202</v>
      </c>
      <c r="MG34">
        <v>6.5401806188410401</v>
      </c>
      <c r="MH34">
        <v>6.5401806188397797</v>
      </c>
      <c r="MI34">
        <v>6.5401806188379101</v>
      </c>
      <c r="MJ34">
        <v>6.5401806188356204</v>
      </c>
      <c r="MK34">
        <v>6.5401806188328102</v>
      </c>
      <c r="ML34">
        <v>6.5401806188299201</v>
      </c>
      <c r="MM34">
        <v>6.5401806188267901</v>
      </c>
      <c r="MN34">
        <v>6.5401806188237002</v>
      </c>
      <c r="MO34">
        <v>6.5401806188204796</v>
      </c>
      <c r="MP34">
        <v>6.5401806188173701</v>
      </c>
      <c r="MQ34">
        <v>6.5401806188145599</v>
      </c>
      <c r="MR34">
        <v>6.54018061881166</v>
      </c>
      <c r="MS34">
        <v>6.5401806188091198</v>
      </c>
      <c r="MT34">
        <v>6.5401806188067297</v>
      </c>
      <c r="MU34">
        <v>6.5401806188046097</v>
      </c>
      <c r="MV34">
        <v>6.54018061880278</v>
      </c>
      <c r="MW34">
        <v>6.5401806188012701</v>
      </c>
      <c r="MX34">
        <v>6.5401806187982396</v>
      </c>
      <c r="MY34">
        <v>6.5401806187982396</v>
      </c>
      <c r="MZ34">
        <v>6.5401806187982396</v>
      </c>
      <c r="NA34">
        <v>6.5401806187982396</v>
      </c>
      <c r="NB34">
        <v>6.5401806187982396</v>
      </c>
      <c r="NC34">
        <v>6.5401806187982396</v>
      </c>
      <c r="ND34">
        <v>6.5401806187982396</v>
      </c>
      <c r="NE34">
        <v>6.5401806187982396</v>
      </c>
      <c r="NF34">
        <v>6.5401806187982396</v>
      </c>
      <c r="NG34">
        <v>6.5401806187982396</v>
      </c>
      <c r="NH34">
        <v>6.5401806187982396</v>
      </c>
      <c r="NI34">
        <v>6.5401806187982396</v>
      </c>
      <c r="NJ34">
        <v>6.5401806187982396</v>
      </c>
      <c r="NK34">
        <v>6.5401806187982396</v>
      </c>
      <c r="NL34">
        <v>6.5401806187982396</v>
      </c>
      <c r="NM34">
        <v>6.5401806187982396</v>
      </c>
      <c r="NN34">
        <v>6.5401806187982396</v>
      </c>
      <c r="NO34">
        <v>6.5401806187982396</v>
      </c>
      <c r="NP34">
        <v>6.5401806187982396</v>
      </c>
      <c r="NQ34">
        <v>6.5401806187982396</v>
      </c>
      <c r="NR34">
        <v>6.5401806187982396</v>
      </c>
      <c r="NS34">
        <v>6.5401806187982396</v>
      </c>
      <c r="NT34">
        <v>6.5401806187982396</v>
      </c>
      <c r="NU34">
        <v>6.5401806187982396</v>
      </c>
      <c r="NV34">
        <v>6.5401806187982396</v>
      </c>
      <c r="NW34">
        <v>6.5401806187982396</v>
      </c>
      <c r="NX34">
        <v>6.5401806187982396</v>
      </c>
      <c r="NY34">
        <v>6.5401806187982396</v>
      </c>
      <c r="NZ34">
        <v>6.5401806187982396</v>
      </c>
      <c r="OA34">
        <v>6.5401806187982396</v>
      </c>
      <c r="OB34">
        <v>6.5401806187982396</v>
      </c>
      <c r="OC34">
        <v>6.5401806187982396</v>
      </c>
      <c r="OD34">
        <v>6.5401806187982396</v>
      </c>
      <c r="OE34">
        <v>6.5401806187982396</v>
      </c>
      <c r="OF34">
        <v>6.5401806187982396</v>
      </c>
      <c r="OG34">
        <v>6.5401806187982396</v>
      </c>
      <c r="OH34">
        <v>6.5401806187982396</v>
      </c>
      <c r="OI34">
        <v>6.5401806187982396</v>
      </c>
      <c r="OJ34">
        <v>6.5401806187982396</v>
      </c>
      <c r="OK34">
        <v>6.5401806187982396</v>
      </c>
      <c r="OL34">
        <v>6.5401806187982396</v>
      </c>
      <c r="OM34">
        <v>6.5401806187982396</v>
      </c>
      <c r="ON34">
        <v>6.5401806187982396</v>
      </c>
      <c r="OO34">
        <v>6.5401806187982396</v>
      </c>
      <c r="OP34">
        <v>6.5401806187982396</v>
      </c>
      <c r="OQ34">
        <v>6.5401806187982396</v>
      </c>
      <c r="OR34">
        <v>6.5401806187982396</v>
      </c>
      <c r="OS34">
        <v>6.5401806187982396</v>
      </c>
      <c r="OT34">
        <v>6.5401806187982396</v>
      </c>
      <c r="OU34">
        <v>6.5401806187982396</v>
      </c>
      <c r="OV34">
        <v>6.5401806187982396</v>
      </c>
      <c r="OW34">
        <v>6.5401806187982396</v>
      </c>
      <c r="OX34">
        <v>6.5401806187982396</v>
      </c>
      <c r="OY34">
        <v>6.5401806187982396</v>
      </c>
      <c r="OZ34">
        <v>6.5401806187982396</v>
      </c>
      <c r="PA34">
        <v>6.5401806187982396</v>
      </c>
      <c r="PB34">
        <v>6.5401806187982396</v>
      </c>
      <c r="PC34">
        <v>6.5401806187982396</v>
      </c>
      <c r="PD34">
        <v>6.5401806187982396</v>
      </c>
      <c r="PE34">
        <v>6.5401806187982396</v>
      </c>
      <c r="PF34">
        <v>6.5401806187982396</v>
      </c>
      <c r="PG34">
        <v>6.5401806187982396</v>
      </c>
      <c r="PH34">
        <v>6.5401806187982396</v>
      </c>
      <c r="PI34">
        <v>6.5401806187982396</v>
      </c>
      <c r="PJ34">
        <v>6.5401806187982396</v>
      </c>
      <c r="PK34">
        <v>6.5401806187982396</v>
      </c>
      <c r="PL34">
        <v>6.5401806187982396</v>
      </c>
      <c r="PM34">
        <v>6.5401806187982396</v>
      </c>
      <c r="PN34">
        <v>6.5401806187982396</v>
      </c>
      <c r="PO34">
        <v>6.5401806187982396</v>
      </c>
      <c r="PP34">
        <v>6.5401806187982396</v>
      </c>
      <c r="PQ34">
        <v>6.5401806187982396</v>
      </c>
      <c r="PR34">
        <v>6.5401806187982396</v>
      </c>
      <c r="PS34">
        <v>6.5401806187982396</v>
      </c>
      <c r="PT34">
        <v>6.5401806187982396</v>
      </c>
      <c r="PU34">
        <v>6.5401806187982396</v>
      </c>
      <c r="PV34">
        <v>6.5401806187982396</v>
      </c>
      <c r="PW34">
        <v>6.5401806187982396</v>
      </c>
      <c r="PX34">
        <v>6.5401806187982396</v>
      </c>
      <c r="PY34">
        <v>6.5401806187982396</v>
      </c>
    </row>
    <row r="35" spans="1:441" x14ac:dyDescent="0.25">
      <c r="A35">
        <v>5.0277231624177796</v>
      </c>
      <c r="B35">
        <v>5.0859971012494203</v>
      </c>
      <c r="C35">
        <v>5.1297945389775697</v>
      </c>
      <c r="D35">
        <v>5.1731321723074499</v>
      </c>
      <c r="E35">
        <v>5.2157623253677796</v>
      </c>
      <c r="F35">
        <v>5.2578380697214104</v>
      </c>
      <c r="G35">
        <v>5.2986539940599799</v>
      </c>
      <c r="H35">
        <v>5.3403079344300304</v>
      </c>
      <c r="I35">
        <v>5.3798040925452097</v>
      </c>
      <c r="J35">
        <v>5.4222497827313099</v>
      </c>
      <c r="K35">
        <v>5.46127499278969</v>
      </c>
      <c r="L35">
        <v>5.5025386720398997</v>
      </c>
      <c r="M35">
        <v>5.5415399666581298</v>
      </c>
      <c r="N35">
        <v>5.5833737964261401</v>
      </c>
      <c r="O35">
        <v>5.6242568267601802</v>
      </c>
      <c r="P35">
        <v>5.6644555599909703</v>
      </c>
      <c r="Q35">
        <v>5.7065375289137004</v>
      </c>
      <c r="R35">
        <v>5.74689428824784</v>
      </c>
      <c r="S35">
        <v>5.7905772943051703</v>
      </c>
      <c r="T35">
        <v>5.8312598417824697</v>
      </c>
      <c r="U35">
        <v>5.8695158046969702</v>
      </c>
      <c r="V35">
        <v>5.9123705610177897</v>
      </c>
      <c r="W35">
        <v>5.9493854299385101</v>
      </c>
      <c r="X35">
        <v>5.9874684451754403</v>
      </c>
      <c r="Y35">
        <v>6.0220681376042302</v>
      </c>
      <c r="Z35">
        <v>6.05166833529369</v>
      </c>
      <c r="AA35">
        <v>6.0838035969077104</v>
      </c>
      <c r="AB35">
        <v>6.1096219011536297</v>
      </c>
      <c r="AC35">
        <v>6.1347919969840596</v>
      </c>
      <c r="AD35">
        <v>6.1562838074965498</v>
      </c>
      <c r="AE35">
        <v>6.1774387737593797</v>
      </c>
      <c r="AF35">
        <v>6.19374704330935</v>
      </c>
      <c r="AG35">
        <v>6.2097435111264803</v>
      </c>
      <c r="AH35">
        <v>6.2181552179963697</v>
      </c>
      <c r="AI35">
        <v>6.2230444643308402</v>
      </c>
      <c r="AJ35">
        <v>6.2264554476282701</v>
      </c>
      <c r="AK35">
        <v>6.2457982022544796</v>
      </c>
      <c r="AL35">
        <v>6.26702911367002</v>
      </c>
      <c r="AM35">
        <v>6.2863226329187301</v>
      </c>
      <c r="AN35">
        <v>6.3048134897681098</v>
      </c>
      <c r="AO35">
        <v>6.3230516308889797</v>
      </c>
      <c r="AP35">
        <v>6.3426750104126999</v>
      </c>
      <c r="AQ35">
        <v>6.3610225768428803</v>
      </c>
      <c r="AR35">
        <v>6.3817843694694298</v>
      </c>
      <c r="AS35">
        <v>6.4008440986714197</v>
      </c>
      <c r="AT35">
        <v>6.4203508494700303</v>
      </c>
      <c r="AU35">
        <v>6.4389420071047097</v>
      </c>
      <c r="AV35">
        <v>6.4553305926417899</v>
      </c>
      <c r="AW35">
        <v>6.46863603370796</v>
      </c>
      <c r="AX35">
        <v>6.4806874452106502</v>
      </c>
      <c r="AY35">
        <v>6.4916245557218701</v>
      </c>
      <c r="AZ35">
        <v>6.5012847309807098</v>
      </c>
      <c r="BA35">
        <v>6.5092917585091596</v>
      </c>
      <c r="BB35">
        <v>6.5161931678756098</v>
      </c>
      <c r="BC35">
        <v>6.5215252881737298</v>
      </c>
      <c r="BD35">
        <v>6.5252236998627797</v>
      </c>
      <c r="BE35">
        <v>6.5275456629653297</v>
      </c>
      <c r="BF35">
        <v>6.5282817341241</v>
      </c>
      <c r="BG35">
        <v>6.5277136944474297</v>
      </c>
      <c r="BH35">
        <v>6.5260982581271998</v>
      </c>
      <c r="BI35">
        <v>6.5234398378562801</v>
      </c>
      <c r="BJ35">
        <v>6.52013822898342</v>
      </c>
      <c r="BK35">
        <v>6.5167716488706704</v>
      </c>
      <c r="BL35">
        <v>6.5135751499448702</v>
      </c>
      <c r="BM35">
        <v>6.5108184739925496</v>
      </c>
      <c r="BN35">
        <v>6.5087792458192197</v>
      </c>
      <c r="BO35">
        <v>6.5075881967155498</v>
      </c>
      <c r="BP35">
        <v>6.50733721174708</v>
      </c>
      <c r="BQ35">
        <v>6.5081139812266997</v>
      </c>
      <c r="BR35">
        <v>6.5099024032905701</v>
      </c>
      <c r="BS35">
        <v>6.5127620269459401</v>
      </c>
      <c r="BT35">
        <v>6.5164309790728403</v>
      </c>
      <c r="BU35">
        <v>6.5209882713543603</v>
      </c>
      <c r="BV35">
        <v>6.5262136630237304</v>
      </c>
      <c r="BW35">
        <v>6.5319460821242004</v>
      </c>
      <c r="BX35">
        <v>6.5381770634512497</v>
      </c>
      <c r="BY35">
        <v>6.5446850048766496</v>
      </c>
      <c r="BZ35">
        <v>6.55154596218894</v>
      </c>
      <c r="CA35">
        <v>6.5587366088043604</v>
      </c>
      <c r="CB35">
        <v>6.5661285600178996</v>
      </c>
      <c r="CC35">
        <v>6.5737087300055697</v>
      </c>
      <c r="CD35">
        <v>6.5814968871230803</v>
      </c>
      <c r="CE35">
        <v>6.58954774323084</v>
      </c>
      <c r="CF35">
        <v>6.5978003932363798</v>
      </c>
      <c r="CG35">
        <v>6.6061346345374998</v>
      </c>
      <c r="CH35">
        <v>6.6144975021799199</v>
      </c>
      <c r="CI35">
        <v>6.6227028105874997</v>
      </c>
      <c r="CJ35">
        <v>6.6305187337798603</v>
      </c>
      <c r="CK35">
        <v>6.6377976516920603</v>
      </c>
      <c r="CL35">
        <v>6.64454711796773</v>
      </c>
      <c r="CM35">
        <v>6.6509516630065599</v>
      </c>
      <c r="CN35">
        <v>6.6570934876743104</v>
      </c>
      <c r="CO35">
        <v>6.6630461704926196</v>
      </c>
      <c r="CP35">
        <v>6.6689233971701096</v>
      </c>
      <c r="CQ35">
        <v>6.6747221003831196</v>
      </c>
      <c r="CR35">
        <v>6.6804082308804897</v>
      </c>
      <c r="CS35">
        <v>6.6859490618197199</v>
      </c>
      <c r="CT35">
        <v>6.6913578603448398</v>
      </c>
      <c r="CU35">
        <v>6.6966061735010696</v>
      </c>
      <c r="CV35">
        <v>6.7016624529202096</v>
      </c>
      <c r="CW35">
        <v>6.7065043235252704</v>
      </c>
      <c r="CX35">
        <v>6.71111444472296</v>
      </c>
      <c r="CY35">
        <v>6.7154791954222697</v>
      </c>
      <c r="CZ35">
        <v>6.7196140457842697</v>
      </c>
      <c r="DA35">
        <v>6.7235511783975701</v>
      </c>
      <c r="DB35">
        <v>6.7273283319855697</v>
      </c>
      <c r="DC35">
        <v>6.7309848485261696</v>
      </c>
      <c r="DD35">
        <v>6.7345608148224496</v>
      </c>
      <c r="DE35">
        <v>6.7380955179260198</v>
      </c>
      <c r="DF35">
        <v>6.7416244938292103</v>
      </c>
      <c r="DG35">
        <v>6.7451758602609599</v>
      </c>
      <c r="DH35">
        <v>6.7487683767226097</v>
      </c>
      <c r="DI35">
        <v>6.7524115322542304</v>
      </c>
      <c r="DJ35">
        <v>6.7561048068864302</v>
      </c>
      <c r="DK35">
        <v>6.7598372543913401</v>
      </c>
      <c r="DL35">
        <v>6.76358822970818</v>
      </c>
      <c r="DM35">
        <v>6.7673291933734996</v>
      </c>
      <c r="DN35">
        <v>6.7710262537052097</v>
      </c>
      <c r="DO35">
        <v>6.7746423003965903</v>
      </c>
      <c r="DP35">
        <v>6.7781389291612397</v>
      </c>
      <c r="DQ35">
        <v>6.7814792195659601</v>
      </c>
      <c r="DR35">
        <v>6.7846304395030801</v>
      </c>
      <c r="DS35">
        <v>6.7875653700123397</v>
      </c>
      <c r="DT35">
        <v>6.7902624735841703</v>
      </c>
      <c r="DU35">
        <v>6.7927053552016501</v>
      </c>
      <c r="DV35">
        <v>6.7948823986370099</v>
      </c>
      <c r="DW35">
        <v>6.7967867113226497</v>
      </c>
      <c r="DX35">
        <v>6.79841574371794</v>
      </c>
      <c r="DY35">
        <v>6.79977088907882</v>
      </c>
      <c r="DZ35">
        <v>6.8008580889255397</v>
      </c>
      <c r="EA35">
        <v>6.8016881940013398</v>
      </c>
      <c r="EB35">
        <v>6.8022770816004998</v>
      </c>
      <c r="EC35">
        <v>6.8026462032308501</v>
      </c>
      <c r="ED35">
        <v>6.8028225475598401</v>
      </c>
      <c r="EE35">
        <v>6.8028381043727499</v>
      </c>
      <c r="EF35">
        <v>6.8027281162001403</v>
      </c>
      <c r="EG35">
        <v>6.8025301619087104</v>
      </c>
      <c r="EH35">
        <v>6.8022826568555903</v>
      </c>
      <c r="EI35">
        <v>6.8019928903501903</v>
      </c>
      <c r="EJ35">
        <v>6.8016693970897997</v>
      </c>
      <c r="EK35">
        <v>6.8013206465252596</v>
      </c>
      <c r="EL35">
        <v>6.8009550520690398</v>
      </c>
      <c r="EM35">
        <v>6.8005808428584</v>
      </c>
      <c r="EN35">
        <v>6.8002059203791996</v>
      </c>
      <c r="EO35">
        <v>6.7998377214472496</v>
      </c>
      <c r="EP35">
        <v>6.7994830687437897</v>
      </c>
      <c r="EQ35">
        <v>6.7991480337714201</v>
      </c>
      <c r="ER35">
        <v>6.7988378180421796</v>
      </c>
      <c r="ES35">
        <v>6.7985566628907996</v>
      </c>
      <c r="ET35">
        <v>6.7983077921986599</v>
      </c>
      <c r="EU35">
        <v>6.7980933893028697</v>
      </c>
      <c r="EV35">
        <v>6.7979146076763302</v>
      </c>
      <c r="EW35">
        <v>6.7977716144897604</v>
      </c>
      <c r="EX35">
        <v>6.7976636645925401</v>
      </c>
      <c r="EY35">
        <v>6.79758919911521</v>
      </c>
      <c r="EZ35">
        <v>6.7975459627838202</v>
      </c>
      <c r="FA35">
        <v>6.7975311345462304</v>
      </c>
      <c r="FB35">
        <v>6.7975414661764502</v>
      </c>
      <c r="FC35">
        <v>6.7975734236788696</v>
      </c>
      <c r="FD35">
        <v>6.7976233259391803</v>
      </c>
      <c r="FE35">
        <v>6.7976874760861801</v>
      </c>
      <c r="FF35">
        <v>6.7977622819286703</v>
      </c>
      <c r="FG35">
        <v>6.7978443618768001</v>
      </c>
      <c r="FH35">
        <v>6.7979306323057003</v>
      </c>
      <c r="FI35">
        <v>6.7980183731499402</v>
      </c>
      <c r="FJ35">
        <v>6.7981052700871603</v>
      </c>
      <c r="FK35">
        <v>6.7981894333211903</v>
      </c>
      <c r="FL35">
        <v>6.79826939572839</v>
      </c>
      <c r="FM35">
        <v>6.7983440906041404</v>
      </c>
      <c r="FN35">
        <v>6.79841281250234</v>
      </c>
      <c r="FO35">
        <v>6.7984751665574503</v>
      </c>
      <c r="FP35">
        <v>6.7985310118440196</v>
      </c>
      <c r="FQ35">
        <v>6.7985804042844897</v>
      </c>
      <c r="FR35">
        <v>6.7986235445142604</v>
      </c>
      <c r="FS35">
        <v>6.7986607339036098</v>
      </c>
      <c r="FT35">
        <v>6.7986923406446396</v>
      </c>
      <c r="FU35">
        <v>6.7987187741463604</v>
      </c>
      <c r="FV35">
        <v>6.7987404681647003</v>
      </c>
      <c r="FW35">
        <v>6.7987578706878997</v>
      </c>
      <c r="FX35">
        <v>6.7987714152615997</v>
      </c>
      <c r="FY35">
        <v>6.7987815186376102</v>
      </c>
      <c r="FZ35">
        <v>6.7987885795430802</v>
      </c>
      <c r="GA35">
        <v>6.7987929774640197</v>
      </c>
      <c r="GB35">
        <v>6.7987950715385699</v>
      </c>
      <c r="GC35">
        <v>6.7987951995692599</v>
      </c>
      <c r="GD35">
        <v>6.7987936771806403</v>
      </c>
      <c r="GE35">
        <v>6.7987907971400503</v>
      </c>
      <c r="GF35">
        <v>6.7987868288646203</v>
      </c>
      <c r="GG35">
        <v>6.7987820181318002</v>
      </c>
      <c r="GH35">
        <v>6.7987765870046504</v>
      </c>
      <c r="GI35">
        <v>6.7987707339819901</v>
      </c>
      <c r="GJ35">
        <v>6.7987646343853401</v>
      </c>
      <c r="GK35">
        <v>6.7987584409599702</v>
      </c>
      <c r="GL35">
        <v>6.7987522846662101</v>
      </c>
      <c r="GM35">
        <v>6.7987462756760504</v>
      </c>
      <c r="GN35">
        <v>6.7987405045375402</v>
      </c>
      <c r="GO35">
        <v>6.7987350434848901</v>
      </c>
      <c r="GP35">
        <v>6.7987299478621699</v>
      </c>
      <c r="GQ35">
        <v>6.7987252576326096</v>
      </c>
      <c r="GR35">
        <v>6.7987209989425796</v>
      </c>
      <c r="GS35">
        <v>6.7987171857077104</v>
      </c>
      <c r="GT35">
        <v>6.7987138211958698</v>
      </c>
      <c r="GU35">
        <v>6.79871089957736</v>
      </c>
      <c r="GV35">
        <v>6.7987084074191904</v>
      </c>
      <c r="GW35">
        <v>6.7987063251025299</v>
      </c>
      <c r="GX35">
        <v>6.7987046281475898</v>
      </c>
      <c r="GY35">
        <v>6.7987032884302199</v>
      </c>
      <c r="GZ35">
        <v>6.7987022752837403</v>
      </c>
      <c r="HA35">
        <v>6.7987015564785303</v>
      </c>
      <c r="HB35">
        <v>6.7987010990815699</v>
      </c>
      <c r="HC35">
        <v>6.7987008701943799</v>
      </c>
      <c r="HD35">
        <v>6.7987008375776101</v>
      </c>
      <c r="HE35">
        <v>6.7987009701670802</v>
      </c>
      <c r="HF35">
        <v>6.7987012384910797</v>
      </c>
      <c r="HG35">
        <v>6.7987016149964097</v>
      </c>
      <c r="HH35">
        <v>6.7987020742929003</v>
      </c>
      <c r="HI35">
        <v>6.7987025933237897</v>
      </c>
      <c r="HJ35">
        <v>6.7987031514704901</v>
      </c>
      <c r="HK35">
        <v>6.7987037305974196</v>
      </c>
      <c r="HL35">
        <v>6.7987043150457103</v>
      </c>
      <c r="HM35">
        <v>6.7987048915769099</v>
      </c>
      <c r="HN35">
        <v>6.7987054492761398</v>
      </c>
      <c r="HO35">
        <v>6.7987059794219702</v>
      </c>
      <c r="HP35">
        <v>6.7987064753287401</v>
      </c>
      <c r="HQ35">
        <v>6.79870693216753</v>
      </c>
      <c r="HR35">
        <v>6.7987073467734698</v>
      </c>
      <c r="HS35">
        <v>6.7987077174439801</v>
      </c>
      <c r="HT35">
        <v>6.7987080437352301</v>
      </c>
      <c r="HU35">
        <v>6.7987083262609698</v>
      </c>
      <c r="HV35">
        <v>6.7987085664991298</v>
      </c>
      <c r="HW35">
        <v>6.7987087666088399</v>
      </c>
      <c r="HX35">
        <v>6.7987089292622001</v>
      </c>
      <c r="HY35">
        <v>6.79870905749162</v>
      </c>
      <c r="HZ35">
        <v>6.7987091545552598</v>
      </c>
      <c r="IA35">
        <v>6.7987092238206897</v>
      </c>
      <c r="IB35">
        <v>6.7987092686664603</v>
      </c>
      <c r="IC35">
        <v>6.7987092924019104</v>
      </c>
      <c r="ID35">
        <v>6.7987092982036597</v>
      </c>
      <c r="IE35">
        <v>6.7987092890669398</v>
      </c>
      <c r="IF35">
        <v>6.7987092677712697</v>
      </c>
      <c r="IG35">
        <v>6.79870923685825</v>
      </c>
      <c r="IH35">
        <v>6.7987091986190498</v>
      </c>
      <c r="II35">
        <v>6.7987091550907301</v>
      </c>
      <c r="IJ35">
        <v>6.7987091080589499</v>
      </c>
      <c r="IK35">
        <v>6.7987090590669901</v>
      </c>
      <c r="IL35">
        <v>6.7987090094272196</v>
      </c>
      <c r="IM35">
        <v>6.7987089602364801</v>
      </c>
      <c r="IN35">
        <v>6.7987089123926499</v>
      </c>
      <c r="IO35">
        <v>6.7987088666125803</v>
      </c>
      <c r="IP35">
        <v>6.7987088234499096</v>
      </c>
      <c r="IQ35">
        <v>6.7987087833132902</v>
      </c>
      <c r="IR35">
        <v>6.7987087464832898</v>
      </c>
      <c r="IS35">
        <v>6.79870871313011</v>
      </c>
      <c r="IT35">
        <v>6.7987086833281296</v>
      </c>
      <c r="IU35">
        <v>6.79870865707153</v>
      </c>
      <c r="IV35">
        <v>6.7987086342875296</v>
      </c>
      <c r="IW35">
        <v>6.7987086148488798</v>
      </c>
      <c r="IX35">
        <v>6.7987085985852698</v>
      </c>
      <c r="IY35">
        <v>6.7987085852936202</v>
      </c>
      <c r="IZ35">
        <v>6.7987085747469402</v>
      </c>
      <c r="JA35">
        <v>6.7987085667027101</v>
      </c>
      <c r="JB35">
        <v>6.7987085609095299</v>
      </c>
      <c r="JC35">
        <v>6.7987085571135699</v>
      </c>
      <c r="JD35">
        <v>6.7987085550630599</v>
      </c>
      <c r="JE35">
        <v>6.7987085545138202</v>
      </c>
      <c r="JF35">
        <v>6.7987085552312703</v>
      </c>
      <c r="JG35">
        <v>6.7987085569943497</v>
      </c>
      <c r="JH35">
        <v>6.7987085595970802</v>
      </c>
      <c r="JI35">
        <v>6.7987085628502797</v>
      </c>
      <c r="JJ35">
        <v>6.7987085665823104</v>
      </c>
      <c r="JK35">
        <v>6.7987085706400103</v>
      </c>
      <c r="JL35">
        <v>6.7987085748884599</v>
      </c>
      <c r="JM35">
        <v>6.7987085792104098</v>
      </c>
      <c r="JN35">
        <v>6.7987085835064098</v>
      </c>
      <c r="JO35">
        <v>6.79870858769383</v>
      </c>
      <c r="JP35">
        <v>6.7987085917052097</v>
      </c>
      <c r="JQ35">
        <v>6.7987085954880202</v>
      </c>
      <c r="JR35">
        <v>6.7987085990026204</v>
      </c>
      <c r="JS35">
        <v>6.7987086022215104</v>
      </c>
      <c r="JT35">
        <v>6.7987086051277101</v>
      </c>
      <c r="JU35">
        <v>6.7987086077133299</v>
      </c>
      <c r="JV35">
        <v>6.7987086099784797</v>
      </c>
      <c r="JW35">
        <v>6.7987086119298397</v>
      </c>
      <c r="JX35">
        <v>6.7987086135794303</v>
      </c>
      <c r="JY35">
        <v>6.7987086149435898</v>
      </c>
      <c r="JZ35">
        <v>6.7987086160418997</v>
      </c>
      <c r="KA35">
        <v>6.7987086168961097</v>
      </c>
      <c r="KB35">
        <v>6.79870861752946</v>
      </c>
      <c r="KC35">
        <v>6.7987086179660201</v>
      </c>
      <c r="KD35">
        <v>6.79870861822973</v>
      </c>
      <c r="KE35">
        <v>6.7987086183443601</v>
      </c>
      <c r="KF35">
        <v>6.7987086183326602</v>
      </c>
      <c r="KG35">
        <v>6.7987086182161196</v>
      </c>
      <c r="KH35">
        <v>6.7987086180149703</v>
      </c>
      <c r="KI35">
        <v>6.7987086177475398</v>
      </c>
      <c r="KJ35">
        <v>6.7987086174306102</v>
      </c>
      <c r="KK35">
        <v>6.7987086170791802</v>
      </c>
      <c r="KL35">
        <v>6.79870861670629</v>
      </c>
      <c r="KM35">
        <v>6.7987086163232302</v>
      </c>
      <c r="KN35">
        <v>6.7987086159395602</v>
      </c>
      <c r="KO35">
        <v>6.7987086155633198</v>
      </c>
      <c r="KP35">
        <v>6.7987086152008898</v>
      </c>
      <c r="KQ35">
        <v>6.7987086148574303</v>
      </c>
      <c r="KR35">
        <v>6.7987086145365998</v>
      </c>
      <c r="KS35">
        <v>6.7987086142412796</v>
      </c>
      <c r="KT35">
        <v>6.7987086139729804</v>
      </c>
      <c r="KU35">
        <v>6.7987086137327104</v>
      </c>
      <c r="KV35">
        <v>6.7987086135205601</v>
      </c>
      <c r="KW35">
        <v>6.7987086133361201</v>
      </c>
      <c r="KX35">
        <v>6.7987086131784098</v>
      </c>
      <c r="KY35">
        <v>6.7987086130460996</v>
      </c>
      <c r="KZ35">
        <v>6.79870861293755</v>
      </c>
      <c r="LA35">
        <v>6.7987086128510796</v>
      </c>
      <c r="LB35">
        <v>6.7987086127846599</v>
      </c>
      <c r="LC35">
        <v>6.7987086127362097</v>
      </c>
      <c r="LD35">
        <v>6.7987086127036598</v>
      </c>
      <c r="LE35">
        <v>6.7987086126852398</v>
      </c>
      <c r="LF35">
        <v>6.7987086126785998</v>
      </c>
      <c r="LG35">
        <v>6.7987086126821898</v>
      </c>
      <c r="LH35">
        <v>6.7987086126939298</v>
      </c>
      <c r="LI35">
        <v>6.7987086127124297</v>
      </c>
      <c r="LJ35">
        <v>6.7987086127360197</v>
      </c>
      <c r="LK35">
        <v>6.7987086127635097</v>
      </c>
      <c r="LL35">
        <v>6.7987086127935399</v>
      </c>
      <c r="LM35">
        <v>6.7987086128252701</v>
      </c>
      <c r="LN35">
        <v>6.7987086128578103</v>
      </c>
      <c r="LO35">
        <v>6.7987086128902599</v>
      </c>
      <c r="LP35">
        <v>6.7987086129220096</v>
      </c>
      <c r="LQ35">
        <v>6.7987086129528196</v>
      </c>
      <c r="LR35">
        <v>6.79870861298203</v>
      </c>
      <c r="LS35">
        <v>6.7987086130094001</v>
      </c>
      <c r="LT35">
        <v>6.7987086130347096</v>
      </c>
      <c r="LU35">
        <v>6.7987086130577898</v>
      </c>
      <c r="LV35">
        <v>6.7987086130785199</v>
      </c>
      <c r="LW35">
        <v>6.7987086130969896</v>
      </c>
      <c r="LX35">
        <v>6.7987086131131003</v>
      </c>
      <c r="LY35">
        <v>6.7987086131268999</v>
      </c>
      <c r="LZ35">
        <v>6.79870861313844</v>
      </c>
      <c r="MA35">
        <v>6.7987086131478502</v>
      </c>
      <c r="MB35">
        <v>6.7987086131554602</v>
      </c>
      <c r="MC35">
        <v>6.7987086131613301</v>
      </c>
      <c r="MD35">
        <v>6.7987086131655001</v>
      </c>
      <c r="ME35">
        <v>6.7987086131682597</v>
      </c>
      <c r="MF35">
        <v>6.7987086131697003</v>
      </c>
      <c r="MG35">
        <v>6.7987086131701302</v>
      </c>
      <c r="MH35">
        <v>6.7987086131697003</v>
      </c>
      <c r="MI35">
        <v>6.7987086131684302</v>
      </c>
      <c r="MJ35">
        <v>6.7987086131665597</v>
      </c>
      <c r="MK35">
        <v>6.7987086131643002</v>
      </c>
      <c r="ML35">
        <v>6.7987086131615397</v>
      </c>
      <c r="MM35">
        <v>6.7987086131587198</v>
      </c>
      <c r="MN35">
        <v>6.79870861315566</v>
      </c>
      <c r="MO35">
        <v>6.79870861315265</v>
      </c>
      <c r="MP35">
        <v>6.79870861314952</v>
      </c>
      <c r="MQ35">
        <v>6.7987086131465002</v>
      </c>
      <c r="MR35">
        <v>6.7987086131437904</v>
      </c>
      <c r="MS35">
        <v>6.7987086131409704</v>
      </c>
      <c r="MT35">
        <v>6.7987086131385199</v>
      </c>
      <c r="MU35">
        <v>6.7987086131362098</v>
      </c>
      <c r="MV35">
        <v>6.7987086131341599</v>
      </c>
      <c r="MW35">
        <v>6.7987086131324004</v>
      </c>
      <c r="MX35">
        <v>6.7987086131281202</v>
      </c>
      <c r="MY35">
        <v>6.7987086131281202</v>
      </c>
      <c r="MZ35">
        <v>6.7987086131281202</v>
      </c>
      <c r="NA35">
        <v>6.7987086131281202</v>
      </c>
      <c r="NB35">
        <v>6.7987086131281202</v>
      </c>
      <c r="NC35">
        <v>6.7987086131281202</v>
      </c>
      <c r="ND35">
        <v>6.7987086131281202</v>
      </c>
      <c r="NE35">
        <v>6.7987086131281202</v>
      </c>
      <c r="NF35">
        <v>6.7987086131281202</v>
      </c>
      <c r="NG35">
        <v>6.7987086131281202</v>
      </c>
      <c r="NH35">
        <v>6.7987086131281202</v>
      </c>
      <c r="NI35">
        <v>6.7987086131281202</v>
      </c>
      <c r="NJ35">
        <v>6.7987086131281202</v>
      </c>
      <c r="NK35">
        <v>6.7987086131281202</v>
      </c>
      <c r="NL35">
        <v>6.7987086131281202</v>
      </c>
      <c r="NM35">
        <v>6.7987086131281202</v>
      </c>
      <c r="NN35">
        <v>6.7987086131281202</v>
      </c>
      <c r="NO35">
        <v>6.7987086131281202</v>
      </c>
      <c r="NP35">
        <v>6.7987086131281202</v>
      </c>
      <c r="NQ35">
        <v>6.7987086131281202</v>
      </c>
      <c r="NR35">
        <v>6.7987086131281202</v>
      </c>
      <c r="NS35">
        <v>6.7987086131281202</v>
      </c>
      <c r="NT35">
        <v>6.7987086131281202</v>
      </c>
      <c r="NU35">
        <v>6.7987086131281202</v>
      </c>
      <c r="NV35">
        <v>6.7987086131281202</v>
      </c>
      <c r="NW35">
        <v>6.7987086131281202</v>
      </c>
      <c r="NX35">
        <v>6.7987086131281202</v>
      </c>
      <c r="NY35">
        <v>6.7987086131281202</v>
      </c>
      <c r="NZ35">
        <v>6.7987086131281202</v>
      </c>
      <c r="OA35">
        <v>6.7987086131281202</v>
      </c>
      <c r="OB35">
        <v>6.7987086131281202</v>
      </c>
      <c r="OC35">
        <v>6.7987086131281202</v>
      </c>
      <c r="OD35">
        <v>6.7987086131281202</v>
      </c>
      <c r="OE35">
        <v>6.7987086131281202</v>
      </c>
      <c r="OF35">
        <v>6.7987086131281202</v>
      </c>
      <c r="OG35">
        <v>6.7987086131281202</v>
      </c>
      <c r="OH35">
        <v>6.7987086131281202</v>
      </c>
      <c r="OI35">
        <v>6.7987086131281202</v>
      </c>
      <c r="OJ35">
        <v>6.7987086131281202</v>
      </c>
      <c r="OK35">
        <v>6.7987086131281202</v>
      </c>
      <c r="OL35">
        <v>6.7987086131281202</v>
      </c>
      <c r="OM35">
        <v>6.7987086131281202</v>
      </c>
      <c r="ON35">
        <v>6.7987086131281202</v>
      </c>
      <c r="OO35">
        <v>6.7987086131281202</v>
      </c>
      <c r="OP35">
        <v>6.7987086131281202</v>
      </c>
      <c r="OQ35">
        <v>6.7987086131281202</v>
      </c>
      <c r="OR35">
        <v>6.7987086131281202</v>
      </c>
      <c r="OS35">
        <v>6.7987086131281202</v>
      </c>
      <c r="OT35">
        <v>6.7987086131281202</v>
      </c>
      <c r="OU35">
        <v>6.7987086131281202</v>
      </c>
      <c r="OV35">
        <v>6.7987086131281202</v>
      </c>
      <c r="OW35">
        <v>6.7987086131281202</v>
      </c>
      <c r="OX35">
        <v>6.7987086131281202</v>
      </c>
      <c r="OY35">
        <v>6.7987086131281202</v>
      </c>
      <c r="OZ35">
        <v>6.7987086131281202</v>
      </c>
      <c r="PA35">
        <v>6.7987086131281202</v>
      </c>
      <c r="PB35">
        <v>6.7987086131281202</v>
      </c>
      <c r="PC35">
        <v>6.7987086131281202</v>
      </c>
      <c r="PD35">
        <v>6.7987086131281202</v>
      </c>
      <c r="PE35">
        <v>6.7987086131281202</v>
      </c>
      <c r="PF35">
        <v>6.7987086131281202</v>
      </c>
      <c r="PG35">
        <v>6.7987086131281202</v>
      </c>
      <c r="PH35">
        <v>6.7987086131281202</v>
      </c>
      <c r="PI35">
        <v>6.7987086131281202</v>
      </c>
      <c r="PJ35">
        <v>6.7987086131281202</v>
      </c>
      <c r="PK35">
        <v>6.7987086131281202</v>
      </c>
      <c r="PL35">
        <v>6.7987086131281202</v>
      </c>
      <c r="PM35">
        <v>6.7987086131281202</v>
      </c>
      <c r="PN35">
        <v>6.7987086131281202</v>
      </c>
      <c r="PO35">
        <v>6.7987086131281202</v>
      </c>
      <c r="PP35">
        <v>6.7987086131281202</v>
      </c>
      <c r="PQ35">
        <v>6.7987086131281202</v>
      </c>
      <c r="PR35">
        <v>6.7987086131281202</v>
      </c>
      <c r="PS35">
        <v>6.7987086131281202</v>
      </c>
      <c r="PT35">
        <v>6.7987086131281202</v>
      </c>
      <c r="PU35">
        <v>6.7987086131281202</v>
      </c>
      <c r="PV35">
        <v>6.7987086131281202</v>
      </c>
      <c r="PW35">
        <v>6.7987086131281202</v>
      </c>
      <c r="PX35">
        <v>6.7987086131281202</v>
      </c>
      <c r="PY35">
        <v>6.7987086131281202</v>
      </c>
    </row>
    <row r="36" spans="1:441" x14ac:dyDescent="0.25">
      <c r="A36">
        <v>5.1602171664260696</v>
      </c>
      <c r="B36">
        <v>5.2210856485571702</v>
      </c>
      <c r="C36">
        <v>5.2676108086100699</v>
      </c>
      <c r="D36">
        <v>5.3131027432998597</v>
      </c>
      <c r="E36">
        <v>5.3583037897393497</v>
      </c>
      <c r="F36">
        <v>5.4027858583311703</v>
      </c>
      <c r="G36">
        <v>5.4468218951018201</v>
      </c>
      <c r="H36">
        <v>5.4896394340682102</v>
      </c>
      <c r="I36">
        <v>5.5335544533903596</v>
      </c>
      <c r="J36">
        <v>5.5752073045874901</v>
      </c>
      <c r="K36">
        <v>5.62024094634251</v>
      </c>
      <c r="L36">
        <v>5.6615341950789499</v>
      </c>
      <c r="M36">
        <v>5.7051650388734103</v>
      </c>
      <c r="N36">
        <v>5.7476052663702903</v>
      </c>
      <c r="O36">
        <v>5.7928537552288102</v>
      </c>
      <c r="P36">
        <v>5.8370432253207403</v>
      </c>
      <c r="Q36">
        <v>5.8804854963455897</v>
      </c>
      <c r="R36">
        <v>5.9259329934188703</v>
      </c>
      <c r="S36">
        <v>5.9695835120478398</v>
      </c>
      <c r="T36">
        <v>6.0167434363838996</v>
      </c>
      <c r="U36">
        <v>6.06071560129367</v>
      </c>
      <c r="V36">
        <v>6.1021952685577698</v>
      </c>
      <c r="W36">
        <v>6.1484140469494797</v>
      </c>
      <c r="X36">
        <v>6.18748533118604</v>
      </c>
      <c r="Y36">
        <v>6.2277976581194103</v>
      </c>
      <c r="Z36">
        <v>6.2647066580847302</v>
      </c>
      <c r="AA36">
        <v>6.2966801907416503</v>
      </c>
      <c r="AB36">
        <v>6.3313240901001704</v>
      </c>
      <c r="AC36">
        <v>6.3596756362971396</v>
      </c>
      <c r="AD36">
        <v>6.3875354138868197</v>
      </c>
      <c r="AE36">
        <v>6.4117743381384997</v>
      </c>
      <c r="AF36">
        <v>6.4357996426865096</v>
      </c>
      <c r="AG36">
        <v>6.4550410004398602</v>
      </c>
      <c r="AH36">
        <v>6.4736172357000399</v>
      </c>
      <c r="AI36">
        <v>6.4845983383816499</v>
      </c>
      <c r="AJ36">
        <v>6.4922198314176898</v>
      </c>
      <c r="AK36">
        <v>6.49850788628404</v>
      </c>
      <c r="AL36">
        <v>6.5196193507556499</v>
      </c>
      <c r="AM36">
        <v>6.5426193559167798</v>
      </c>
      <c r="AN36">
        <v>6.5637473723917301</v>
      </c>
      <c r="AO36">
        <v>6.5841186869294699</v>
      </c>
      <c r="AP36">
        <v>6.6042422072285296</v>
      </c>
      <c r="AQ36">
        <v>6.6255771212988002</v>
      </c>
      <c r="AR36">
        <v>6.6455157016144</v>
      </c>
      <c r="AS36">
        <v>6.6678289693212598</v>
      </c>
      <c r="AT36">
        <v>6.6882544492321703</v>
      </c>
      <c r="AU36">
        <v>6.7089840845338298</v>
      </c>
      <c r="AV36">
        <v>6.7285802515505999</v>
      </c>
      <c r="AW36">
        <v>6.7458167751420497</v>
      </c>
      <c r="AX36">
        <v>6.7597818852659897</v>
      </c>
      <c r="AY36">
        <v>6.7724770168328599</v>
      </c>
      <c r="AZ36">
        <v>6.7839688017679096</v>
      </c>
      <c r="BA36">
        <v>6.7943268096664902</v>
      </c>
      <c r="BB36">
        <v>6.8021496654263602</v>
      </c>
      <c r="BC36">
        <v>6.80895441402813</v>
      </c>
      <c r="BD36">
        <v>6.8140699743114999</v>
      </c>
      <c r="BE36">
        <v>6.8175272848938704</v>
      </c>
      <c r="BF36">
        <v>6.8195391773950496</v>
      </c>
      <c r="BG36">
        <v>6.81980295879724</v>
      </c>
      <c r="BH36">
        <v>6.8187482126446799</v>
      </c>
      <c r="BI36">
        <v>6.8166499135933796</v>
      </c>
      <c r="BJ36">
        <v>6.8136157452444399</v>
      </c>
      <c r="BK36">
        <v>6.8099345633674302</v>
      </c>
      <c r="BL36">
        <v>6.8064964803627799</v>
      </c>
      <c r="BM36">
        <v>6.8032385634671302</v>
      </c>
      <c r="BN36">
        <v>6.80041240831404</v>
      </c>
      <c r="BO36">
        <v>6.7982777560370904</v>
      </c>
      <c r="BP36">
        <v>6.7969569470619602</v>
      </c>
      <c r="BQ36">
        <v>6.7965338828000501</v>
      </c>
      <c r="BR36">
        <v>6.7970869654560104</v>
      </c>
      <c r="BS36">
        <v>6.7985982574174502</v>
      </c>
      <c r="BT36">
        <v>6.8011227306254396</v>
      </c>
      <c r="BU36">
        <v>6.80441111541744</v>
      </c>
      <c r="BV36">
        <v>6.80853375482058</v>
      </c>
      <c r="BW36">
        <v>6.8132793651162196</v>
      </c>
      <c r="BX36">
        <v>6.8184936485131402</v>
      </c>
      <c r="BY36">
        <v>6.8241671655823204</v>
      </c>
      <c r="BZ36">
        <v>6.8300889042635999</v>
      </c>
      <c r="CA36">
        <v>6.8363281048067703</v>
      </c>
      <c r="CB36">
        <v>6.8428620970920999</v>
      </c>
      <c r="CC36">
        <v>6.84957100848818</v>
      </c>
      <c r="CD36">
        <v>6.8564450055608201</v>
      </c>
      <c r="CE36">
        <v>6.8635054794999402</v>
      </c>
      <c r="CF36">
        <v>6.8708071043689003</v>
      </c>
      <c r="CG36">
        <v>6.8782965460409198</v>
      </c>
      <c r="CH36">
        <v>6.8858646806916397</v>
      </c>
      <c r="CI36">
        <v>6.8934648179653903</v>
      </c>
      <c r="CJ36">
        <v>6.9009238143063998</v>
      </c>
      <c r="CK36">
        <v>6.9080255977893801</v>
      </c>
      <c r="CL36">
        <v>6.9146339874375</v>
      </c>
      <c r="CM36">
        <v>6.9207574263886604</v>
      </c>
      <c r="CN36">
        <v>6.9265692707491402</v>
      </c>
      <c r="CO36">
        <v>6.9321464617956696</v>
      </c>
      <c r="CP36">
        <v>6.9375598110905301</v>
      </c>
      <c r="CQ36">
        <v>6.9429183804830998</v>
      </c>
      <c r="CR36">
        <v>6.94822131380411</v>
      </c>
      <c r="CS36">
        <v>6.9534395681042103</v>
      </c>
      <c r="CT36">
        <v>6.9585447133150602</v>
      </c>
      <c r="CU36">
        <v>6.9635501175246501</v>
      </c>
      <c r="CV36">
        <v>6.9684202617328399</v>
      </c>
      <c r="CW36">
        <v>6.9731158502030004</v>
      </c>
      <c r="CX36">
        <v>6.97760656537484</v>
      </c>
      <c r="CY36">
        <v>6.9818675641500496</v>
      </c>
      <c r="CZ36">
        <v>6.98590015693821</v>
      </c>
      <c r="DA36">
        <v>6.9897227821056402</v>
      </c>
      <c r="DB36">
        <v>6.9933643829025902</v>
      </c>
      <c r="DC36">
        <v>6.9968595740764599</v>
      </c>
      <c r="DD36">
        <v>7.0002445630797201</v>
      </c>
      <c r="DE36">
        <v>7.0035564091809599</v>
      </c>
      <c r="DF36">
        <v>7.0068315634424003</v>
      </c>
      <c r="DG36">
        <v>7.0101030967657598</v>
      </c>
      <c r="DH36">
        <v>7.0133972639076303</v>
      </c>
      <c r="DI36">
        <v>7.0167316935738597</v>
      </c>
      <c r="DJ36">
        <v>7.0201154566749802</v>
      </c>
      <c r="DK36">
        <v>7.02354833073744</v>
      </c>
      <c r="DL36">
        <v>7.0270203860151401</v>
      </c>
      <c r="DM36">
        <v>7.0305126419944797</v>
      </c>
      <c r="DN36">
        <v>7.03399872779086</v>
      </c>
      <c r="DO36">
        <v>7.0374472311063796</v>
      </c>
      <c r="DP36">
        <v>7.0408236671004296</v>
      </c>
      <c r="DQ36">
        <v>7.0440922614221302</v>
      </c>
      <c r="DR36">
        <v>7.0472185422536802</v>
      </c>
      <c r="DS36">
        <v>7.0501718606095096</v>
      </c>
      <c r="DT36">
        <v>7.0529266230434402</v>
      </c>
      <c r="DU36">
        <v>7.05546245617065</v>
      </c>
      <c r="DV36">
        <v>7.0577637165853302</v>
      </c>
      <c r="DW36">
        <v>7.05981916921266</v>
      </c>
      <c r="DX36">
        <v>7.06162195046163</v>
      </c>
      <c r="DY36">
        <v>7.06316922318676</v>
      </c>
      <c r="DZ36">
        <v>7.0644618169166096</v>
      </c>
      <c r="EA36">
        <v>7.0655048116644101</v>
      </c>
      <c r="EB36">
        <v>7.06630788452029</v>
      </c>
      <c r="EC36">
        <v>7.0668854314992</v>
      </c>
      <c r="ED36">
        <v>7.0672570940964103</v>
      </c>
      <c r="EE36">
        <v>7.0674477282241401</v>
      </c>
      <c r="EF36">
        <v>7.0674869106435896</v>
      </c>
      <c r="EG36">
        <v>7.0674073093270096</v>
      </c>
      <c r="EH36">
        <v>7.0672438400359896</v>
      </c>
      <c r="EI36">
        <v>7.0670322610919198</v>
      </c>
      <c r="EJ36">
        <v>7.0667791858408897</v>
      </c>
      <c r="EK36">
        <v>7.0664927635205004</v>
      </c>
      <c r="EL36">
        <v>7.0661810567476904</v>
      </c>
      <c r="EM36">
        <v>7.0658520790314601</v>
      </c>
      <c r="EN36">
        <v>7.0655136702542096</v>
      </c>
      <c r="EO36">
        <v>7.0651733747013603</v>
      </c>
      <c r="EP36">
        <v>7.0648382972846404</v>
      </c>
      <c r="EQ36">
        <v>7.06451496475401</v>
      </c>
      <c r="ER36">
        <v>7.06420919444062</v>
      </c>
      <c r="ES36">
        <v>7.0639259805839698</v>
      </c>
      <c r="ET36">
        <v>7.0636694077728999</v>
      </c>
      <c r="EU36">
        <v>7.0634425956505504</v>
      </c>
      <c r="EV36">
        <v>7.0632476761147096</v>
      </c>
      <c r="EW36">
        <v>7.0630858026418402</v>
      </c>
      <c r="EX36">
        <v>7.0629571909014803</v>
      </c>
      <c r="EY36">
        <v>7.0628611883432404</v>
      </c>
      <c r="EZ36">
        <v>7.0627963672870102</v>
      </c>
      <c r="FA36">
        <v>7.0627606358926798</v>
      </c>
      <c r="FB36">
        <v>7.0627513618990196</v>
      </c>
      <c r="FC36">
        <v>7.0627655040613204</v>
      </c>
      <c r="FD36">
        <v>7.0627997463402199</v>
      </c>
      <c r="FE36">
        <v>7.0628506295904998</v>
      </c>
      <c r="FF36">
        <v>7.06291467641186</v>
      </c>
      <c r="FG36">
        <v>7.0629885056961204</v>
      </c>
      <c r="FH36">
        <v>7.0630689334496699</v>
      </c>
      <c r="FI36">
        <v>7.0631530560429301</v>
      </c>
      <c r="FJ36">
        <v>7.0632383128187497</v>
      </c>
      <c r="FK36">
        <v>7.0633225264815804</v>
      </c>
      <c r="FL36">
        <v>7.0634039212602504</v>
      </c>
      <c r="FM36">
        <v>7.06348112144377</v>
      </c>
      <c r="FN36">
        <v>7.06355313053706</v>
      </c>
      <c r="FO36">
        <v>7.0636192943185501</v>
      </c>
      <c r="FP36">
        <v>7.0636792529038601</v>
      </c>
      <c r="FQ36">
        <v>7.0637328870881104</v>
      </c>
      <c r="FR36">
        <v>7.0637802641962804</v>
      </c>
      <c r="FS36">
        <v>7.0638215885791196</v>
      </c>
      <c r="FT36">
        <v>7.0638571598103201</v>
      </c>
      <c r="FU36">
        <v>7.0638873404045697</v>
      </c>
      <c r="FV36">
        <v>7.0639125314202698</v>
      </c>
      <c r="FW36">
        <v>7.0639331563333201</v>
      </c>
      <c r="FX36">
        <v>7.0639496513303701</v>
      </c>
      <c r="FY36">
        <v>7.0639624381751398</v>
      </c>
      <c r="FZ36">
        <v>7.0639719217304497</v>
      </c>
      <c r="GA36">
        <v>7.0639784888356703</v>
      </c>
      <c r="GB36">
        <v>7.0639825071775997</v>
      </c>
      <c r="GC36">
        <v>7.0639843242695202</v>
      </c>
      <c r="GD36">
        <v>7.0639842665486201</v>
      </c>
      <c r="GE36">
        <v>7.0639826386132398</v>
      </c>
      <c r="GF36">
        <v>7.0639797226187699</v>
      </c>
      <c r="GG36">
        <v>7.0639757778532299</v>
      </c>
      <c r="GH36">
        <v>7.0639710405093101</v>
      </c>
      <c r="GI36">
        <v>7.0639657236625997</v>
      </c>
      <c r="GJ36">
        <v>7.06396001746569</v>
      </c>
      <c r="GK36">
        <v>7.0639540895684201</v>
      </c>
      <c r="GL36">
        <v>7.0639480857425703</v>
      </c>
      <c r="GM36">
        <v>7.0639421306872796</v>
      </c>
      <c r="GN36">
        <v>7.0639363290287402</v>
      </c>
      <c r="GO36">
        <v>7.0639307664777498</v>
      </c>
      <c r="GP36">
        <v>7.0639255111237498</v>
      </c>
      <c r="GQ36">
        <v>7.0639206148338696</v>
      </c>
      <c r="GR36">
        <v>7.0639161147302003</v>
      </c>
      <c r="GS36">
        <v>7.0639120347150604</v>
      </c>
      <c r="GT36">
        <v>7.0639083870134396</v>
      </c>
      <c r="GU36">
        <v>7.06390517370816</v>
      </c>
      <c r="GV36">
        <v>7.0639023882394998</v>
      </c>
      <c r="GW36">
        <v>7.06390001684741</v>
      </c>
      <c r="GX36">
        <v>7.0638980399364799</v>
      </c>
      <c r="GY36">
        <v>7.0638964333490097</v>
      </c>
      <c r="GZ36">
        <v>7.0638951695312597</v>
      </c>
      <c r="HA36">
        <v>7.0638942185874498</v>
      </c>
      <c r="HB36">
        <v>7.0638935492144004</v>
      </c>
      <c r="HC36">
        <v>7.06389312951955</v>
      </c>
      <c r="HD36">
        <v>7.0638929277211799</v>
      </c>
      <c r="HE36">
        <v>7.0638929127392203</v>
      </c>
      <c r="HF36">
        <v>7.0638930546815697</v>
      </c>
      <c r="HG36">
        <v>7.0638933252356102</v>
      </c>
      <c r="HH36">
        <v>7.0638936979724001</v>
      </c>
      <c r="HI36">
        <v>7.0638941485732598</v>
      </c>
      <c r="HJ36">
        <v>7.0638946549855604</v>
      </c>
      <c r="HK36">
        <v>7.0638951975166204</v>
      </c>
      <c r="HL36">
        <v>7.06389575887055</v>
      </c>
      <c r="HM36">
        <v>7.0638963241370201</v>
      </c>
      <c r="HN36">
        <v>7.0638968807328801</v>
      </c>
      <c r="HO36">
        <v>7.0638974183054799</v>
      </c>
      <c r="HP36">
        <v>7.0638979286049297</v>
      </c>
      <c r="HQ36">
        <v>7.06389840533057</v>
      </c>
      <c r="HR36">
        <v>7.0638988439573902</v>
      </c>
      <c r="HS36">
        <v>7.0638992415499802</v>
      </c>
      <c r="HT36">
        <v>7.06389959656806</v>
      </c>
      <c r="HU36">
        <v>7.0638999086708196</v>
      </c>
      <c r="HV36">
        <v>7.06390017852359</v>
      </c>
      <c r="HW36">
        <v>7.0639004076124703</v>
      </c>
      <c r="HX36">
        <v>7.0639005980688498</v>
      </c>
      <c r="HY36">
        <v>7.06390075250847</v>
      </c>
      <c r="HZ36">
        <v>7.0639008738852898</v>
      </c>
      <c r="IA36">
        <v>7.0639009653629703</v>
      </c>
      <c r="IB36">
        <v>7.0639010302037297</v>
      </c>
      <c r="IC36">
        <v>7.0639010716744703</v>
      </c>
      <c r="ID36">
        <v>7.0639010929704202</v>
      </c>
      <c r="IE36">
        <v>7.0639010971546901</v>
      </c>
      <c r="IF36">
        <v>7.0639010871121499</v>
      </c>
      <c r="IG36">
        <v>7.0639010655169603</v>
      </c>
      <c r="IH36">
        <v>7.0639010348117397</v>
      </c>
      <c r="II36">
        <v>7.0639009971960398</v>
      </c>
      <c r="IJ36">
        <v>7.0639009546231701</v>
      </c>
      <c r="IK36">
        <v>7.0639009088032596</v>
      </c>
      <c r="IL36">
        <v>7.0639008612122201</v>
      </c>
      <c r="IM36">
        <v>7.06390081310313</v>
      </c>
      <c r="IN36">
        <v>7.0639007655212103</v>
      </c>
      <c r="IO36">
        <v>7.0639007193201202</v>
      </c>
      <c r="IP36">
        <v>7.0639006751793403</v>
      </c>
      <c r="IQ36">
        <v>7.06390063362148</v>
      </c>
      <c r="IR36">
        <v>7.0639005950300202</v>
      </c>
      <c r="IS36">
        <v>7.0639005596656501</v>
      </c>
      <c r="IT36">
        <v>7.0639005276834297</v>
      </c>
      <c r="IU36">
        <v>7.0639004991468601</v>
      </c>
      <c r="IV36">
        <v>7.0639004740429803</v>
      </c>
      <c r="IW36">
        <v>7.0639004522951199</v>
      </c>
      <c r="IX36">
        <v>7.0639004337749602</v>
      </c>
      <c r="IY36">
        <v>7.0639004183134899</v>
      </c>
      <c r="IZ36">
        <v>7.0639004057108901</v>
      </c>
      <c r="JA36">
        <v>7.0639003957450903</v>
      </c>
      <c r="JB36">
        <v>7.0639003881797002</v>
      </c>
      <c r="JC36">
        <v>7.0639003827704601</v>
      </c>
      <c r="JD36">
        <v>7.0639003792713604</v>
      </c>
      <c r="JE36">
        <v>7.0639003774388502</v>
      </c>
      <c r="JF36">
        <v>7.0639003770372</v>
      </c>
      <c r="JG36">
        <v>7.06390037784033</v>
      </c>
      <c r="JH36">
        <v>7.0639003796355002</v>
      </c>
      <c r="JI36">
        <v>7.0639003822248201</v>
      </c>
      <c r="JJ36">
        <v>7.0639003854267797</v>
      </c>
      <c r="JK36">
        <v>7.0639003890769398</v>
      </c>
      <c r="JL36">
        <v>7.0639003930287902</v>
      </c>
      <c r="JM36">
        <v>7.0639003971534899</v>
      </c>
      <c r="JN36">
        <v>7.0639004013392599</v>
      </c>
      <c r="JO36">
        <v>7.0639004054914603</v>
      </c>
      <c r="JP36">
        <v>7.06390040953168</v>
      </c>
      <c r="JQ36">
        <v>7.0639004133960297</v>
      </c>
      <c r="JR36">
        <v>7.0639004170349899</v>
      </c>
      <c r="JS36">
        <v>7.06390042041137</v>
      </c>
      <c r="JT36">
        <v>7.0639004234995904</v>
      </c>
      <c r="JU36">
        <v>7.0639004262841203</v>
      </c>
      <c r="JV36">
        <v>7.0639004287581004</v>
      </c>
      <c r="JW36">
        <v>7.0639004309222999</v>
      </c>
      <c r="JX36">
        <v>7.0639004327836901</v>
      </c>
      <c r="JY36">
        <v>7.0639004343543199</v>
      </c>
      <c r="JZ36">
        <v>7.0639004356503401</v>
      </c>
      <c r="KA36">
        <v>7.0639004366909202</v>
      </c>
      <c r="KB36">
        <v>7.0639004374972698</v>
      </c>
      <c r="KC36">
        <v>7.0639004380919399</v>
      </c>
      <c r="KD36">
        <v>7.06390043849827</v>
      </c>
      <c r="KE36">
        <v>7.0639004387393802</v>
      </c>
      <c r="KF36">
        <v>7.06390043883823</v>
      </c>
      <c r="KG36">
        <v>7.0639004388167397</v>
      </c>
      <c r="KH36">
        <v>7.0639004386955699</v>
      </c>
      <c r="KI36">
        <v>7.0639004384941799</v>
      </c>
      <c r="KJ36">
        <v>7.06390043823016</v>
      </c>
      <c r="KK36">
        <v>7.0639004379195898</v>
      </c>
      <c r="KL36">
        <v>7.0639004375768399</v>
      </c>
      <c r="KM36">
        <v>7.0639004372144001</v>
      </c>
      <c r="KN36">
        <v>7.0639004368430003</v>
      </c>
      <c r="KO36">
        <v>7.0639004364717701</v>
      </c>
      <c r="KP36">
        <v>7.0639004361083799</v>
      </c>
      <c r="KQ36">
        <v>7.0639004357588702</v>
      </c>
      <c r="KR36">
        <v>7.0639004354281196</v>
      </c>
      <c r="KS36">
        <v>7.0639004351195798</v>
      </c>
      <c r="KT36">
        <v>7.0639004348359302</v>
      </c>
      <c r="KU36">
        <v>7.0639004345785699</v>
      </c>
      <c r="KV36">
        <v>7.06390043434841</v>
      </c>
      <c r="KW36">
        <v>7.0639004341454701</v>
      </c>
      <c r="KX36">
        <v>7.0639004339692999</v>
      </c>
      <c r="KY36">
        <v>7.0639004338189304</v>
      </c>
      <c r="KZ36">
        <v>7.06390043369304</v>
      </c>
      <c r="LA36">
        <v>7.06390043358999</v>
      </c>
      <c r="LB36">
        <v>7.0639004335081701</v>
      </c>
      <c r="LC36">
        <v>7.0639004334455802</v>
      </c>
      <c r="LD36">
        <v>7.0639004334002298</v>
      </c>
      <c r="LE36">
        <v>7.0639004333700797</v>
      </c>
      <c r="LF36">
        <v>7.0639004333534396</v>
      </c>
      <c r="LG36">
        <v>7.0639004333480298</v>
      </c>
      <c r="LH36">
        <v>7.0639004333523596</v>
      </c>
      <c r="LI36">
        <v>7.0639004333644202</v>
      </c>
      <c r="LJ36">
        <v>7.0639004333828703</v>
      </c>
      <c r="LK36">
        <v>7.0639004334061104</v>
      </c>
      <c r="LL36">
        <v>7.0639004334330204</v>
      </c>
      <c r="LM36">
        <v>7.0639004334622602</v>
      </c>
      <c r="LN36">
        <v>7.0639004334930604</v>
      </c>
      <c r="LO36">
        <v>7.0639004335245801</v>
      </c>
      <c r="LP36">
        <v>7.0639004335559399</v>
      </c>
      <c r="LQ36">
        <v>7.0639004335865803</v>
      </c>
      <c r="LR36">
        <v>7.0639004336162703</v>
      </c>
      <c r="LS36">
        <v>7.06390043364439</v>
      </c>
      <c r="LT36">
        <v>7.0639004336707103</v>
      </c>
      <c r="LU36">
        <v>7.0639004336950304</v>
      </c>
      <c r="LV36">
        <v>7.0639004337171896</v>
      </c>
      <c r="LW36">
        <v>7.0639004337370599</v>
      </c>
      <c r="LX36">
        <v>7.0639004337547702</v>
      </c>
      <c r="LY36">
        <v>7.0639004337701898</v>
      </c>
      <c r="LZ36">
        <v>7.0639004337833802</v>
      </c>
      <c r="MA36">
        <v>7.06390043379439</v>
      </c>
      <c r="MB36">
        <v>7.0639004338033597</v>
      </c>
      <c r="MC36">
        <v>7.0639004338106002</v>
      </c>
      <c r="MD36">
        <v>7.0639004338161602</v>
      </c>
      <c r="ME36">
        <v>7.0639004338201001</v>
      </c>
      <c r="MF36">
        <v>7.0639004338226696</v>
      </c>
      <c r="MG36">
        <v>7.0639004338239797</v>
      </c>
      <c r="MH36">
        <v>7.0639004338243199</v>
      </c>
      <c r="MI36">
        <v>7.0639004338238403</v>
      </c>
      <c r="MJ36">
        <v>7.0639004338225497</v>
      </c>
      <c r="MK36">
        <v>7.0639004338206899</v>
      </c>
      <c r="ML36">
        <v>7.0639004338184801</v>
      </c>
      <c r="MM36">
        <v>7.0639004338157703</v>
      </c>
      <c r="MN36">
        <v>7.0639004338130196</v>
      </c>
      <c r="MO36">
        <v>7.0639004338100397</v>
      </c>
      <c r="MP36">
        <v>7.0639004338071203</v>
      </c>
      <c r="MQ36">
        <v>7.0639004338040801</v>
      </c>
      <c r="MR36">
        <v>7.0639004338011402</v>
      </c>
      <c r="MS36">
        <v>7.0639004337985298</v>
      </c>
      <c r="MT36">
        <v>7.0639004337957898</v>
      </c>
      <c r="MU36">
        <v>7.0639004337934299</v>
      </c>
      <c r="MV36">
        <v>7.0639004337911997</v>
      </c>
      <c r="MW36">
        <v>7.0639004337892404</v>
      </c>
      <c r="MX36">
        <v>7.0639004337835303</v>
      </c>
      <c r="MY36">
        <v>7.0639004337835303</v>
      </c>
      <c r="MZ36">
        <v>7.0639004337835303</v>
      </c>
      <c r="NA36">
        <v>7.0639004337835303</v>
      </c>
      <c r="NB36">
        <v>7.0639004337835303</v>
      </c>
      <c r="NC36">
        <v>7.0639004337835303</v>
      </c>
      <c r="ND36">
        <v>7.0639004337835303</v>
      </c>
      <c r="NE36">
        <v>7.0639004337835303</v>
      </c>
      <c r="NF36">
        <v>7.0639004337835303</v>
      </c>
      <c r="NG36">
        <v>7.0639004337835303</v>
      </c>
      <c r="NH36">
        <v>7.0639004337835303</v>
      </c>
      <c r="NI36">
        <v>7.0639004337835303</v>
      </c>
      <c r="NJ36">
        <v>7.0639004337835303</v>
      </c>
      <c r="NK36">
        <v>7.0639004337835303</v>
      </c>
      <c r="NL36">
        <v>7.0639004337835303</v>
      </c>
      <c r="NM36">
        <v>7.0639004337835303</v>
      </c>
      <c r="NN36">
        <v>7.0639004337835303</v>
      </c>
      <c r="NO36">
        <v>7.0639004337835303</v>
      </c>
      <c r="NP36">
        <v>7.0639004337835303</v>
      </c>
      <c r="NQ36">
        <v>7.0639004337835303</v>
      </c>
      <c r="NR36">
        <v>7.0639004337835303</v>
      </c>
      <c r="NS36">
        <v>7.0639004337835303</v>
      </c>
      <c r="NT36">
        <v>7.0639004337835303</v>
      </c>
      <c r="NU36">
        <v>7.0639004337835303</v>
      </c>
      <c r="NV36">
        <v>7.0639004337835303</v>
      </c>
      <c r="NW36">
        <v>7.0639004337835303</v>
      </c>
      <c r="NX36">
        <v>7.0639004337835303</v>
      </c>
      <c r="NY36">
        <v>7.0639004337835303</v>
      </c>
      <c r="NZ36">
        <v>7.0639004337835303</v>
      </c>
      <c r="OA36">
        <v>7.0639004337835303</v>
      </c>
      <c r="OB36">
        <v>7.0639004337835303</v>
      </c>
      <c r="OC36">
        <v>7.0639004337835303</v>
      </c>
      <c r="OD36">
        <v>7.0639004337835303</v>
      </c>
      <c r="OE36">
        <v>7.0639004337835303</v>
      </c>
      <c r="OF36">
        <v>7.0639004337835303</v>
      </c>
      <c r="OG36">
        <v>7.0639004337835303</v>
      </c>
      <c r="OH36">
        <v>7.0639004337835303</v>
      </c>
      <c r="OI36">
        <v>7.0639004337835303</v>
      </c>
      <c r="OJ36">
        <v>7.0639004337835303</v>
      </c>
      <c r="OK36">
        <v>7.0639004337835303</v>
      </c>
      <c r="OL36">
        <v>7.0639004337835303</v>
      </c>
      <c r="OM36">
        <v>7.0639004337835303</v>
      </c>
      <c r="ON36">
        <v>7.0639004337835303</v>
      </c>
      <c r="OO36">
        <v>7.0639004337835303</v>
      </c>
      <c r="OP36">
        <v>7.0639004337835303</v>
      </c>
      <c r="OQ36">
        <v>7.0639004337835303</v>
      </c>
      <c r="OR36">
        <v>7.0639004337835303</v>
      </c>
      <c r="OS36">
        <v>7.0639004337835303</v>
      </c>
      <c r="OT36">
        <v>7.0639004337835303</v>
      </c>
      <c r="OU36">
        <v>7.0639004337835303</v>
      </c>
      <c r="OV36">
        <v>7.0639004337835303</v>
      </c>
      <c r="OW36">
        <v>7.0639004337835303</v>
      </c>
      <c r="OX36">
        <v>7.0639004337835303</v>
      </c>
      <c r="OY36">
        <v>7.0639004337835303</v>
      </c>
      <c r="OZ36">
        <v>7.0639004337835303</v>
      </c>
      <c r="PA36">
        <v>7.0639004337835303</v>
      </c>
      <c r="PB36">
        <v>7.0639004337835303</v>
      </c>
      <c r="PC36">
        <v>7.0639004337835303</v>
      </c>
      <c r="PD36">
        <v>7.0639004337835303</v>
      </c>
      <c r="PE36">
        <v>7.0639004337835303</v>
      </c>
      <c r="PF36">
        <v>7.0639004337835303</v>
      </c>
      <c r="PG36">
        <v>7.0639004337835303</v>
      </c>
      <c r="PH36">
        <v>7.0639004337835303</v>
      </c>
      <c r="PI36">
        <v>7.0639004337835303</v>
      </c>
      <c r="PJ36">
        <v>7.0639004337835303</v>
      </c>
      <c r="PK36">
        <v>7.0639004337835303</v>
      </c>
      <c r="PL36">
        <v>7.0639004337835303</v>
      </c>
      <c r="PM36">
        <v>7.0639004337835303</v>
      </c>
      <c r="PN36">
        <v>7.0639004337835303</v>
      </c>
      <c r="PO36">
        <v>7.0639004337835303</v>
      </c>
      <c r="PP36">
        <v>7.0639004337835303</v>
      </c>
      <c r="PQ36">
        <v>7.0639004337835303</v>
      </c>
      <c r="PR36">
        <v>7.0639004337835303</v>
      </c>
      <c r="PS36">
        <v>7.0639004337835303</v>
      </c>
      <c r="PT36">
        <v>7.0639004337835303</v>
      </c>
      <c r="PU36">
        <v>7.0639004337835303</v>
      </c>
      <c r="PV36">
        <v>7.0639004337835303</v>
      </c>
      <c r="PW36">
        <v>7.0639004337835303</v>
      </c>
      <c r="PX36">
        <v>7.0639004337835303</v>
      </c>
      <c r="PY36">
        <v>7.0639004337835303</v>
      </c>
    </row>
    <row r="37" spans="1:441" x14ac:dyDescent="0.25">
      <c r="A37">
        <v>5.2993833956369398</v>
      </c>
      <c r="B37">
        <v>5.3630527753252499</v>
      </c>
      <c r="C37">
        <v>5.4115756285662799</v>
      </c>
      <c r="D37">
        <v>5.4600320862814602</v>
      </c>
      <c r="E37">
        <v>5.5071663108451503</v>
      </c>
      <c r="F37">
        <v>5.5541789996312199</v>
      </c>
      <c r="G37">
        <v>5.6005290865282102</v>
      </c>
      <c r="H37">
        <v>5.64653714550471</v>
      </c>
      <c r="I37">
        <v>5.6913870560924202</v>
      </c>
      <c r="J37">
        <v>5.7375724293076598</v>
      </c>
      <c r="K37">
        <v>5.7813373408193396</v>
      </c>
      <c r="L37">
        <v>5.8288325094575901</v>
      </c>
      <c r="M37">
        <v>5.87222148380551</v>
      </c>
      <c r="N37">
        <v>5.9193773546751398</v>
      </c>
      <c r="O37">
        <v>5.9651138215097399</v>
      </c>
      <c r="P37">
        <v>6.0136912603989803</v>
      </c>
      <c r="Q37">
        <v>6.0611385439062202</v>
      </c>
      <c r="R37">
        <v>6.1077774513422796</v>
      </c>
      <c r="S37">
        <v>6.1565647127648004</v>
      </c>
      <c r="T37">
        <v>6.2035082638192902</v>
      </c>
      <c r="U37">
        <v>6.2540681986082198</v>
      </c>
      <c r="V37">
        <v>6.3012792552233101</v>
      </c>
      <c r="W37">
        <v>6.34592767047066</v>
      </c>
      <c r="X37">
        <v>6.3943120284081303</v>
      </c>
      <c r="Y37">
        <v>6.4355451859594002</v>
      </c>
      <c r="Z37">
        <v>6.4781515210267697</v>
      </c>
      <c r="AA37">
        <v>6.5174498337598399</v>
      </c>
      <c r="AB37">
        <v>6.5518259407183503</v>
      </c>
      <c r="AC37">
        <v>6.5890597541263203</v>
      </c>
      <c r="AD37">
        <v>6.6200460852032696</v>
      </c>
      <c r="AE37">
        <v>6.6506996155681604</v>
      </c>
      <c r="AF37">
        <v>6.6777549783439696</v>
      </c>
      <c r="AG37">
        <v>6.7047496833155797</v>
      </c>
      <c r="AH37">
        <v>6.7265310767349096</v>
      </c>
      <c r="AI37">
        <v>6.7477427721795404</v>
      </c>
      <c r="AJ37">
        <v>6.7614516829561904</v>
      </c>
      <c r="AK37">
        <v>6.7719659263714496</v>
      </c>
      <c r="AL37">
        <v>6.7811955236284698</v>
      </c>
      <c r="AM37">
        <v>6.8041549184607399</v>
      </c>
      <c r="AN37">
        <v>6.8290098284177496</v>
      </c>
      <c r="AO37">
        <v>6.85197860701071</v>
      </c>
      <c r="AP37">
        <v>6.8741720480428503</v>
      </c>
      <c r="AQ37">
        <v>6.8960282332062803</v>
      </c>
      <c r="AR37">
        <v>6.9189525866264603</v>
      </c>
      <c r="AS37">
        <v>6.9403627957658998</v>
      </c>
      <c r="AT37">
        <v>6.9641036938913201</v>
      </c>
      <c r="AU37">
        <v>6.9857656308673599</v>
      </c>
      <c r="AV37">
        <v>7.0075547145328896</v>
      </c>
      <c r="AW37">
        <v>7.0280420731725899</v>
      </c>
      <c r="AX37">
        <v>7.0460846752936597</v>
      </c>
      <c r="AY37">
        <v>7.0607534356655401</v>
      </c>
      <c r="AZ37">
        <v>7.0741125907542202</v>
      </c>
      <c r="BA37">
        <v>7.0863176039301301</v>
      </c>
      <c r="BB37">
        <v>7.09642906762575</v>
      </c>
      <c r="BC37">
        <v>7.10409571524412</v>
      </c>
      <c r="BD37">
        <v>7.11068880985626</v>
      </c>
      <c r="BE37">
        <v>7.1155171287241599</v>
      </c>
      <c r="BF37">
        <v>7.11865450381553</v>
      </c>
      <c r="BG37">
        <v>7.1202192737011698</v>
      </c>
      <c r="BH37">
        <v>7.1200024230124503</v>
      </c>
      <c r="BI37">
        <v>7.1185145130019301</v>
      </c>
      <c r="BJ37">
        <v>7.1159843016973898</v>
      </c>
      <c r="BK37">
        <v>7.1125578988075997</v>
      </c>
      <c r="BL37">
        <v>7.1088214224935902</v>
      </c>
      <c r="BM37">
        <v>7.1053145657076504</v>
      </c>
      <c r="BN37">
        <v>7.1019769013216703</v>
      </c>
      <c r="BO37">
        <v>7.0990449057453402</v>
      </c>
      <c r="BP37">
        <v>7.0967636530710001</v>
      </c>
      <c r="BQ37">
        <v>7.0952481207077396</v>
      </c>
      <c r="BR37">
        <v>7.09457521378505</v>
      </c>
      <c r="BS37">
        <v>7.0948184832826602</v>
      </c>
      <c r="BT37">
        <v>7.0959627439758401</v>
      </c>
      <c r="BU37">
        <v>7.0980600683510797</v>
      </c>
      <c r="BV37">
        <v>7.1008754178527296</v>
      </c>
      <c r="BW37">
        <v>7.1044729859172397</v>
      </c>
      <c r="BX37">
        <v>7.1086539711671</v>
      </c>
      <c r="BY37">
        <v>7.1132732986348302</v>
      </c>
      <c r="BZ37">
        <v>7.1183211413856498</v>
      </c>
      <c r="CA37">
        <v>7.1235979673940601</v>
      </c>
      <c r="CB37">
        <v>7.1291668664065</v>
      </c>
      <c r="CC37">
        <v>7.1350057509848899</v>
      </c>
      <c r="CD37">
        <v>7.14100233610628</v>
      </c>
      <c r="CE37">
        <v>7.1471482989844803</v>
      </c>
      <c r="CF37">
        <v>7.1534649691316901</v>
      </c>
      <c r="CG37">
        <v>7.1600053789662601</v>
      </c>
      <c r="CH37">
        <v>7.1667216473397497</v>
      </c>
      <c r="CI37">
        <v>7.1735134167377002</v>
      </c>
      <c r="CJ37">
        <v>7.1803387182041503</v>
      </c>
      <c r="CK37">
        <v>7.1870369898603803</v>
      </c>
      <c r="CL37">
        <v>7.1934081739207301</v>
      </c>
      <c r="CM37">
        <v>7.19932777675578</v>
      </c>
      <c r="CN37">
        <v>7.2048049955798001</v>
      </c>
      <c r="CO37">
        <v>7.2100018537315096</v>
      </c>
      <c r="CP37">
        <v>7.2149900658968598</v>
      </c>
      <c r="CQ37">
        <v>7.2198371149281604</v>
      </c>
      <c r="CR37">
        <v>7.2246468146187999</v>
      </c>
      <c r="CS37">
        <v>7.22942021595063</v>
      </c>
      <c r="CT37">
        <v>7.2341327663796902</v>
      </c>
      <c r="CU37">
        <v>7.23876002564917</v>
      </c>
      <c r="CV37">
        <v>7.2433155704441097</v>
      </c>
      <c r="CW37">
        <v>7.2477577120494203</v>
      </c>
      <c r="CX37">
        <v>7.2520400885245104</v>
      </c>
      <c r="CY37">
        <v>7.2561253915724704</v>
      </c>
      <c r="CZ37">
        <v>7.26000165882202</v>
      </c>
      <c r="DA37">
        <v>7.2636736470760601</v>
      </c>
      <c r="DB37">
        <v>7.2671570352168899</v>
      </c>
      <c r="DC37">
        <v>7.2704777840390697</v>
      </c>
      <c r="DD37">
        <v>7.2736672232913202</v>
      </c>
      <c r="DE37">
        <v>7.2767583310263602</v>
      </c>
      <c r="DF37">
        <v>7.2797850684273397</v>
      </c>
      <c r="DG37">
        <v>7.2827810023077397</v>
      </c>
      <c r="DH37">
        <v>7.2857767100919997</v>
      </c>
      <c r="DI37">
        <v>7.2887965713287803</v>
      </c>
      <c r="DJ37">
        <v>7.2918570827602602</v>
      </c>
      <c r="DK37">
        <v>7.2949669019590697</v>
      </c>
      <c r="DL37">
        <v>7.2981261105238397</v>
      </c>
      <c r="DM37">
        <v>7.3013258008180699</v>
      </c>
      <c r="DN37">
        <v>7.30454865789594</v>
      </c>
      <c r="DO37">
        <v>7.3077704721328498</v>
      </c>
      <c r="DP37">
        <v>7.3109622924214301</v>
      </c>
      <c r="DQ37">
        <v>7.31409222850374</v>
      </c>
      <c r="DR37">
        <v>7.3171270914479498</v>
      </c>
      <c r="DS37">
        <v>7.3200347987249303</v>
      </c>
      <c r="DT37">
        <v>7.3227867095236103</v>
      </c>
      <c r="DU37">
        <v>7.32535876681552</v>
      </c>
      <c r="DV37">
        <v>7.3277316610392704</v>
      </c>
      <c r="DW37">
        <v>7.3298903927765302</v>
      </c>
      <c r="DX37">
        <v>7.3318239972094101</v>
      </c>
      <c r="DY37">
        <v>7.3335255295811601</v>
      </c>
      <c r="DZ37">
        <v>7.3349917597607304</v>
      </c>
      <c r="EA37">
        <v>7.3362228564021201</v>
      </c>
      <c r="EB37">
        <v>7.3372229506626603</v>
      </c>
      <c r="EC37">
        <v>7.3380004684615399</v>
      </c>
      <c r="ED37">
        <v>7.3385682585534902</v>
      </c>
      <c r="EE37">
        <v>7.3389440966673796</v>
      </c>
      <c r="EF37">
        <v>7.3391506585430601</v>
      </c>
      <c r="EG37">
        <v>7.3392150670490599</v>
      </c>
      <c r="EH37">
        <v>7.3391673802980302</v>
      </c>
      <c r="EI37">
        <v>7.3390398190089901</v>
      </c>
      <c r="EJ37">
        <v>7.3388654548684702</v>
      </c>
      <c r="EK37">
        <v>7.3386502305827799</v>
      </c>
      <c r="EL37">
        <v>7.3384019205724096</v>
      </c>
      <c r="EM37">
        <v>7.3381281883026297</v>
      </c>
      <c r="EN37">
        <v>7.3378366528517498</v>
      </c>
      <c r="EO37">
        <v>7.33753478171535</v>
      </c>
      <c r="EP37">
        <v>7.3372297642574704</v>
      </c>
      <c r="EQ37">
        <v>7.3369283789592901</v>
      </c>
      <c r="ER37">
        <v>7.3366368611455997</v>
      </c>
      <c r="ES37">
        <v>7.3363607781017004</v>
      </c>
      <c r="ET37">
        <v>7.3361049207204196</v>
      </c>
      <c r="EU37">
        <v>7.3358732207410604</v>
      </c>
      <c r="EV37">
        <v>7.3356686975615402</v>
      </c>
      <c r="EW37">
        <v>7.3354934358158799</v>
      </c>
      <c r="EX37">
        <v>7.3353485933894502</v>
      </c>
      <c r="EY37">
        <v>7.3352344390962703</v>
      </c>
      <c r="EZ37">
        <v>7.3351504178504703</v>
      </c>
      <c r="FA37">
        <v>7.3350952381902204</v>
      </c>
      <c r="FB37">
        <v>7.3350669768465</v>
      </c>
      <c r="FC37">
        <v>7.3350631955192496</v>
      </c>
      <c r="FD37">
        <v>7.3350810650426599</v>
      </c>
      <c r="FE37">
        <v>7.3351174922778801</v>
      </c>
      <c r="FF37">
        <v>7.3351692447480099</v>
      </c>
      <c r="FG37">
        <v>7.3352330688957901</v>
      </c>
      <c r="FH37">
        <v>7.3353057986683199</v>
      </c>
      <c r="FI37">
        <v>7.3353844511805297</v>
      </c>
      <c r="FJ37">
        <v>7.3354663058067802</v>
      </c>
      <c r="FK37">
        <v>7.3355489637785496</v>
      </c>
      <c r="FL37">
        <v>7.3356303867739596</v>
      </c>
      <c r="FM37">
        <v>7.3357089144746599</v>
      </c>
      <c r="FN37">
        <v>7.3357832635218001</v>
      </c>
      <c r="FO37">
        <v>7.3358525081280597</v>
      </c>
      <c r="FP37">
        <v>7.3359160454132804</v>
      </c>
      <c r="FQ37">
        <v>7.33597355027739</v>
      </c>
      <c r="FR37">
        <v>7.3360249247943603</v>
      </c>
      <c r="FS37">
        <v>7.3360702470724197</v>
      </c>
      <c r="FT37">
        <v>7.3361097244402904</v>
      </c>
      <c r="FU37">
        <v>7.3361436538690903</v>
      </c>
      <c r="FV37">
        <v>7.3361723913598302</v>
      </c>
      <c r="FW37">
        <v>7.3361963287826502</v>
      </c>
      <c r="FX37">
        <v>7.3362158785137197</v>
      </c>
      <c r="FY37">
        <v>7.3362314641478701</v>
      </c>
      <c r="FZ37">
        <v>7.3362434949362303</v>
      </c>
      <c r="GA37">
        <v>7.3362523631804901</v>
      </c>
      <c r="GB37">
        <v>7.3362584432210403</v>
      </c>
      <c r="GC37">
        <v>7.3362620903958096</v>
      </c>
      <c r="GD37">
        <v>7.3362636401075196</v>
      </c>
      <c r="GE37">
        <v>7.3362634070037798</v>
      </c>
      <c r="GF37">
        <v>7.3362616842926798</v>
      </c>
      <c r="GG37">
        <v>7.3362587432106698</v>
      </c>
      <c r="GH37">
        <v>7.33625483266351</v>
      </c>
      <c r="GI37">
        <v>7.3362501790556696</v>
      </c>
      <c r="GJ37">
        <v>7.3362449863171904</v>
      </c>
      <c r="GK37">
        <v>7.33623943613697</v>
      </c>
      <c r="GL37">
        <v>7.3362336884116397</v>
      </c>
      <c r="GM37">
        <v>7.3362278818889903</v>
      </c>
      <c r="GN37">
        <v>7.33622213498293</v>
      </c>
      <c r="GO37">
        <v>7.33621654677163</v>
      </c>
      <c r="GP37">
        <v>7.3362111981442002</v>
      </c>
      <c r="GQ37">
        <v>7.33620615307475</v>
      </c>
      <c r="GR37">
        <v>7.3362014599934096</v>
      </c>
      <c r="GS37">
        <v>7.3361971532284098</v>
      </c>
      <c r="GT37">
        <v>7.3361932544902704</v>
      </c>
      <c r="GU37">
        <v>7.3361897743682896</v>
      </c>
      <c r="GV37">
        <v>7.3361867138161001</v>
      </c>
      <c r="GW37">
        <v>7.3361840655994097</v>
      </c>
      <c r="GX37">
        <v>7.3361818156850802</v>
      </c>
      <c r="GY37">
        <v>7.3361799445528098</v>
      </c>
      <c r="GZ37">
        <v>7.3361784284158098</v>
      </c>
      <c r="HA37">
        <v>7.3361772403364496</v>
      </c>
      <c r="HB37">
        <v>7.3361763512321403</v>
      </c>
      <c r="HC37">
        <v>7.3361757307649604</v>
      </c>
      <c r="HD37">
        <v>7.3361753481181298</v>
      </c>
      <c r="HE37">
        <v>7.3361751726585904</v>
      </c>
      <c r="HF37">
        <v>7.3361751744941399</v>
      </c>
      <c r="HG37">
        <v>7.3361753249300499</v>
      </c>
      <c r="HH37">
        <v>7.3361755968349804</v>
      </c>
      <c r="HI37">
        <v>7.3361759649235099</v>
      </c>
      <c r="HJ37">
        <v>7.3361764059648298</v>
      </c>
      <c r="HK37">
        <v>7.3361768989242</v>
      </c>
      <c r="HL37">
        <v>7.3361774250460199</v>
      </c>
      <c r="HM37">
        <v>7.33617796788295</v>
      </c>
      <c r="HN37">
        <v>7.3361785132798802</v>
      </c>
      <c r="HO37">
        <v>7.3361790493135404</v>
      </c>
      <c r="HP37">
        <v>7.3361795661963498</v>
      </c>
      <c r="HQ37">
        <v>7.3361800561511599</v>
      </c>
      <c r="HR37">
        <v>7.3361805132620503</v>
      </c>
      <c r="HS37">
        <v>7.3361809333064301</v>
      </c>
      <c r="HT37">
        <v>7.33618131357583</v>
      </c>
      <c r="HU37">
        <v>7.3361816526889303</v>
      </c>
      <c r="HV37">
        <v>7.3361819504038799</v>
      </c>
      <c r="HW37">
        <v>7.3361822074331604</v>
      </c>
      <c r="HX37">
        <v>7.33618242526616</v>
      </c>
      <c r="HY37">
        <v>7.3361826060016302</v>
      </c>
      <c r="HZ37">
        <v>7.3361827521938698</v>
      </c>
      <c r="IA37">
        <v>7.3361828667135196</v>
      </c>
      <c r="IB37">
        <v>7.3361829526249496</v>
      </c>
      <c r="IC37">
        <v>7.3361830130805501</v>
      </c>
      <c r="ID37">
        <v>7.3361830512313801</v>
      </c>
      <c r="IE37">
        <v>7.3361830701547204</v>
      </c>
      <c r="IF37">
        <v>7.3361830727967501</v>
      </c>
      <c r="IG37">
        <v>7.3361830619289297</v>
      </c>
      <c r="IH37">
        <v>7.3361830401174002</v>
      </c>
      <c r="II37">
        <v>7.3361830097035803</v>
      </c>
      <c r="IJ37">
        <v>7.3361829727935097</v>
      </c>
      <c r="IK37">
        <v>7.3361829312552702</v>
      </c>
      <c r="IL37">
        <v>7.3361828867222503</v>
      </c>
      <c r="IM37">
        <v>7.3361828406021301</v>
      </c>
      <c r="IN37">
        <v>7.33618279408803</v>
      </c>
      <c r="IO37">
        <v>7.3361827481732398</v>
      </c>
      <c r="IP37">
        <v>7.3361827036669602</v>
      </c>
      <c r="IQ37">
        <v>7.3361826612112901</v>
      </c>
      <c r="IR37">
        <v>7.3361826212979402</v>
      </c>
      <c r="IS37">
        <v>7.3361825842854502</v>
      </c>
      <c r="IT37">
        <v>7.3361825504149198</v>
      </c>
      <c r="IU37">
        <v>7.3361825198266901</v>
      </c>
      <c r="IV37">
        <v>7.33618249257378</v>
      </c>
      <c r="IW37">
        <v>7.3361824686365402</v>
      </c>
      <c r="IX37">
        <v>7.3361824479348696</v>
      </c>
      <c r="IY37">
        <v>7.33618243033985</v>
      </c>
      <c r="IZ37">
        <v>7.3361824156841902</v>
      </c>
      <c r="JA37">
        <v>7.3361824037718097</v>
      </c>
      <c r="JB37">
        <v>7.3361823943859203</v>
      </c>
      <c r="JC37">
        <v>7.3361823872966898</v>
      </c>
      <c r="JD37">
        <v>7.3361823822673102</v>
      </c>
      <c r="JE37">
        <v>7.3361823790598999</v>
      </c>
      <c r="JF37">
        <v>7.3361823774394299</v>
      </c>
      <c r="JG37">
        <v>7.3361823771788996</v>
      </c>
      <c r="JH37">
        <v>7.3361823780608999</v>
      </c>
      <c r="JI37">
        <v>7.3361823798812402</v>
      </c>
      <c r="JJ37">
        <v>7.3361823824502297</v>
      </c>
      <c r="JK37">
        <v>7.3361823855941903</v>
      </c>
      <c r="JL37">
        <v>7.3361823891559697</v>
      </c>
      <c r="JM37">
        <v>7.3361823929958403</v>
      </c>
      <c r="JN37">
        <v>7.3361823969910498</v>
      </c>
      <c r="JO37">
        <v>7.3361824010353498</v>
      </c>
      <c r="JP37">
        <v>7.3361824050389499</v>
      </c>
      <c r="JQ37">
        <v>7.3361824089276499</v>
      </c>
      <c r="JR37">
        <v>7.3361824126411603</v>
      </c>
      <c r="JS37">
        <v>7.3361824161329601</v>
      </c>
      <c r="JT37">
        <v>7.3361824193682699</v>
      </c>
      <c r="JU37">
        <v>7.3361824223234304</v>
      </c>
      <c r="JV37">
        <v>7.3361824249843401</v>
      </c>
      <c r="JW37">
        <v>7.3361824273451202</v>
      </c>
      <c r="JX37">
        <v>7.3361824294071596</v>
      </c>
      <c r="JY37">
        <v>7.3361824311776997</v>
      </c>
      <c r="JZ37">
        <v>7.3361824326688101</v>
      </c>
      <c r="KA37">
        <v>7.3361824338963704</v>
      </c>
      <c r="KB37">
        <v>7.3361824348791203</v>
      </c>
      <c r="KC37">
        <v>7.3361824356376903</v>
      </c>
      <c r="KD37">
        <v>7.3361824361939103</v>
      </c>
      <c r="KE37">
        <v>7.3361824365703603</v>
      </c>
      <c r="KF37">
        <v>7.3361824367893398</v>
      </c>
      <c r="KG37">
        <v>7.3361824368729396</v>
      </c>
      <c r="KH37">
        <v>7.3361824368422299</v>
      </c>
      <c r="KI37">
        <v>7.3361824367170403</v>
      </c>
      <c r="KJ37">
        <v>7.3361824365160402</v>
      </c>
      <c r="KK37">
        <v>7.3361824362560402</v>
      </c>
      <c r="KL37">
        <v>7.3361824359524297</v>
      </c>
      <c r="KM37">
        <v>7.33618243561894</v>
      </c>
      <c r="KN37">
        <v>7.33618243526747</v>
      </c>
      <c r="KO37">
        <v>7.3361824349082401</v>
      </c>
      <c r="KP37">
        <v>7.3361824345499196</v>
      </c>
      <c r="KQ37">
        <v>7.3361824341997997</v>
      </c>
      <c r="KR37">
        <v>7.3361824338635699</v>
      </c>
      <c r="KS37">
        <v>7.3361824335458596</v>
      </c>
      <c r="KT37">
        <v>7.3361824332498804</v>
      </c>
      <c r="KU37">
        <v>7.3361824329781502</v>
      </c>
      <c r="KV37">
        <v>7.3361824327319196</v>
      </c>
      <c r="KW37">
        <v>7.33618243251202</v>
      </c>
      <c r="KX37">
        <v>7.3361824323184104</v>
      </c>
      <c r="KY37">
        <v>7.3361824321506202</v>
      </c>
      <c r="KZ37">
        <v>7.3361824320076501</v>
      </c>
      <c r="LA37">
        <v>7.3361824318881999</v>
      </c>
      <c r="LB37">
        <v>7.3361824317906903</v>
      </c>
      <c r="LC37">
        <v>7.3361824317135103</v>
      </c>
      <c r="LD37">
        <v>7.3361824316547501</v>
      </c>
      <c r="LE37">
        <v>7.3361824316124498</v>
      </c>
      <c r="LF37">
        <v>7.3361824315846702</v>
      </c>
      <c r="LG37">
        <v>7.3361824315697799</v>
      </c>
      <c r="LH37">
        <v>7.3361824315655397</v>
      </c>
      <c r="LI37">
        <v>7.3361824315705597</v>
      </c>
      <c r="LJ37">
        <v>7.3361824315828699</v>
      </c>
      <c r="LK37">
        <v>7.3361824316012196</v>
      </c>
      <c r="LL37">
        <v>7.3361824316240698</v>
      </c>
      <c r="LM37">
        <v>7.3361824316503403</v>
      </c>
      <c r="LN37">
        <v>7.3361824316787398</v>
      </c>
      <c r="LO37">
        <v>7.33618243170858</v>
      </c>
      <c r="LP37">
        <v>7.3361824317390303</v>
      </c>
      <c r="LQ37">
        <v>7.3361824317692603</v>
      </c>
      <c r="LR37">
        <v>7.3361824317987399</v>
      </c>
      <c r="LS37">
        <v>7.3361824318272904</v>
      </c>
      <c r="LT37">
        <v>7.3361824318542999</v>
      </c>
      <c r="LU37">
        <v>7.3361824318795401</v>
      </c>
      <c r="LV37">
        <v>7.3361824319028504</v>
      </c>
      <c r="LW37">
        <v>7.3361824319240601</v>
      </c>
      <c r="LX37">
        <v>7.3361824319430804</v>
      </c>
      <c r="LY37">
        <v>7.33618243196001</v>
      </c>
      <c r="LZ37">
        <v>7.3361824319747297</v>
      </c>
      <c r="MA37">
        <v>7.3361824319873303</v>
      </c>
      <c r="MB37">
        <v>7.3361824319978099</v>
      </c>
      <c r="MC37">
        <v>7.3361824320063302</v>
      </c>
      <c r="MD37">
        <v>7.3361824320131896</v>
      </c>
      <c r="ME37">
        <v>7.3361824320184503</v>
      </c>
      <c r="MF37">
        <v>7.3361824320221496</v>
      </c>
      <c r="MG37">
        <v>7.3361824320245397</v>
      </c>
      <c r="MH37">
        <v>7.3361824320257201</v>
      </c>
      <c r="MI37">
        <v>7.3361824320259803</v>
      </c>
      <c r="MJ37">
        <v>7.3361824320254598</v>
      </c>
      <c r="MK37">
        <v>7.3361824320241604</v>
      </c>
      <c r="ML37">
        <v>7.3361824320223104</v>
      </c>
      <c r="MM37">
        <v>7.3361824320201396</v>
      </c>
      <c r="MN37">
        <v>7.3361824320174902</v>
      </c>
      <c r="MO37">
        <v>7.3361824320148097</v>
      </c>
      <c r="MP37">
        <v>7.3361824320119204</v>
      </c>
      <c r="MQ37">
        <v>7.3361824320090898</v>
      </c>
      <c r="MR37">
        <v>7.3361824320061402</v>
      </c>
      <c r="MS37">
        <v>7.33618243200329</v>
      </c>
      <c r="MT37">
        <v>7.3361824320007898</v>
      </c>
      <c r="MU37">
        <v>7.3361824319981297</v>
      </c>
      <c r="MV37">
        <v>7.3361824319958604</v>
      </c>
      <c r="MW37">
        <v>7.3361824319937199</v>
      </c>
      <c r="MX37">
        <v>7.3361824319864599</v>
      </c>
      <c r="MY37">
        <v>7.3361824319864599</v>
      </c>
      <c r="MZ37">
        <v>7.3361824319864599</v>
      </c>
      <c r="NA37">
        <v>7.3361824319864599</v>
      </c>
      <c r="NB37">
        <v>7.3361824319864599</v>
      </c>
      <c r="NC37">
        <v>7.3361824319864599</v>
      </c>
      <c r="ND37">
        <v>7.3361824319864599</v>
      </c>
      <c r="NE37">
        <v>7.3361824319864599</v>
      </c>
      <c r="NF37">
        <v>7.3361824319864599</v>
      </c>
      <c r="NG37">
        <v>7.3361824319864599</v>
      </c>
      <c r="NH37">
        <v>7.3361824319864599</v>
      </c>
      <c r="NI37">
        <v>7.3361824319864599</v>
      </c>
      <c r="NJ37">
        <v>7.3361824319864599</v>
      </c>
      <c r="NK37">
        <v>7.3361824319864599</v>
      </c>
      <c r="NL37">
        <v>7.3361824319864599</v>
      </c>
      <c r="NM37">
        <v>7.3361824319864599</v>
      </c>
      <c r="NN37">
        <v>7.3361824319864599</v>
      </c>
      <c r="NO37">
        <v>7.3361824319864599</v>
      </c>
      <c r="NP37">
        <v>7.3361824319864599</v>
      </c>
      <c r="NQ37">
        <v>7.3361824319864599</v>
      </c>
      <c r="NR37">
        <v>7.3361824319864599</v>
      </c>
      <c r="NS37">
        <v>7.3361824319864599</v>
      </c>
      <c r="NT37">
        <v>7.3361824319864599</v>
      </c>
      <c r="NU37">
        <v>7.3361824319864599</v>
      </c>
      <c r="NV37">
        <v>7.3361824319864599</v>
      </c>
      <c r="NW37">
        <v>7.3361824319864599</v>
      </c>
      <c r="NX37">
        <v>7.3361824319864599</v>
      </c>
      <c r="NY37">
        <v>7.3361824319864599</v>
      </c>
      <c r="NZ37">
        <v>7.3361824319864599</v>
      </c>
      <c r="OA37">
        <v>7.3361824319864599</v>
      </c>
      <c r="OB37">
        <v>7.3361824319864599</v>
      </c>
      <c r="OC37">
        <v>7.3361824319864599</v>
      </c>
      <c r="OD37">
        <v>7.3361824319864599</v>
      </c>
      <c r="OE37">
        <v>7.3361824319864599</v>
      </c>
      <c r="OF37">
        <v>7.3361824319864599</v>
      </c>
      <c r="OG37">
        <v>7.3361824319864599</v>
      </c>
      <c r="OH37">
        <v>7.3361824319864599</v>
      </c>
      <c r="OI37">
        <v>7.3361824319864599</v>
      </c>
      <c r="OJ37">
        <v>7.3361824319864599</v>
      </c>
      <c r="OK37">
        <v>7.3361824319864599</v>
      </c>
      <c r="OL37">
        <v>7.3361824319864599</v>
      </c>
      <c r="OM37">
        <v>7.3361824319864599</v>
      </c>
      <c r="ON37">
        <v>7.3361824319864599</v>
      </c>
      <c r="OO37">
        <v>7.3361824319864599</v>
      </c>
      <c r="OP37">
        <v>7.3361824319864599</v>
      </c>
      <c r="OQ37">
        <v>7.3361824319864599</v>
      </c>
      <c r="OR37">
        <v>7.3361824319864599</v>
      </c>
      <c r="OS37">
        <v>7.3361824319864599</v>
      </c>
      <c r="OT37">
        <v>7.3361824319864599</v>
      </c>
      <c r="OU37">
        <v>7.3361824319864599</v>
      </c>
      <c r="OV37">
        <v>7.3361824319864599</v>
      </c>
      <c r="OW37">
        <v>7.3361824319864599</v>
      </c>
      <c r="OX37">
        <v>7.3361824319864599</v>
      </c>
      <c r="OY37">
        <v>7.3361824319864599</v>
      </c>
      <c r="OZ37">
        <v>7.3361824319864599</v>
      </c>
      <c r="PA37">
        <v>7.3361824319864599</v>
      </c>
      <c r="PB37">
        <v>7.3361824319864599</v>
      </c>
      <c r="PC37">
        <v>7.3361824319864599</v>
      </c>
      <c r="PD37">
        <v>7.3361824319864599</v>
      </c>
      <c r="PE37">
        <v>7.3361824319864599</v>
      </c>
      <c r="PF37">
        <v>7.3361824319864599</v>
      </c>
      <c r="PG37">
        <v>7.3361824319864599</v>
      </c>
      <c r="PH37">
        <v>7.3361824319864599</v>
      </c>
      <c r="PI37">
        <v>7.3361824319864599</v>
      </c>
      <c r="PJ37">
        <v>7.3361824319864599</v>
      </c>
      <c r="PK37">
        <v>7.3361824319864599</v>
      </c>
      <c r="PL37">
        <v>7.3361824319864599</v>
      </c>
      <c r="PM37">
        <v>7.3361824319864599</v>
      </c>
      <c r="PN37">
        <v>7.3361824319864599</v>
      </c>
      <c r="PO37">
        <v>7.3361824319864599</v>
      </c>
      <c r="PP37">
        <v>7.3361824319864599</v>
      </c>
      <c r="PQ37">
        <v>7.3361824319864599</v>
      </c>
      <c r="PR37">
        <v>7.3361824319864599</v>
      </c>
      <c r="PS37">
        <v>7.3361824319864599</v>
      </c>
      <c r="PT37">
        <v>7.3361824319864599</v>
      </c>
      <c r="PU37">
        <v>7.3361824319864599</v>
      </c>
      <c r="PV37">
        <v>7.3361824319864599</v>
      </c>
      <c r="PW37">
        <v>7.3361824319864599</v>
      </c>
      <c r="PX37">
        <v>7.3361824319864599</v>
      </c>
      <c r="PY37">
        <v>7.3361824319864599</v>
      </c>
    </row>
    <row r="38" spans="1:441" x14ac:dyDescent="0.25">
      <c r="A38">
        <v>5.4465790729413497</v>
      </c>
      <c r="B38">
        <v>5.5131648621727098</v>
      </c>
      <c r="C38">
        <v>5.56383270852454</v>
      </c>
      <c r="D38">
        <v>5.6139937614054896</v>
      </c>
      <c r="E38">
        <v>5.66427262920869</v>
      </c>
      <c r="F38">
        <v>5.7130063783738603</v>
      </c>
      <c r="G38">
        <v>5.7618562881712396</v>
      </c>
      <c r="H38">
        <v>5.8100603182069497</v>
      </c>
      <c r="I38">
        <v>5.8580419303840099</v>
      </c>
      <c r="J38">
        <v>5.90490115176791</v>
      </c>
      <c r="K38">
        <v>5.9532535779611004</v>
      </c>
      <c r="L38">
        <v>5.9990698851297202</v>
      </c>
      <c r="M38">
        <v>6.0488572793723199</v>
      </c>
      <c r="N38">
        <v>6.0955157874263799</v>
      </c>
      <c r="O38">
        <v>6.1460262103977898</v>
      </c>
      <c r="P38">
        <v>6.19493361011871</v>
      </c>
      <c r="Q38">
        <v>6.2467610710219299</v>
      </c>
      <c r="R38">
        <v>6.2973999312801903</v>
      </c>
      <c r="S38">
        <v>6.3472292323963098</v>
      </c>
      <c r="T38">
        <v>6.3993012962509299</v>
      </c>
      <c r="U38">
        <v>6.4494649264110402</v>
      </c>
      <c r="V38">
        <v>6.5033232945619197</v>
      </c>
      <c r="W38">
        <v>6.5537682704479501</v>
      </c>
      <c r="X38">
        <v>6.6003140191551699</v>
      </c>
      <c r="Y38">
        <v>6.6509041224755503</v>
      </c>
      <c r="Z38">
        <v>6.69433562040716</v>
      </c>
      <c r="AA38">
        <v>6.7392968896101699</v>
      </c>
      <c r="AB38">
        <v>6.7810228525573999</v>
      </c>
      <c r="AC38">
        <v>6.8178885753534901</v>
      </c>
      <c r="AD38">
        <v>6.8578280311955799</v>
      </c>
      <c r="AE38">
        <v>6.8915081620888703</v>
      </c>
      <c r="AF38">
        <v>6.9250523211014201</v>
      </c>
      <c r="AG38">
        <v>6.9550174316401003</v>
      </c>
      <c r="AH38">
        <v>6.9845098486295898</v>
      </c>
      <c r="AI38">
        <v>7.00892509955679</v>
      </c>
      <c r="AJ38">
        <v>7.0328738246867397</v>
      </c>
      <c r="AK38">
        <v>7.0494598574837797</v>
      </c>
      <c r="AL38">
        <v>7.0628990234099502</v>
      </c>
      <c r="AM38">
        <v>7.0751853439897703</v>
      </c>
      <c r="AN38">
        <v>7.10001362735487</v>
      </c>
      <c r="AO38">
        <v>7.1267565059431401</v>
      </c>
      <c r="AP38">
        <v>7.1515468802215603</v>
      </c>
      <c r="AQ38">
        <v>7.1754805307185903</v>
      </c>
      <c r="AR38">
        <v>7.1988836902327398</v>
      </c>
      <c r="AS38">
        <v>7.2232712646302097</v>
      </c>
      <c r="AT38">
        <v>7.24606956772588</v>
      </c>
      <c r="AU38">
        <v>7.2710325757060899</v>
      </c>
      <c r="AV38">
        <v>7.2937693700710504</v>
      </c>
      <c r="AW38">
        <v>7.31653800005998</v>
      </c>
      <c r="AX38">
        <v>7.3378518736565503</v>
      </c>
      <c r="AY38">
        <v>7.3566912023565196</v>
      </c>
      <c r="AZ38">
        <v>7.37210237630861</v>
      </c>
      <c r="BA38">
        <v>7.3862302707011303</v>
      </c>
      <c r="BB38">
        <v>7.3981375259921904</v>
      </c>
      <c r="BC38">
        <v>7.4080257178387896</v>
      </c>
      <c r="BD38">
        <v>7.4154321702547099</v>
      </c>
      <c r="BE38">
        <v>7.4217113009214497</v>
      </c>
      <c r="BF38">
        <v>7.4262059268214902</v>
      </c>
      <c r="BG38">
        <v>7.4289660896706096</v>
      </c>
      <c r="BH38">
        <v>7.4300273883282397</v>
      </c>
      <c r="BI38">
        <v>7.4293710779799698</v>
      </c>
      <c r="BJ38">
        <v>7.4274616494819998</v>
      </c>
      <c r="BK38">
        <v>7.4244683502276798</v>
      </c>
      <c r="BL38">
        <v>7.42099224304161</v>
      </c>
      <c r="BM38">
        <v>7.4172089780324697</v>
      </c>
      <c r="BN38">
        <v>7.4136211446610698</v>
      </c>
      <c r="BO38">
        <v>7.4101737128335499</v>
      </c>
      <c r="BP38">
        <v>7.40709101817058</v>
      </c>
      <c r="BQ38">
        <v>7.4046044132631099</v>
      </c>
      <c r="BR38">
        <v>7.4028224665218296</v>
      </c>
      <c r="BS38">
        <v>7.4018191504456503</v>
      </c>
      <c r="BT38">
        <v>7.4016674449290196</v>
      </c>
      <c r="BU38">
        <v>7.4023567318703902</v>
      </c>
      <c r="BV38">
        <v>7.4039376293428898</v>
      </c>
      <c r="BW38">
        <v>7.4061919967452701</v>
      </c>
      <c r="BX38">
        <v>7.4091810448619402</v>
      </c>
      <c r="BY38">
        <v>7.4127209394546698</v>
      </c>
      <c r="BZ38">
        <v>7.4166766735850302</v>
      </c>
      <c r="CA38">
        <v>7.4210388452559304</v>
      </c>
      <c r="CB38">
        <v>7.42562036824331</v>
      </c>
      <c r="CC38">
        <v>7.4304781638315003</v>
      </c>
      <c r="CD38">
        <v>7.4355899021537901</v>
      </c>
      <c r="CE38">
        <v>7.44084944215503</v>
      </c>
      <c r="CF38">
        <v>7.4462484686424402</v>
      </c>
      <c r="CG38">
        <v>7.45180678859899</v>
      </c>
      <c r="CH38">
        <v>7.4575737269955704</v>
      </c>
      <c r="CI38">
        <v>7.4635046203797</v>
      </c>
      <c r="CJ38">
        <v>7.4695063999762397</v>
      </c>
      <c r="CK38">
        <v>7.4755411744251097</v>
      </c>
      <c r="CL38">
        <v>7.4814610698812496</v>
      </c>
      <c r="CM38">
        <v>7.4870822850430603</v>
      </c>
      <c r="CN38">
        <v>7.4922920137044899</v>
      </c>
      <c r="CO38">
        <v>7.4971001843473601</v>
      </c>
      <c r="CP38">
        <v>7.5016573774489199</v>
      </c>
      <c r="CQ38">
        <v>7.5060295105116897</v>
      </c>
      <c r="CR38">
        <v>7.5102801477562302</v>
      </c>
      <c r="CS38">
        <v>7.5145074332068198</v>
      </c>
      <c r="CT38">
        <v>7.5187137806555802</v>
      </c>
      <c r="CU38">
        <v>7.5228788110615401</v>
      </c>
      <c r="CV38">
        <v>7.5269821920451498</v>
      </c>
      <c r="CW38">
        <v>7.5310386082195304</v>
      </c>
      <c r="CX38">
        <v>7.53500084130805</v>
      </c>
      <c r="CY38">
        <v>7.5388163261671997</v>
      </c>
      <c r="CZ38">
        <v>7.54245875391012</v>
      </c>
      <c r="DA38">
        <v>7.54592012131386</v>
      </c>
      <c r="DB38">
        <v>7.5492029544775301</v>
      </c>
      <c r="DC38">
        <v>7.5523204145927298</v>
      </c>
      <c r="DD38">
        <v>7.5552953028188501</v>
      </c>
      <c r="DE38">
        <v>7.5581555479966198</v>
      </c>
      <c r="DF38">
        <v>7.5609308076366997</v>
      </c>
      <c r="DG38">
        <v>7.5636518770039904</v>
      </c>
      <c r="DH38">
        <v>7.5663493903368098</v>
      </c>
      <c r="DI38">
        <v>7.56905139860286</v>
      </c>
      <c r="DJ38">
        <v>7.5717803851908503</v>
      </c>
      <c r="DK38">
        <v>7.5745517033795302</v>
      </c>
      <c r="DL38">
        <v>7.5773735908621704</v>
      </c>
      <c r="DM38">
        <v>7.5802464281416002</v>
      </c>
      <c r="DN38">
        <v>7.5831623232841503</v>
      </c>
      <c r="DO38">
        <v>7.5861056163604896</v>
      </c>
      <c r="DP38">
        <v>7.5890542420123301</v>
      </c>
      <c r="DQ38">
        <v>7.5919816840249403</v>
      </c>
      <c r="DR38">
        <v>7.59485860929599</v>
      </c>
      <c r="DS38">
        <v>7.5976543649516497</v>
      </c>
      <c r="DT38">
        <v>7.6003391952864998</v>
      </c>
      <c r="DU38">
        <v>7.6028863915794203</v>
      </c>
      <c r="DV38">
        <v>7.60527334464423</v>
      </c>
      <c r="DW38">
        <v>7.6074817105094699</v>
      </c>
      <c r="DX38">
        <v>7.6094970299480398</v>
      </c>
      <c r="DY38">
        <v>7.61130850342649</v>
      </c>
      <c r="DZ38">
        <v>7.6129090025980704</v>
      </c>
      <c r="EA38">
        <v>7.6142948079542698</v>
      </c>
      <c r="EB38">
        <v>7.6154653398107701</v>
      </c>
      <c r="EC38">
        <v>7.6164237022182801</v>
      </c>
      <c r="ED38">
        <v>7.6171770023498704</v>
      </c>
      <c r="EE38">
        <v>7.6177364843214797</v>
      </c>
      <c r="EF38">
        <v>7.6181180089733296</v>
      </c>
      <c r="EG38">
        <v>7.61834202892046</v>
      </c>
      <c r="EH38">
        <v>7.6184331743470404</v>
      </c>
      <c r="EI38">
        <v>7.6184188577760903</v>
      </c>
      <c r="EJ38">
        <v>7.6183285709308297</v>
      </c>
      <c r="EK38">
        <v>7.61819266596369</v>
      </c>
      <c r="EL38">
        <v>7.6180164181460199</v>
      </c>
      <c r="EM38">
        <v>7.6178072347993497</v>
      </c>
      <c r="EN38">
        <v>7.6175723856475503</v>
      </c>
      <c r="EO38">
        <v>7.61731911067975</v>
      </c>
      <c r="EP38">
        <v>7.6170545077115701</v>
      </c>
      <c r="EQ38">
        <v>7.6167854168478799</v>
      </c>
      <c r="ER38">
        <v>7.6165182946498096</v>
      </c>
      <c r="ES38">
        <v>7.6162590889785298</v>
      </c>
      <c r="ET38">
        <v>7.6160131206950403</v>
      </c>
      <c r="EU38">
        <v>7.6157849808324798</v>
      </c>
      <c r="EV38">
        <v>7.6155784517959599</v>
      </c>
      <c r="EW38">
        <v>7.6153964564039898</v>
      </c>
      <c r="EX38">
        <v>7.6152410359243001</v>
      </c>
      <c r="EY38">
        <v>7.6151133568227003</v>
      </c>
      <c r="EZ38">
        <v>7.6150137455095503</v>
      </c>
      <c r="FA38">
        <v>7.6149417490635098</v>
      </c>
      <c r="FB38">
        <v>7.6148962171466499</v>
      </c>
      <c r="FC38">
        <v>7.6148754001055901</v>
      </c>
      <c r="FD38">
        <v>7.6148770586858197</v>
      </c>
      <c r="FE38">
        <v>7.6148985808421603</v>
      </c>
      <c r="FF38">
        <v>7.6149371012380396</v>
      </c>
      <c r="FG38">
        <v>7.6149896187350397</v>
      </c>
      <c r="FH38">
        <v>7.61505310797234</v>
      </c>
      <c r="FI38">
        <v>7.6151246219136404</v>
      </c>
      <c r="FJ38">
        <v>7.6152013822898397</v>
      </c>
      <c r="FK38">
        <v>7.6152808544875601</v>
      </c>
      <c r="FL38">
        <v>7.6153608041098799</v>
      </c>
      <c r="FM38">
        <v>7.6154393337605004</v>
      </c>
      <c r="FN38">
        <v>7.6155149000085496</v>
      </c>
      <c r="FO38">
        <v>7.6155863127950596</v>
      </c>
      <c r="FP38">
        <v>7.6156527175487501</v>
      </c>
      <c r="FQ38">
        <v>7.6157135628600496</v>
      </c>
      <c r="FR38">
        <v>7.6157685582301502</v>
      </c>
      <c r="FS38">
        <v>7.61581762658688</v>
      </c>
      <c r="FT38">
        <v>7.6158608562218104</v>
      </c>
      <c r="FU38">
        <v>7.6158984567263897</v>
      </c>
      <c r="FV38">
        <v>7.6159307216881302</v>
      </c>
      <c r="FW38">
        <v>7.61595799978548</v>
      </c>
      <c r="FX38">
        <v>7.6159806728922597</v>
      </c>
      <c r="FY38">
        <v>7.6159991414961397</v>
      </c>
      <c r="FZ38">
        <v>7.6160138158416704</v>
      </c>
      <c r="GA38">
        <v>7.6160250919690604</v>
      </c>
      <c r="GB38">
        <v>7.6160333489787204</v>
      </c>
      <c r="GC38">
        <v>7.6160389481316599</v>
      </c>
      <c r="GD38">
        <v>7.6160422318989101</v>
      </c>
      <c r="GE38">
        <v>7.6160435231152404</v>
      </c>
      <c r="GF38">
        <v>7.6160431242411297</v>
      </c>
      <c r="GG38">
        <v>7.6160413167539103</v>
      </c>
      <c r="GH38">
        <v>7.61603836068499</v>
      </c>
      <c r="GI38">
        <v>7.6160344943222897</v>
      </c>
      <c r="GJ38">
        <v>7.6160299340930502</v>
      </c>
      <c r="GK38">
        <v>7.6160248746349204</v>
      </c>
      <c r="GL38">
        <v>7.6160194890639898</v>
      </c>
      <c r="GM38">
        <v>7.6160139294475897</v>
      </c>
      <c r="GN38">
        <v>7.6160083274619099</v>
      </c>
      <c r="GO38">
        <v>7.6160027952121796</v>
      </c>
      <c r="GP38">
        <v>7.6159974262250802</v>
      </c>
      <c r="GQ38">
        <v>7.6159922965807301</v>
      </c>
      <c r="GR38">
        <v>7.6159874661631903</v>
      </c>
      <c r="GS38">
        <v>7.6159829800005001</v>
      </c>
      <c r="GT38">
        <v>7.6159788696688002</v>
      </c>
      <c r="GU38">
        <v>7.6159751547331602</v>
      </c>
      <c r="GV38">
        <v>7.6159718441961299</v>
      </c>
      <c r="GW38">
        <v>7.6159689379322799</v>
      </c>
      <c r="GX38">
        <v>7.6159664280827597</v>
      </c>
      <c r="GY38">
        <v>7.6159643003902104</v>
      </c>
      <c r="GZ38">
        <v>7.6159625354565801</v>
      </c>
      <c r="HA38">
        <v>7.6159611099108702</v>
      </c>
      <c r="HB38">
        <v>7.6159599974737704</v>
      </c>
      <c r="HC38">
        <v>7.61595916991529</v>
      </c>
      <c r="HD38">
        <v>7.61595859789914</v>
      </c>
      <c r="HE38">
        <v>7.6159582517177604</v>
      </c>
      <c r="HF38">
        <v>7.6159581019171103</v>
      </c>
      <c r="HG38">
        <v>7.6159581198202302</v>
      </c>
      <c r="HH38">
        <v>7.6159582779542001</v>
      </c>
      <c r="HI38">
        <v>7.6159585503905998</v>
      </c>
      <c r="HJ38">
        <v>7.6159589130063701</v>
      </c>
      <c r="HK38">
        <v>7.6159593436747404</v>
      </c>
      <c r="HL38">
        <v>7.6159598223925</v>
      </c>
      <c r="HM38">
        <v>7.6159603313523796</v>
      </c>
      <c r="HN38">
        <v>7.6159608549645199</v>
      </c>
      <c r="HO38">
        <v>7.6159613798358397</v>
      </c>
      <c r="HP38">
        <v>7.6159618947078398</v>
      </c>
      <c r="HQ38">
        <v>7.6159623903610703</v>
      </c>
      <c r="HR38">
        <v>7.6159628594925604</v>
      </c>
      <c r="HS38">
        <v>7.6159632965711497</v>
      </c>
      <c r="HT38">
        <v>7.6159636976755198</v>
      </c>
      <c r="HU38">
        <v>7.6159640603218799</v>
      </c>
      <c r="HV38">
        <v>7.6159643832848003</v>
      </c>
      <c r="HW38">
        <v>7.6159646664176801</v>
      </c>
      <c r="HX38">
        <v>7.6159649104759</v>
      </c>
      <c r="HY38">
        <v>7.6159651169476303</v>
      </c>
      <c r="HZ38">
        <v>7.6159652878942303</v>
      </c>
      <c r="IA38">
        <v>7.6159654258038199</v>
      </c>
      <c r="IB38">
        <v>7.61596553345899</v>
      </c>
      <c r="IC38">
        <v>7.6159656138202996</v>
      </c>
      <c r="ID38">
        <v>7.6159656699259699</v>
      </c>
      <c r="IE38">
        <v>7.6159657048072598</v>
      </c>
      <c r="IF38">
        <v>7.6159657214198004</v>
      </c>
      <c r="IG38">
        <v>7.6159657225895696</v>
      </c>
      <c r="IH38">
        <v>7.6159657109716701</v>
      </c>
      <c r="II38">
        <v>7.6159656890217304</v>
      </c>
      <c r="IJ38">
        <v>7.61596565897778</v>
      </c>
      <c r="IK38">
        <v>7.6159656228505996</v>
      </c>
      <c r="IL38">
        <v>7.61596558242156</v>
      </c>
      <c r="IM38">
        <v>7.61596553924619</v>
      </c>
      <c r="IN38">
        <v>7.6159654946630901</v>
      </c>
      <c r="IO38">
        <v>7.6159654498048504</v>
      </c>
      <c r="IP38">
        <v>7.61596540561239</v>
      </c>
      <c r="IQ38">
        <v>7.6159653628503099</v>
      </c>
      <c r="IR38">
        <v>7.6159653221233103</v>
      </c>
      <c r="IS38">
        <v>7.6159652838922796</v>
      </c>
      <c r="IT38">
        <v>7.6159652484910403</v>
      </c>
      <c r="IU38">
        <v>7.6159652161413902</v>
      </c>
      <c r="IV38">
        <v>7.6159651869692899</v>
      </c>
      <c r="IW38">
        <v>7.6159651610176802</v>
      </c>
      <c r="IX38">
        <v>7.6159651382606404</v>
      </c>
      <c r="IY38">
        <v>7.6159651186150601</v>
      </c>
      <c r="IZ38">
        <v>7.61596510195184</v>
      </c>
      <c r="JA38">
        <v>7.6159650881058596</v>
      </c>
      <c r="JB38">
        <v>7.6159650768851499</v>
      </c>
      <c r="JC38">
        <v>7.6159650680785997</v>
      </c>
      <c r="JD38">
        <v>7.6159650614632799</v>
      </c>
      <c r="JE38">
        <v>7.6159650568101798</v>
      </c>
      <c r="JF38">
        <v>7.6159650538898296</v>
      </c>
      <c r="JG38">
        <v>7.6159650524759996</v>
      </c>
      <c r="JH38">
        <v>7.6159650523506199</v>
      </c>
      <c r="JI38">
        <v>7.6159650533052101</v>
      </c>
      <c r="JJ38">
        <v>7.6159650551442697</v>
      </c>
      <c r="JK38">
        <v>7.6159650576864797</v>
      </c>
      <c r="JL38">
        <v>7.6159650607661202</v>
      </c>
      <c r="JM38">
        <v>7.6159650642334302</v>
      </c>
      <c r="JN38">
        <v>7.6159650679555</v>
      </c>
      <c r="JO38">
        <v>7.6159650718158103</v>
      </c>
      <c r="JP38">
        <v>7.6159650757136204</v>
      </c>
      <c r="JQ38">
        <v>7.6159650795640399</v>
      </c>
      <c r="JR38">
        <v>7.6159650832971098</v>
      </c>
      <c r="JS38">
        <v>7.6159650868561499</v>
      </c>
      <c r="JT38">
        <v>7.6159650901975899</v>
      </c>
      <c r="JU38">
        <v>7.6159650932891001</v>
      </c>
      <c r="JV38">
        <v>7.6159650961089103</v>
      </c>
      <c r="JW38">
        <v>7.6159650986442902</v>
      </c>
      <c r="JX38">
        <v>7.6159651008903504</v>
      </c>
      <c r="JY38">
        <v>7.6159651028490503</v>
      </c>
      <c r="JZ38">
        <v>7.6159651045278798</v>
      </c>
      <c r="KA38">
        <v>7.6159651059388702</v>
      </c>
      <c r="KB38">
        <v>7.6159651070976198</v>
      </c>
      <c r="KC38">
        <v>7.6159651080224204</v>
      </c>
      <c r="KD38">
        <v>7.6159651087332501</v>
      </c>
      <c r="KE38">
        <v>7.6159651092512402</v>
      </c>
      <c r="KF38">
        <v>7.6159651095981404</v>
      </c>
      <c r="KG38">
        <v>7.6159651097954004</v>
      </c>
      <c r="KH38">
        <v>7.6159651098642298</v>
      </c>
      <c r="KI38">
        <v>7.61596510982484</v>
      </c>
      <c r="KJ38">
        <v>7.6159651096961998</v>
      </c>
      <c r="KK38">
        <v>7.61596510949615</v>
      </c>
      <c r="KL38">
        <v>7.6159651092407596</v>
      </c>
      <c r="KM38">
        <v>7.61596510894468</v>
      </c>
      <c r="KN38">
        <v>7.6159651086210003</v>
      </c>
      <c r="KO38">
        <v>7.61596510828101</v>
      </c>
      <c r="KP38">
        <v>7.6159651079344197</v>
      </c>
      <c r="KQ38">
        <v>7.6159651075894601</v>
      </c>
      <c r="KR38">
        <v>7.6159651072529897</v>
      </c>
      <c r="KS38">
        <v>7.6159651069304104</v>
      </c>
      <c r="KT38">
        <v>7.6159651066260396</v>
      </c>
      <c r="KU38">
        <v>7.6159651063428901</v>
      </c>
      <c r="KV38">
        <v>7.6159651060833102</v>
      </c>
      <c r="KW38">
        <v>7.6159651058484004</v>
      </c>
      <c r="KX38">
        <v>7.6159651056389199</v>
      </c>
      <c r="KY38">
        <v>7.6159651054547597</v>
      </c>
      <c r="KZ38">
        <v>7.6159651052954302</v>
      </c>
      <c r="LA38">
        <v>7.61596510515992</v>
      </c>
      <c r="LB38">
        <v>7.6159651050469597</v>
      </c>
      <c r="LC38">
        <v>7.6159651049549897</v>
      </c>
      <c r="LD38">
        <v>7.6159651048824601</v>
      </c>
      <c r="LE38">
        <v>7.6159651048275103</v>
      </c>
      <c r="LF38">
        <v>7.6159651047882502</v>
      </c>
      <c r="LG38">
        <v>7.6159651047628003</v>
      </c>
      <c r="LH38">
        <v>7.61596510474961</v>
      </c>
      <c r="LI38">
        <v>7.6159651047464996</v>
      </c>
      <c r="LJ38">
        <v>7.6159651047521502</v>
      </c>
      <c r="LK38">
        <v>7.6159651047646797</v>
      </c>
      <c r="LL38">
        <v>7.6159651047828802</v>
      </c>
      <c r="LM38">
        <v>7.6159651048052801</v>
      </c>
      <c r="LN38">
        <v>7.6159651048308596</v>
      </c>
      <c r="LO38">
        <v>7.6159651048583896</v>
      </c>
      <c r="LP38">
        <v>7.6159651048872101</v>
      </c>
      <c r="LQ38">
        <v>7.6159651049165404</v>
      </c>
      <c r="LR38">
        <v>7.6159651049456203</v>
      </c>
      <c r="LS38">
        <v>7.6159651049739097</v>
      </c>
      <c r="LT38">
        <v>7.6159651050012904</v>
      </c>
      <c r="LU38">
        <v>7.6159651050271497</v>
      </c>
      <c r="LV38">
        <v>7.6159651050513002</v>
      </c>
      <c r="LW38">
        <v>7.6159651050735802</v>
      </c>
      <c r="LX38">
        <v>7.6159651050938404</v>
      </c>
      <c r="LY38">
        <v>7.6159651051119797</v>
      </c>
      <c r="LZ38">
        <v>7.6159651051281303</v>
      </c>
      <c r="MA38">
        <v>7.6159651051421502</v>
      </c>
      <c r="MB38">
        <v>7.6159651051541299</v>
      </c>
      <c r="MC38">
        <v>7.6159651051640802</v>
      </c>
      <c r="MD38">
        <v>7.61596510517216</v>
      </c>
      <c r="ME38">
        <v>7.6159651051786401</v>
      </c>
      <c r="MF38">
        <v>7.6159651051835997</v>
      </c>
      <c r="MG38">
        <v>7.6159651051870698</v>
      </c>
      <c r="MH38">
        <v>7.6159651051892796</v>
      </c>
      <c r="MI38">
        <v>7.6159651051903401</v>
      </c>
      <c r="MJ38">
        <v>7.6159651051905097</v>
      </c>
      <c r="MK38">
        <v>7.6159651051899502</v>
      </c>
      <c r="ML38">
        <v>7.6159651051886499</v>
      </c>
      <c r="MM38">
        <v>7.61596510518683</v>
      </c>
      <c r="MN38">
        <v>7.6159651051847002</v>
      </c>
      <c r="MO38">
        <v>7.6159651051821102</v>
      </c>
      <c r="MP38">
        <v>7.6159651051794999</v>
      </c>
      <c r="MQ38">
        <v>7.6159651051767003</v>
      </c>
      <c r="MR38">
        <v>7.6159651051739701</v>
      </c>
      <c r="MS38">
        <v>7.6159651051711101</v>
      </c>
      <c r="MT38">
        <v>7.6159651051683603</v>
      </c>
      <c r="MU38">
        <v>7.6159651051659596</v>
      </c>
      <c r="MV38">
        <v>7.6159651051633901</v>
      </c>
      <c r="MW38">
        <v>7.6159651051612096</v>
      </c>
      <c r="MX38">
        <v>7.6159651051523198</v>
      </c>
      <c r="MY38">
        <v>7.6159651051523198</v>
      </c>
      <c r="MZ38">
        <v>7.6159651051523198</v>
      </c>
      <c r="NA38">
        <v>7.6159651051523198</v>
      </c>
      <c r="NB38">
        <v>7.6159651051523198</v>
      </c>
      <c r="NC38">
        <v>7.6159651051523198</v>
      </c>
      <c r="ND38">
        <v>7.6159651051523198</v>
      </c>
      <c r="NE38">
        <v>7.6159651051523198</v>
      </c>
      <c r="NF38">
        <v>7.6159651051523198</v>
      </c>
      <c r="NG38">
        <v>7.6159651051523198</v>
      </c>
      <c r="NH38">
        <v>7.6159651051523198</v>
      </c>
      <c r="NI38">
        <v>7.6159651051523198</v>
      </c>
      <c r="NJ38">
        <v>7.6159651051523198</v>
      </c>
      <c r="NK38">
        <v>7.6159651051523198</v>
      </c>
      <c r="NL38">
        <v>7.6159651051523198</v>
      </c>
      <c r="NM38">
        <v>7.6159651051523198</v>
      </c>
      <c r="NN38">
        <v>7.6159651051523198</v>
      </c>
      <c r="NO38">
        <v>7.6159651051523198</v>
      </c>
      <c r="NP38">
        <v>7.6159651051523198</v>
      </c>
      <c r="NQ38">
        <v>7.6159651051523198</v>
      </c>
      <c r="NR38">
        <v>7.6159651051523198</v>
      </c>
      <c r="NS38">
        <v>7.6159651051523198</v>
      </c>
      <c r="NT38">
        <v>7.6159651051523198</v>
      </c>
      <c r="NU38">
        <v>7.6159651051523198</v>
      </c>
      <c r="NV38">
        <v>7.6159651051523198</v>
      </c>
      <c r="NW38">
        <v>7.6159651051523198</v>
      </c>
      <c r="NX38">
        <v>7.6159651051523198</v>
      </c>
      <c r="NY38">
        <v>7.6159651051523198</v>
      </c>
      <c r="NZ38">
        <v>7.6159651051523198</v>
      </c>
      <c r="OA38">
        <v>7.6159651051523198</v>
      </c>
      <c r="OB38">
        <v>7.6159651051523198</v>
      </c>
      <c r="OC38">
        <v>7.6159651051523198</v>
      </c>
      <c r="OD38">
        <v>7.6159651051523198</v>
      </c>
      <c r="OE38">
        <v>7.6159651051523198</v>
      </c>
      <c r="OF38">
        <v>7.6159651051523198</v>
      </c>
      <c r="OG38">
        <v>7.6159651051523198</v>
      </c>
      <c r="OH38">
        <v>7.6159651051523198</v>
      </c>
      <c r="OI38">
        <v>7.6159651051523198</v>
      </c>
      <c r="OJ38">
        <v>7.6159651051523198</v>
      </c>
      <c r="OK38">
        <v>7.6159651051523198</v>
      </c>
      <c r="OL38">
        <v>7.6159651051523198</v>
      </c>
      <c r="OM38">
        <v>7.6159651051523198</v>
      </c>
      <c r="ON38">
        <v>7.6159651051523198</v>
      </c>
      <c r="OO38">
        <v>7.6159651051523198</v>
      </c>
      <c r="OP38">
        <v>7.6159651051523198</v>
      </c>
      <c r="OQ38">
        <v>7.6159651051523198</v>
      </c>
      <c r="OR38">
        <v>7.6159651051523198</v>
      </c>
      <c r="OS38">
        <v>7.6159651051523198</v>
      </c>
      <c r="OT38">
        <v>7.6159651051523198</v>
      </c>
      <c r="OU38">
        <v>7.6159651051523198</v>
      </c>
      <c r="OV38">
        <v>7.6159651051523198</v>
      </c>
      <c r="OW38">
        <v>7.6159651051523198</v>
      </c>
      <c r="OX38">
        <v>7.6159651051523198</v>
      </c>
      <c r="OY38">
        <v>7.6159651051523198</v>
      </c>
      <c r="OZ38">
        <v>7.6159651051523198</v>
      </c>
      <c r="PA38">
        <v>7.6159651051523198</v>
      </c>
      <c r="PB38">
        <v>7.6159651051523198</v>
      </c>
      <c r="PC38">
        <v>7.6159651051523198</v>
      </c>
      <c r="PD38">
        <v>7.6159651051523198</v>
      </c>
      <c r="PE38">
        <v>7.6159651051523198</v>
      </c>
      <c r="PF38">
        <v>7.6159651051523198</v>
      </c>
      <c r="PG38">
        <v>7.6159651051523198</v>
      </c>
      <c r="PH38">
        <v>7.6159651051523198</v>
      </c>
      <c r="PI38">
        <v>7.6159651051523198</v>
      </c>
      <c r="PJ38">
        <v>7.6159651051523198</v>
      </c>
      <c r="PK38">
        <v>7.6159651051523198</v>
      </c>
      <c r="PL38">
        <v>7.6159651051523198</v>
      </c>
      <c r="PM38">
        <v>7.6159651051523198</v>
      </c>
      <c r="PN38">
        <v>7.6159651051523198</v>
      </c>
      <c r="PO38">
        <v>7.6159651051523198</v>
      </c>
      <c r="PP38">
        <v>7.6159651051523198</v>
      </c>
      <c r="PQ38">
        <v>7.6159651051523198</v>
      </c>
      <c r="PR38">
        <v>7.6159651051523198</v>
      </c>
      <c r="PS38">
        <v>7.6159651051523198</v>
      </c>
      <c r="PT38">
        <v>7.6159651051523198</v>
      </c>
      <c r="PU38">
        <v>7.6159651051523198</v>
      </c>
      <c r="PV38">
        <v>7.6159651051523198</v>
      </c>
      <c r="PW38">
        <v>7.6159651051523198</v>
      </c>
      <c r="PX38">
        <v>7.6159651051523198</v>
      </c>
      <c r="PY38">
        <v>7.6159651051523198</v>
      </c>
    </row>
    <row r="39" spans="1:441" x14ac:dyDescent="0.25">
      <c r="A39">
        <v>5.60329898098004</v>
      </c>
      <c r="B39">
        <v>5.6724604701455199</v>
      </c>
      <c r="C39">
        <v>5.7258239016798296</v>
      </c>
      <c r="D39">
        <v>5.7778525632819697</v>
      </c>
      <c r="E39">
        <v>5.82955475750886</v>
      </c>
      <c r="F39">
        <v>5.8815823288024598</v>
      </c>
      <c r="G39">
        <v>5.93185474116867</v>
      </c>
      <c r="H39">
        <v>5.9825090600917203</v>
      </c>
      <c r="I39">
        <v>6.03254432465243</v>
      </c>
      <c r="J39">
        <v>6.0824483002959804</v>
      </c>
      <c r="K39">
        <v>6.1312102982405001</v>
      </c>
      <c r="L39">
        <v>6.1816383351324697</v>
      </c>
      <c r="M39">
        <v>6.2293184971656901</v>
      </c>
      <c r="N39">
        <v>6.2825866529664403</v>
      </c>
      <c r="O39">
        <v>6.3323385855514696</v>
      </c>
      <c r="P39">
        <v>6.3860398333449702</v>
      </c>
      <c r="Q39">
        <v>6.43806873697583</v>
      </c>
      <c r="R39">
        <v>6.4930523309387302</v>
      </c>
      <c r="S39">
        <v>6.5468188290173197</v>
      </c>
      <c r="T39">
        <v>6.5998170826434697</v>
      </c>
      <c r="U39">
        <v>6.6550764145583701</v>
      </c>
      <c r="V39">
        <v>6.7083627635651597</v>
      </c>
      <c r="W39">
        <v>6.7654539523782704</v>
      </c>
      <c r="X39">
        <v>6.8178058856444199</v>
      </c>
      <c r="Y39">
        <v>6.8663258459246999</v>
      </c>
      <c r="Z39">
        <v>6.9191188046802203</v>
      </c>
      <c r="AA39">
        <v>6.9648140023613596</v>
      </c>
      <c r="AB39">
        <v>7.0121477022478098</v>
      </c>
      <c r="AC39">
        <v>7.0563673617163101</v>
      </c>
      <c r="AD39">
        <v>7.0958073994078203</v>
      </c>
      <c r="AE39">
        <v>7.1384517361294701</v>
      </c>
      <c r="AF39">
        <v>7.1749096279874296</v>
      </c>
      <c r="AG39">
        <v>7.2113938260662298</v>
      </c>
      <c r="AH39">
        <v>7.2438086004542299</v>
      </c>
      <c r="AI39">
        <v>7.2759059183026702</v>
      </c>
      <c r="AJ39">
        <v>7.3029844105032096</v>
      </c>
      <c r="AK39">
        <v>7.3297944361179397</v>
      </c>
      <c r="AL39">
        <v>7.3493563446156598</v>
      </c>
      <c r="AM39">
        <v>7.3657998400045397</v>
      </c>
      <c r="AN39">
        <v>7.3812043346486096</v>
      </c>
      <c r="AO39">
        <v>7.4079354397609798</v>
      </c>
      <c r="AP39">
        <v>7.43651447021014</v>
      </c>
      <c r="AQ39">
        <v>7.4630121287562003</v>
      </c>
      <c r="AR39">
        <v>7.4885022007108404</v>
      </c>
      <c r="AS39">
        <v>7.5133634676328303</v>
      </c>
      <c r="AT39">
        <v>7.5390829423165897</v>
      </c>
      <c r="AU39">
        <v>7.5631161855967699</v>
      </c>
      <c r="AV39">
        <v>7.5891247641629702</v>
      </c>
      <c r="AW39">
        <v>7.6128526248669104</v>
      </c>
      <c r="AX39">
        <v>7.6364452861723402</v>
      </c>
      <c r="AY39">
        <v>7.6585908875168496</v>
      </c>
      <c r="AZ39">
        <v>7.6782413550190602</v>
      </c>
      <c r="BA39">
        <v>7.6945213138540502</v>
      </c>
      <c r="BB39">
        <v>7.7082999654018201</v>
      </c>
      <c r="BC39">
        <v>7.7199339369542201</v>
      </c>
      <c r="BD39">
        <v>7.7294992969908503</v>
      </c>
      <c r="BE39">
        <v>7.7366312784484697</v>
      </c>
      <c r="BF39">
        <v>7.7425071757720003</v>
      </c>
      <c r="BG39">
        <v>7.7465694350746599</v>
      </c>
      <c r="BH39">
        <v>7.7488562216605699</v>
      </c>
      <c r="BI39">
        <v>7.7494356985352599</v>
      </c>
      <c r="BJ39">
        <v>7.7483816422803899</v>
      </c>
      <c r="BK39">
        <v>7.7460183189477601</v>
      </c>
      <c r="BL39">
        <v>7.7429939528355201</v>
      </c>
      <c r="BM39">
        <v>7.7394824022267104</v>
      </c>
      <c r="BN39">
        <v>7.7356468519246802</v>
      </c>
      <c r="BO39">
        <v>7.7319546850632701</v>
      </c>
      <c r="BP39">
        <v>7.7283592502796603</v>
      </c>
      <c r="BQ39">
        <v>7.7250737196484902</v>
      </c>
      <c r="BR39">
        <v>7.72231655200157</v>
      </c>
      <c r="BS39">
        <v>7.7201935641301302</v>
      </c>
      <c r="BT39">
        <v>7.7187798118742696</v>
      </c>
      <c r="BU39">
        <v>7.7181495276355001</v>
      </c>
      <c r="BV39">
        <v>7.7182981892815903</v>
      </c>
      <c r="BW39">
        <v>7.7192773112854001</v>
      </c>
      <c r="BX39">
        <v>7.7208889065631796</v>
      </c>
      <c r="BY39">
        <v>7.7231934654052701</v>
      </c>
      <c r="BZ39">
        <v>7.7260231712799099</v>
      </c>
      <c r="CA39">
        <v>7.7292540879087097</v>
      </c>
      <c r="CB39">
        <v>7.7328781289942601</v>
      </c>
      <c r="CC39">
        <v>7.7367210331894398</v>
      </c>
      <c r="CD39">
        <v>7.7408328594825502</v>
      </c>
      <c r="CE39">
        <v>7.7451897327557298</v>
      </c>
      <c r="CF39">
        <v>7.7496904031594802</v>
      </c>
      <c r="CG39">
        <v>7.7543252519543504</v>
      </c>
      <c r="CH39">
        <v>7.7591106991960901</v>
      </c>
      <c r="CI39">
        <v>7.7640901608633204</v>
      </c>
      <c r="CJ39">
        <v>7.7692206671228004</v>
      </c>
      <c r="CK39">
        <v>7.7744157719191902</v>
      </c>
      <c r="CL39">
        <v>7.77964152828197</v>
      </c>
      <c r="CM39">
        <v>7.7847628586608701</v>
      </c>
      <c r="CN39">
        <v>7.7896122464953104</v>
      </c>
      <c r="CO39">
        <v>7.7940886686567499</v>
      </c>
      <c r="CP39">
        <v>7.7982028182214798</v>
      </c>
      <c r="CQ39">
        <v>7.8020932042893296</v>
      </c>
      <c r="CR39">
        <v>7.8058193318272799</v>
      </c>
      <c r="CS39">
        <v>7.8094404394343604</v>
      </c>
      <c r="CT39">
        <v>7.8130483735102096</v>
      </c>
      <c r="CU39">
        <v>7.8166465193477697</v>
      </c>
      <c r="CV39">
        <v>7.8202187375405101</v>
      </c>
      <c r="CW39">
        <v>7.8237496206143504</v>
      </c>
      <c r="CX39">
        <v>7.8272556786462397</v>
      </c>
      <c r="CY39">
        <v>7.8306849467813802</v>
      </c>
      <c r="CZ39">
        <v>7.8339941801967399</v>
      </c>
      <c r="DA39">
        <v>7.8371617904975501</v>
      </c>
      <c r="DB39">
        <v>7.8401781112718698</v>
      </c>
      <c r="DC39">
        <v>7.8430436645102901</v>
      </c>
      <c r="DD39">
        <v>7.8457689053296402</v>
      </c>
      <c r="DE39">
        <v>7.8483733428156697</v>
      </c>
      <c r="DF39">
        <v>7.8508813936469899</v>
      </c>
      <c r="DG39">
        <v>7.85331930797203</v>
      </c>
      <c r="DH39">
        <v>7.8557146492314498</v>
      </c>
      <c r="DI39">
        <v>7.8580950686932596</v>
      </c>
      <c r="DJ39">
        <v>7.86048605211022</v>
      </c>
      <c r="DK39">
        <v>7.86290815832084</v>
      </c>
      <c r="DL39">
        <v>7.8653755770033396</v>
      </c>
      <c r="DM39">
        <v>7.8678961100823601</v>
      </c>
      <c r="DN39">
        <v>7.8704704218257202</v>
      </c>
      <c r="DO39">
        <v>7.8730916196901903</v>
      </c>
      <c r="DP39">
        <v>7.87574567962396</v>
      </c>
      <c r="DQ39">
        <v>7.8784126560329097</v>
      </c>
      <c r="DR39">
        <v>7.8810684349367603</v>
      </c>
      <c r="DS39">
        <v>7.8836861979266804</v>
      </c>
      <c r="DT39">
        <v>7.8862377751944903</v>
      </c>
      <c r="DU39">
        <v>7.8886956734826903</v>
      </c>
      <c r="DV39">
        <v>7.8910350396237297</v>
      </c>
      <c r="DW39">
        <v>7.8932346246476</v>
      </c>
      <c r="DX39">
        <v>7.8952769544909698</v>
      </c>
      <c r="DY39">
        <v>7.8971480107844503</v>
      </c>
      <c r="DZ39">
        <v>7.8988370604570601</v>
      </c>
      <c r="EA39">
        <v>7.90033669657514</v>
      </c>
      <c r="EB39">
        <v>7.9016426220978602</v>
      </c>
      <c r="EC39">
        <v>7.9027534295185902</v>
      </c>
      <c r="ED39">
        <v>7.9036711264716999</v>
      </c>
      <c r="EE39">
        <v>7.9044014417745103</v>
      </c>
      <c r="EF39">
        <v>7.9049539640079303</v>
      </c>
      <c r="EG39">
        <v>7.9053425947883103</v>
      </c>
      <c r="EH39">
        <v>7.9055855234852404</v>
      </c>
      <c r="EI39">
        <v>7.9057048495033602</v>
      </c>
      <c r="EJ39">
        <v>7.9057253033368999</v>
      </c>
      <c r="EK39">
        <v>7.9056736118354403</v>
      </c>
      <c r="EL39">
        <v>7.9055773730479597</v>
      </c>
      <c r="EM39">
        <v>7.9054411957128501</v>
      </c>
      <c r="EN39">
        <v>7.9052721261490104</v>
      </c>
      <c r="EO39">
        <v>7.90507705431384</v>
      </c>
      <c r="EP39">
        <v>7.90486284451109</v>
      </c>
      <c r="EQ39">
        <v>7.9046362309855001</v>
      </c>
      <c r="ER39">
        <v>7.9044037093402597</v>
      </c>
      <c r="ES39">
        <v>7.9041714182333598</v>
      </c>
      <c r="ET39">
        <v>7.9039450215656597</v>
      </c>
      <c r="EU39">
        <v>7.9037295969952996</v>
      </c>
      <c r="EV39">
        <v>7.9035295388323696</v>
      </c>
      <c r="EW39">
        <v>7.9033484833575498</v>
      </c>
      <c r="EX39">
        <v>7.9031892602096097</v>
      </c>
      <c r="EY39">
        <v>7.9030538709558504</v>
      </c>
      <c r="EZ39">
        <v>7.9029434946128196</v>
      </c>
      <c r="FA39">
        <v>7.9028585194591896</v>
      </c>
      <c r="FB39">
        <v>7.9027985992896701</v>
      </c>
      <c r="FC39">
        <v>7.9027627296698597</v>
      </c>
      <c r="FD39">
        <v>7.9027493394838801</v>
      </c>
      <c r="FE39">
        <v>7.9027563935087501</v>
      </c>
      <c r="FF39">
        <v>7.9027815017735703</v>
      </c>
      <c r="FG39">
        <v>7.9028220315693796</v>
      </c>
      <c r="FH39">
        <v>7.9028752177000596</v>
      </c>
      <c r="FI39">
        <v>7.9029382672972002</v>
      </c>
      <c r="FJ39">
        <v>7.90300845625337</v>
      </c>
      <c r="FK39">
        <v>7.9030832143814296</v>
      </c>
      <c r="FL39">
        <v>7.9031601960542002</v>
      </c>
      <c r="FM39">
        <v>7.9032373337020001</v>
      </c>
      <c r="FN39">
        <v>7.90331287278517</v>
      </c>
      <c r="FO39">
        <v>7.9033853881803999</v>
      </c>
      <c r="FP39">
        <v>7.9034537840682297</v>
      </c>
      <c r="FQ39">
        <v>7.9035172775999998</v>
      </c>
      <c r="FR39">
        <v>7.9035753689695101</v>
      </c>
      <c r="FS39">
        <v>7.9036278021059703</v>
      </c>
      <c r="FT39">
        <v>7.9036745203810499</v>
      </c>
      <c r="FU39">
        <v>7.9037156216897504</v>
      </c>
      <c r="FV39">
        <v>7.9037513171954501</v>
      </c>
      <c r="FW39">
        <v>7.90378189634938</v>
      </c>
      <c r="FX39">
        <v>7.9038076997300397</v>
      </c>
      <c r="FY39">
        <v>7.9038290984406503</v>
      </c>
      <c r="FZ39">
        <v>7.9038464803269699</v>
      </c>
      <c r="GA39">
        <v>7.9038602415607899</v>
      </c>
      <c r="GB39">
        <v>7.9038707643090502</v>
      </c>
      <c r="GC39">
        <v>7.9038784138656304</v>
      </c>
      <c r="GD39">
        <v>7.9038835378672099</v>
      </c>
      <c r="GE39">
        <v>7.9038864654324401</v>
      </c>
      <c r="GF39">
        <v>7.9038875064015999</v>
      </c>
      <c r="GG39">
        <v>7.9038869506782303</v>
      </c>
      <c r="GH39">
        <v>7.9038850676936097</v>
      </c>
      <c r="GI39">
        <v>7.9038821060097</v>
      </c>
      <c r="GJ39">
        <v>7.9038782930796296</v>
      </c>
      <c r="GK39">
        <v>7.9038738351797804</v>
      </c>
      <c r="GL39">
        <v>7.9038689175208896</v>
      </c>
      <c r="GM39">
        <v>7.90386370454633</v>
      </c>
      <c r="GN39">
        <v>7.9038583404244998</v>
      </c>
      <c r="GO39">
        <v>7.9038529497164198</v>
      </c>
      <c r="GP39">
        <v>7.9038476381968898</v>
      </c>
      <c r="GQ39">
        <v>7.9038424938375398</v>
      </c>
      <c r="GR39">
        <v>7.9038375879204104</v>
      </c>
      <c r="GS39">
        <v>7.9038329762619401</v>
      </c>
      <c r="GT39">
        <v>7.9038287005190799</v>
      </c>
      <c r="GU39">
        <v>7.9038247895531297</v>
      </c>
      <c r="GV39">
        <v>7.9038212608251399</v>
      </c>
      <c r="GW39">
        <v>7.9038181217948802</v>
      </c>
      <c r="GX39">
        <v>7.9038153713029597</v>
      </c>
      <c r="GY39">
        <v>7.9038130009110503</v>
      </c>
      <c r="GZ39">
        <v>7.9038109961819796</v>
      </c>
      <c r="HA39">
        <v>7.9038093378828798</v>
      </c>
      <c r="HB39">
        <v>7.9038080030996003</v>
      </c>
      <c r="HC39">
        <v>7.9038069662500199</v>
      </c>
      <c r="HD39">
        <v>7.9038061999931699</v>
      </c>
      <c r="HE39">
        <v>7.9038056760283402</v>
      </c>
      <c r="HF39">
        <v>7.90380536578839</v>
      </c>
      <c r="HG39">
        <v>7.9038052410269204</v>
      </c>
      <c r="HH39">
        <v>7.9038052743081</v>
      </c>
      <c r="HI39">
        <v>7.9038054394041302</v>
      </c>
      <c r="HJ39">
        <v>7.9038057116101301</v>
      </c>
      <c r="HK39">
        <v>7.9038060679835302</v>
      </c>
      <c r="HL39">
        <v>7.9038064875172296</v>
      </c>
      <c r="HM39">
        <v>7.9038069512528502</v>
      </c>
      <c r="HN39">
        <v>7.9038074423423499</v>
      </c>
      <c r="HO39">
        <v>7.9038079460622104</v>
      </c>
      <c r="HP39">
        <v>7.90380844978813</v>
      </c>
      <c r="HQ39">
        <v>7.9038089429312599</v>
      </c>
      <c r="HR39">
        <v>7.9038094168433997</v>
      </c>
      <c r="HS39">
        <v>7.9038098646973802</v>
      </c>
      <c r="HT39">
        <v>7.9038102813470097</v>
      </c>
      <c r="HU39">
        <v>7.9038106631712104</v>
      </c>
      <c r="HV39">
        <v>7.9038110079089101</v>
      </c>
      <c r="HW39">
        <v>7.9038113144877302</v>
      </c>
      <c r="HX39">
        <v>7.9038115828528603</v>
      </c>
      <c r="HY39">
        <v>7.9038118137986002</v>
      </c>
      <c r="HZ39">
        <v>7.9038120088076402</v>
      </c>
      <c r="IA39">
        <v>7.9038121698994797</v>
      </c>
      <c r="IB39">
        <v>7.9038122994915598</v>
      </c>
      <c r="IC39">
        <v>7.90381240027396</v>
      </c>
      <c r="ID39">
        <v>7.9038124750990999</v>
      </c>
      <c r="IE39">
        <v>7.9038125268870001</v>
      </c>
      <c r="IF39">
        <v>7.9038125585452601</v>
      </c>
      <c r="IG39">
        <v>7.9038125729044397</v>
      </c>
      <c r="IH39">
        <v>7.9038125726671398</v>
      </c>
      <c r="II39">
        <v>7.9038125603693699</v>
      </c>
      <c r="IJ39">
        <v>7.9038125383538498</v>
      </c>
      <c r="IK39">
        <v>7.9038125087532096</v>
      </c>
      <c r="IL39">
        <v>7.9038124734812296</v>
      </c>
      <c r="IM39">
        <v>7.9038124342312601</v>
      </c>
      <c r="IN39">
        <v>7.90381239247988</v>
      </c>
      <c r="IO39">
        <v>7.9038123494957899</v>
      </c>
      <c r="IP39">
        <v>7.9038123063504804</v>
      </c>
      <c r="IQ39">
        <v>7.9038122639321902</v>
      </c>
      <c r="IR39">
        <v>7.9038122229607302</v>
      </c>
      <c r="IS39">
        <v>7.90381218400334</v>
      </c>
      <c r="IT39">
        <v>7.9038121474902203</v>
      </c>
      <c r="IU39">
        <v>7.9038121137306403</v>
      </c>
      <c r="IV39">
        <v>7.9038120829274003</v>
      </c>
      <c r="IW39">
        <v>7.9038120551923798</v>
      </c>
      <c r="IX39">
        <v>7.90381203055881</v>
      </c>
      <c r="IY39">
        <v>7.9038120089948798</v>
      </c>
      <c r="IZ39">
        <v>7.9038119904148898</v>
      </c>
      <c r="JA39">
        <v>7.9038119746899396</v>
      </c>
      <c r="JB39">
        <v>7.9038119616574702</v>
      </c>
      <c r="JC39">
        <v>7.9038119511299803</v>
      </c>
      <c r="JD39">
        <v>7.9038119429024203</v>
      </c>
      <c r="JE39">
        <v>7.9038119367590696</v>
      </c>
      <c r="JF39">
        <v>7.9038119324790301</v>
      </c>
      <c r="JG39">
        <v>7.9038119298415399</v>
      </c>
      <c r="JH39">
        <v>7.9038119286294002</v>
      </c>
      <c r="JI39">
        <v>7.9038119286336999</v>
      </c>
      <c r="JJ39">
        <v>7.9038119296550597</v>
      </c>
      <c r="JK39">
        <v>7.90381193150687</v>
      </c>
      <c r="JL39">
        <v>7.9038119340163098</v>
      </c>
      <c r="JM39">
        <v>7.9038119370257203</v>
      </c>
      <c r="JN39">
        <v>7.9038119403928597</v>
      </c>
      <c r="JO39">
        <v>7.9038119439917196</v>
      </c>
      <c r="JP39">
        <v>7.9038119477120201</v>
      </c>
      <c r="JQ39">
        <v>7.90381195145864</v>
      </c>
      <c r="JR39">
        <v>7.9038119551515802</v>
      </c>
      <c r="JS39">
        <v>7.9038119587251501</v>
      </c>
      <c r="JT39">
        <v>7.9038119621262704</v>
      </c>
      <c r="JU39">
        <v>7.9038119653143504</v>
      </c>
      <c r="JV39">
        <v>7.9038119682594603</v>
      </c>
      <c r="JW39">
        <v>7.9038119709417103</v>
      </c>
      <c r="JX39">
        <v>7.9038119733497503</v>
      </c>
      <c r="JY39">
        <v>7.9038119754796297</v>
      </c>
      <c r="JZ39">
        <v>7.9038119773338602</v>
      </c>
      <c r="KA39">
        <v>7.9038119789201504</v>
      </c>
      <c r="KB39">
        <v>7.9038119802504498</v>
      </c>
      <c r="KC39">
        <v>7.90381198134006</v>
      </c>
      <c r="KD39">
        <v>7.9038119822067596</v>
      </c>
      <c r="KE39">
        <v>7.9038119828698896</v>
      </c>
      <c r="KF39">
        <v>7.9038119833498097</v>
      </c>
      <c r="KG39">
        <v>7.9038119836674499</v>
      </c>
      <c r="KH39">
        <v>7.9038119838433802</v>
      </c>
      <c r="KI39">
        <v>7.9038119838978904</v>
      </c>
      <c r="KJ39">
        <v>7.9038119838503196</v>
      </c>
      <c r="KK39">
        <v>7.9038119837187502</v>
      </c>
      <c r="KL39">
        <v>7.9038119835202103</v>
      </c>
      <c r="KM39">
        <v>7.9038119832699598</v>
      </c>
      <c r="KN39">
        <v>7.9038119829819404</v>
      </c>
      <c r="KO39">
        <v>7.90381198266856</v>
      </c>
      <c r="KP39">
        <v>7.9038119823405397</v>
      </c>
      <c r="KQ39">
        <v>7.90381198200705</v>
      </c>
      <c r="KR39">
        <v>7.9038119816758501</v>
      </c>
      <c r="KS39">
        <v>7.90381198135342</v>
      </c>
      <c r="KT39">
        <v>7.90381198104481</v>
      </c>
      <c r="KU39">
        <v>7.9038119807540799</v>
      </c>
      <c r="KV39">
        <v>7.9038119804840203</v>
      </c>
      <c r="KW39">
        <v>7.9038119802367897</v>
      </c>
      <c r="KX39">
        <v>7.9038119800133799</v>
      </c>
      <c r="KY39">
        <v>7.9038119798144599</v>
      </c>
      <c r="KZ39">
        <v>7.90381197963986</v>
      </c>
      <c r="LA39">
        <v>7.9038119794890802</v>
      </c>
      <c r="LB39">
        <v>7.9038119793610999</v>
      </c>
      <c r="LC39">
        <v>7.9038119792546704</v>
      </c>
      <c r="LD39">
        <v>7.9038119791682604</v>
      </c>
      <c r="LE39">
        <v>7.9038119791003902</v>
      </c>
      <c r="LF39">
        <v>7.9038119790492303</v>
      </c>
      <c r="LG39">
        <v>7.9038119790129802</v>
      </c>
      <c r="LH39">
        <v>7.9038119789898298</v>
      </c>
      <c r="LI39">
        <v>7.9038119789783101</v>
      </c>
      <c r="LJ39">
        <v>7.9038119789763002</v>
      </c>
      <c r="LK39">
        <v>7.9038119789825396</v>
      </c>
      <c r="LL39">
        <v>7.9038119789952201</v>
      </c>
      <c r="LM39">
        <v>7.9038119790132297</v>
      </c>
      <c r="LN39">
        <v>7.9038119790351304</v>
      </c>
      <c r="LO39">
        <v>7.9038119790599799</v>
      </c>
      <c r="LP39">
        <v>7.90381197908658</v>
      </c>
      <c r="LQ39">
        <v>7.9038119791143497</v>
      </c>
      <c r="LR39">
        <v>7.9038119791425396</v>
      </c>
      <c r="LS39">
        <v>7.9038119791704098</v>
      </c>
      <c r="LT39">
        <v>7.9038119791974903</v>
      </c>
      <c r="LU39">
        <v>7.9038119792236703</v>
      </c>
      <c r="LV39">
        <v>7.9038119792483696</v>
      </c>
      <c r="LW39">
        <v>7.9038119792713903</v>
      </c>
      <c r="LX39">
        <v>7.9038119792926302</v>
      </c>
      <c r="LY39">
        <v>7.9038119793119304</v>
      </c>
      <c r="LZ39">
        <v>7.9038119793291797</v>
      </c>
      <c r="MA39">
        <v>7.9038119793445301</v>
      </c>
      <c r="MB39">
        <v>7.9038119793578403</v>
      </c>
      <c r="MC39">
        <v>7.9038119793692001</v>
      </c>
      <c r="MD39">
        <v>7.9038119793786299</v>
      </c>
      <c r="ME39">
        <v>7.9038119793862602</v>
      </c>
      <c r="MF39">
        <v>7.90381197939237</v>
      </c>
      <c r="MG39">
        <v>7.9038119793970303</v>
      </c>
      <c r="MH39">
        <v>7.9038119794002597</v>
      </c>
      <c r="MI39">
        <v>7.9038119794022998</v>
      </c>
      <c r="MJ39">
        <v>7.9038119794032404</v>
      </c>
      <c r="MK39">
        <v>7.9038119794033301</v>
      </c>
      <c r="ML39">
        <v>7.9038119794027404</v>
      </c>
      <c r="MM39">
        <v>7.9038119794014303</v>
      </c>
      <c r="MN39">
        <v>7.9038119793996398</v>
      </c>
      <c r="MO39">
        <v>7.9038119793975596</v>
      </c>
      <c r="MP39">
        <v>7.9038119793950301</v>
      </c>
      <c r="MQ39">
        <v>7.9038119793925103</v>
      </c>
      <c r="MR39">
        <v>7.9038119793897899</v>
      </c>
      <c r="MS39">
        <v>7.90381197938716</v>
      </c>
      <c r="MT39">
        <v>7.9038119793844102</v>
      </c>
      <c r="MU39">
        <v>7.9038119793817501</v>
      </c>
      <c r="MV39">
        <v>7.9038119793794497</v>
      </c>
      <c r="MW39">
        <v>7.9038119793769699</v>
      </c>
      <c r="MX39">
        <v>7.9038119793665196</v>
      </c>
      <c r="MY39">
        <v>7.9038119793665196</v>
      </c>
      <c r="MZ39">
        <v>7.9038119793665196</v>
      </c>
      <c r="NA39">
        <v>7.9038119793665196</v>
      </c>
      <c r="NB39">
        <v>7.9038119793665196</v>
      </c>
      <c r="NC39">
        <v>7.9038119793665196</v>
      </c>
      <c r="ND39">
        <v>7.9038119793665196</v>
      </c>
      <c r="NE39">
        <v>7.9038119793665196</v>
      </c>
      <c r="NF39">
        <v>7.9038119793665196</v>
      </c>
      <c r="NG39">
        <v>7.9038119793665196</v>
      </c>
      <c r="NH39">
        <v>7.9038119793665196</v>
      </c>
      <c r="NI39">
        <v>7.9038119793665196</v>
      </c>
      <c r="NJ39">
        <v>7.9038119793665196</v>
      </c>
      <c r="NK39">
        <v>7.9038119793665196</v>
      </c>
      <c r="NL39">
        <v>7.9038119793665196</v>
      </c>
      <c r="NM39">
        <v>7.9038119793665196</v>
      </c>
      <c r="NN39">
        <v>7.9038119793665196</v>
      </c>
      <c r="NO39">
        <v>7.9038119793665196</v>
      </c>
      <c r="NP39">
        <v>7.9038119793665196</v>
      </c>
      <c r="NQ39">
        <v>7.9038119793665196</v>
      </c>
      <c r="NR39">
        <v>7.9038119793665196</v>
      </c>
      <c r="NS39">
        <v>7.9038119793665196</v>
      </c>
      <c r="NT39">
        <v>7.9038119793665196</v>
      </c>
      <c r="NU39">
        <v>7.9038119793665196</v>
      </c>
      <c r="NV39">
        <v>7.9038119793665196</v>
      </c>
      <c r="NW39">
        <v>7.9038119793665196</v>
      </c>
      <c r="NX39">
        <v>7.9038119793665196</v>
      </c>
      <c r="NY39">
        <v>7.9038119793665196</v>
      </c>
      <c r="NZ39">
        <v>7.9038119793665196</v>
      </c>
      <c r="OA39">
        <v>7.9038119793665196</v>
      </c>
      <c r="OB39">
        <v>7.9038119793665196</v>
      </c>
      <c r="OC39">
        <v>7.9038119793665196</v>
      </c>
      <c r="OD39">
        <v>7.9038119793665196</v>
      </c>
      <c r="OE39">
        <v>7.9038119793665196</v>
      </c>
      <c r="OF39">
        <v>7.9038119793665196</v>
      </c>
      <c r="OG39">
        <v>7.9038119793665196</v>
      </c>
      <c r="OH39">
        <v>7.9038119793665196</v>
      </c>
      <c r="OI39">
        <v>7.9038119793665196</v>
      </c>
      <c r="OJ39">
        <v>7.9038119793665196</v>
      </c>
      <c r="OK39">
        <v>7.9038119793665196</v>
      </c>
      <c r="OL39">
        <v>7.9038119793665196</v>
      </c>
      <c r="OM39">
        <v>7.9038119793665196</v>
      </c>
      <c r="ON39">
        <v>7.9038119793665196</v>
      </c>
      <c r="OO39">
        <v>7.9038119793665196</v>
      </c>
      <c r="OP39">
        <v>7.9038119793665196</v>
      </c>
      <c r="OQ39">
        <v>7.9038119793665196</v>
      </c>
      <c r="OR39">
        <v>7.9038119793665196</v>
      </c>
      <c r="OS39">
        <v>7.9038119793665196</v>
      </c>
      <c r="OT39">
        <v>7.9038119793665196</v>
      </c>
      <c r="OU39">
        <v>7.9038119793665196</v>
      </c>
      <c r="OV39">
        <v>7.9038119793665196</v>
      </c>
      <c r="OW39">
        <v>7.9038119793665196</v>
      </c>
      <c r="OX39">
        <v>7.9038119793665196</v>
      </c>
      <c r="OY39">
        <v>7.9038119793665196</v>
      </c>
      <c r="OZ39">
        <v>7.9038119793665196</v>
      </c>
      <c r="PA39">
        <v>7.9038119793665196</v>
      </c>
      <c r="PB39">
        <v>7.9038119793665196</v>
      </c>
      <c r="PC39">
        <v>7.9038119793665196</v>
      </c>
      <c r="PD39">
        <v>7.9038119793665196</v>
      </c>
      <c r="PE39">
        <v>7.9038119793665196</v>
      </c>
      <c r="PF39">
        <v>7.9038119793665196</v>
      </c>
      <c r="PG39">
        <v>7.9038119793665196</v>
      </c>
      <c r="PH39">
        <v>7.9038119793665196</v>
      </c>
      <c r="PI39">
        <v>7.9038119793665196</v>
      </c>
      <c r="PJ39">
        <v>7.9038119793665196</v>
      </c>
      <c r="PK39">
        <v>7.9038119793665196</v>
      </c>
      <c r="PL39">
        <v>7.9038119793665196</v>
      </c>
      <c r="PM39">
        <v>7.9038119793665196</v>
      </c>
      <c r="PN39">
        <v>7.9038119793665196</v>
      </c>
      <c r="PO39">
        <v>7.9038119793665196</v>
      </c>
      <c r="PP39">
        <v>7.9038119793665196</v>
      </c>
      <c r="PQ39">
        <v>7.9038119793665196</v>
      </c>
      <c r="PR39">
        <v>7.9038119793665196</v>
      </c>
      <c r="PS39">
        <v>7.9038119793665196</v>
      </c>
      <c r="PT39">
        <v>7.9038119793665196</v>
      </c>
      <c r="PU39">
        <v>7.9038119793665196</v>
      </c>
      <c r="PV39">
        <v>7.9038119793665196</v>
      </c>
      <c r="PW39">
        <v>7.9038119793665196</v>
      </c>
      <c r="PX39">
        <v>7.9038119793665196</v>
      </c>
      <c r="PY39">
        <v>7.9038119793665196</v>
      </c>
    </row>
    <row r="40" spans="1:441" x14ac:dyDescent="0.25">
      <c r="A40">
        <v>5.7712521529231804</v>
      </c>
      <c r="B40">
        <v>5.8432926850747497</v>
      </c>
      <c r="C40">
        <v>5.8983975961234298</v>
      </c>
      <c r="D40">
        <v>5.9532491190848704</v>
      </c>
      <c r="E40">
        <v>6.0065192680454897</v>
      </c>
      <c r="F40">
        <v>6.0596394815977899</v>
      </c>
      <c r="G40">
        <v>6.1133187766986801</v>
      </c>
      <c r="H40">
        <v>6.1651365765224</v>
      </c>
      <c r="I40">
        <v>6.2174872303653004</v>
      </c>
      <c r="J40">
        <v>6.2693200510367397</v>
      </c>
      <c r="K40">
        <v>6.3210128211261702</v>
      </c>
      <c r="L40">
        <v>6.3715514934553896</v>
      </c>
      <c r="M40">
        <v>6.4238730906310799</v>
      </c>
      <c r="N40">
        <v>6.47462492045576</v>
      </c>
      <c r="O40">
        <v>6.5311230512302503</v>
      </c>
      <c r="P40">
        <v>6.5838288545826602</v>
      </c>
      <c r="Q40">
        <v>6.6406011618762699</v>
      </c>
      <c r="R40">
        <v>6.6956226301102602</v>
      </c>
      <c r="S40">
        <v>6.7537065219946903</v>
      </c>
      <c r="T40">
        <v>6.8105574392987602</v>
      </c>
      <c r="U40">
        <v>6.8665565694156196</v>
      </c>
      <c r="V40">
        <v>6.9249200942194298</v>
      </c>
      <c r="W40">
        <v>6.9812276227340799</v>
      </c>
      <c r="X40">
        <v>7.04022509543932</v>
      </c>
      <c r="Y40">
        <v>7.0944674336271802</v>
      </c>
      <c r="Z40">
        <v>7.1450049961809903</v>
      </c>
      <c r="AA40">
        <v>7.1999836130331296</v>
      </c>
      <c r="AB40">
        <v>7.24796391754849</v>
      </c>
      <c r="AC40">
        <v>7.2977151321705804</v>
      </c>
      <c r="AD40">
        <v>7.3444496453909398</v>
      </c>
      <c r="AE40">
        <v>7.3865040059233804</v>
      </c>
      <c r="AF40">
        <v>7.4319515566902297</v>
      </c>
      <c r="AG40">
        <v>7.4712229842737097</v>
      </c>
      <c r="AH40">
        <v>7.5101139693832097</v>
      </c>
      <c r="AI40">
        <v>7.5450873101943401</v>
      </c>
      <c r="AJ40">
        <v>7.5798382324624702</v>
      </c>
      <c r="AK40">
        <v>7.6097022326911699</v>
      </c>
      <c r="AL40">
        <v>7.6394032035506498</v>
      </c>
      <c r="AM40">
        <v>7.6619796398059501</v>
      </c>
      <c r="AN40">
        <v>7.6814867764946104</v>
      </c>
      <c r="AO40">
        <v>7.7000501529552903</v>
      </c>
      <c r="AP40">
        <v>7.7286455572671899</v>
      </c>
      <c r="AQ40">
        <v>7.7589478456597396</v>
      </c>
      <c r="AR40">
        <v>7.7870084741758099</v>
      </c>
      <c r="AS40">
        <v>7.81396687712264</v>
      </c>
      <c r="AT40">
        <v>7.8401149081429899</v>
      </c>
      <c r="AU40">
        <v>7.8670009509015904</v>
      </c>
      <c r="AV40">
        <v>7.8921095040604898</v>
      </c>
      <c r="AW40">
        <v>7.9190135514365299</v>
      </c>
      <c r="AX40">
        <v>7.94360625069005</v>
      </c>
      <c r="AY40">
        <v>7.9680486862268198</v>
      </c>
      <c r="AZ40">
        <v>7.9910169868903003</v>
      </c>
      <c r="BA40">
        <v>8.0115310315395991</v>
      </c>
      <c r="BB40">
        <v>8.0275029639354099</v>
      </c>
      <c r="BC40">
        <v>8.0409534720518305</v>
      </c>
      <c r="BD40">
        <v>8.0522716106383498</v>
      </c>
      <c r="BE40">
        <v>8.0614094347438794</v>
      </c>
      <c r="BF40">
        <v>8.0681473680956302</v>
      </c>
      <c r="BG40">
        <v>8.0735564639971305</v>
      </c>
      <c r="BH40">
        <v>8.0771159967489101</v>
      </c>
      <c r="BI40">
        <v>8.0789445448638109</v>
      </c>
      <c r="BJ40">
        <v>8.0790653619771309</v>
      </c>
      <c r="BK40">
        <v>8.0775363522975798</v>
      </c>
      <c r="BL40">
        <v>8.0751730023951591</v>
      </c>
      <c r="BM40">
        <v>8.0721379926522605</v>
      </c>
      <c r="BN40">
        <v>8.0685923238027097</v>
      </c>
      <c r="BO40">
        <v>8.0646884795351301</v>
      </c>
      <c r="BP40">
        <v>8.0608607889476804</v>
      </c>
      <c r="BQ40">
        <v>8.0570722245940605</v>
      </c>
      <c r="BR40">
        <v>8.0535256027690902</v>
      </c>
      <c r="BS40">
        <v>8.0504296314825403</v>
      </c>
      <c r="BT40">
        <v>8.0478910954018694</v>
      </c>
      <c r="BU40">
        <v>8.0459880200929206</v>
      </c>
      <c r="BV40">
        <v>8.0447973709961698</v>
      </c>
      <c r="BW40">
        <v>8.0443230250936093</v>
      </c>
      <c r="BX40">
        <v>8.0446202616936109</v>
      </c>
      <c r="BY40">
        <v>8.0455137533805594</v>
      </c>
      <c r="BZ40">
        <v>8.0470642692498302</v>
      </c>
      <c r="CA40">
        <v>8.0491211472056001</v>
      </c>
      <c r="CB40">
        <v>8.05157261901096</v>
      </c>
      <c r="CC40">
        <v>8.0544123037633302</v>
      </c>
      <c r="CD40">
        <v>8.0574785613507096</v>
      </c>
      <c r="CE40">
        <v>8.0608134625747407</v>
      </c>
      <c r="CF40">
        <v>8.0643904208476904</v>
      </c>
      <c r="CG40">
        <v>8.0681119867425508</v>
      </c>
      <c r="CH40">
        <v>8.0719655836080602</v>
      </c>
      <c r="CI40">
        <v>8.0759622293269402</v>
      </c>
      <c r="CJ40">
        <v>8.0801378118020502</v>
      </c>
      <c r="CK40">
        <v>8.08445023956296</v>
      </c>
      <c r="CL40">
        <v>8.0888194804377598</v>
      </c>
      <c r="CM40">
        <v>8.0932154229172308</v>
      </c>
      <c r="CN40">
        <v>8.0975157171924401</v>
      </c>
      <c r="CO40">
        <v>8.1015692375211508</v>
      </c>
      <c r="CP40">
        <v>8.1052869022648402</v>
      </c>
      <c r="CQ40">
        <v>8.1086797739445498</v>
      </c>
      <c r="CR40">
        <v>8.1118735982432408</v>
      </c>
      <c r="CS40">
        <v>8.1149210119216697</v>
      </c>
      <c r="CT40">
        <v>8.1178763504952407</v>
      </c>
      <c r="CU40">
        <v>8.1208246402956608</v>
      </c>
      <c r="CV40">
        <v>8.1237701853796693</v>
      </c>
      <c r="CW40">
        <v>8.1267017538975495</v>
      </c>
      <c r="CX40">
        <v>8.1296095704444298</v>
      </c>
      <c r="CY40">
        <v>8.1325127967136304</v>
      </c>
      <c r="CZ40">
        <v>8.1353677079739892</v>
      </c>
      <c r="DA40">
        <v>8.1381368300252195</v>
      </c>
      <c r="DB40">
        <v>8.1407977355165002</v>
      </c>
      <c r="DC40">
        <v>8.1433393055886008</v>
      </c>
      <c r="DD40">
        <v>8.1457598582274109</v>
      </c>
      <c r="DE40">
        <v>8.1480669978426405</v>
      </c>
      <c r="DF40">
        <v>8.1502768139132193</v>
      </c>
      <c r="DG40">
        <v>8.1524101048374504</v>
      </c>
      <c r="DH40">
        <v>8.1544896297163394</v>
      </c>
      <c r="DI40">
        <v>8.15653965403021</v>
      </c>
      <c r="DJ40">
        <v>8.1585847922951604</v>
      </c>
      <c r="DK40">
        <v>8.1606479213405194</v>
      </c>
      <c r="DL40">
        <v>8.1627476408438397</v>
      </c>
      <c r="DM40">
        <v>8.1648969496988997</v>
      </c>
      <c r="DN40">
        <v>8.1671031903922593</v>
      </c>
      <c r="DO40">
        <v>8.1693672878734205</v>
      </c>
      <c r="DP40">
        <v>8.1716833256176304</v>
      </c>
      <c r="DQ40">
        <v>8.1740388899568792</v>
      </c>
      <c r="DR40">
        <v>8.1764161250396192</v>
      </c>
      <c r="DS40">
        <v>8.1787932819516005</v>
      </c>
      <c r="DT40">
        <v>8.1811460110978693</v>
      </c>
      <c r="DU40">
        <v>8.1834485707146101</v>
      </c>
      <c r="DV40">
        <v>8.1856756647846893</v>
      </c>
      <c r="DW40">
        <v>8.1878042194975098</v>
      </c>
      <c r="DX40">
        <v>8.1898142601571209</v>
      </c>
      <c r="DY40">
        <v>8.1916890902224893</v>
      </c>
      <c r="DZ40">
        <v>8.1934150376111408</v>
      </c>
      <c r="EA40">
        <v>8.1949813428425298</v>
      </c>
      <c r="EB40">
        <v>8.1963802321882095</v>
      </c>
      <c r="EC40">
        <v>8.1976067496818903</v>
      </c>
      <c r="ED40">
        <v>8.1986585882552898</v>
      </c>
      <c r="EE40">
        <v>8.19953659686559</v>
      </c>
      <c r="EF40">
        <v>8.2002450723171396</v>
      </c>
      <c r="EG40">
        <v>8.2007919013944104</v>
      </c>
      <c r="EH40">
        <v>8.2011889851851301</v>
      </c>
      <c r="EI40">
        <v>8.2014522109041597</v>
      </c>
      <c r="EJ40">
        <v>8.2016011090062797</v>
      </c>
      <c r="EK40">
        <v>8.2016576902661207</v>
      </c>
      <c r="EL40">
        <v>8.2016458795496199</v>
      </c>
      <c r="EM40">
        <v>8.2015904840103193</v>
      </c>
      <c r="EN40">
        <v>8.2014954453884901</v>
      </c>
      <c r="EO40">
        <v>8.2013674621691699</v>
      </c>
      <c r="EP40">
        <v>8.2012130486989392</v>
      </c>
      <c r="EQ40">
        <v>8.2010387002618792</v>
      </c>
      <c r="ER40">
        <v>8.2008507926444505</v>
      </c>
      <c r="ES40">
        <v>8.2006554811227002</v>
      </c>
      <c r="ET40">
        <v>8.2004585899283295</v>
      </c>
      <c r="EU40">
        <v>8.2002655020313995</v>
      </c>
      <c r="EV40">
        <v>8.2000810546938308</v>
      </c>
      <c r="EW40">
        <v>8.1999094482789499</v>
      </c>
      <c r="EX40">
        <v>8.1997541758420702</v>
      </c>
      <c r="EY40">
        <v>8.1996179769760804</v>
      </c>
      <c r="EZ40">
        <v>8.1995028169883906</v>
      </c>
      <c r="FA40">
        <v>8.1994098912231603</v>
      </c>
      <c r="FB40">
        <v>8.1993396539447598</v>
      </c>
      <c r="FC40">
        <v>8.19929187009053</v>
      </c>
      <c r="FD40">
        <v>8.1992656857969202</v>
      </c>
      <c r="FE40">
        <v>8.1992597133238494</v>
      </c>
      <c r="FF40">
        <v>8.1992721263971102</v>
      </c>
      <c r="FG40">
        <v>8.1993007620196998</v>
      </c>
      <c r="FH40">
        <v>8.19934322489358</v>
      </c>
      <c r="FI40">
        <v>8.1993969903363393</v>
      </c>
      <c r="FJ40">
        <v>8.1994595022434904</v>
      </c>
      <c r="FK40">
        <v>8.1995282633306399</v>
      </c>
      <c r="FL40">
        <v>8.1996009149455897</v>
      </c>
      <c r="FM40">
        <v>8.1996753034124694</v>
      </c>
      <c r="FN40">
        <v>8.1997495304389592</v>
      </c>
      <c r="FO40">
        <v>8.1998219862705994</v>
      </c>
      <c r="FP40">
        <v>8.1998913655121104</v>
      </c>
      <c r="FQ40">
        <v>8.1999566675265996</v>
      </c>
      <c r="FR40">
        <v>8.2000171817005096</v>
      </c>
      <c r="FS40">
        <v>8.20007245997326</v>
      </c>
      <c r="FT40">
        <v>8.2001222805413505</v>
      </c>
      <c r="FU40">
        <v>8.2001666068263592</v>
      </c>
      <c r="FV40">
        <v>8.2002055457663392</v>
      </c>
      <c r="FW40">
        <v>8.2002393094287491</v>
      </c>
      <c r="FX40">
        <v>8.2002681824017092</v>
      </c>
      <c r="FY40">
        <v>8.2002924964147006</v>
      </c>
      <c r="FZ40">
        <v>8.2003126110561393</v>
      </c>
      <c r="GA40">
        <v>8.2003289008074507</v>
      </c>
      <c r="GB40">
        <v>8.2003417470763509</v>
      </c>
      <c r="GC40">
        <v>8.2003515175249593</v>
      </c>
      <c r="GD40">
        <v>8.2003585630667892</v>
      </c>
      <c r="GE40">
        <v>8.2003632171985803</v>
      </c>
      <c r="GF40">
        <v>8.2003657952290006</v>
      </c>
      <c r="GG40">
        <v>8.2003665936027694</v>
      </c>
      <c r="GH40">
        <v>8.20036588931994</v>
      </c>
      <c r="GI40">
        <v>8.2003639394706607</v>
      </c>
      <c r="GJ40">
        <v>8.2003609809007294</v>
      </c>
      <c r="GK40">
        <v>8.2003572300263503</v>
      </c>
      <c r="GL40">
        <v>8.2003528828114192</v>
      </c>
      <c r="GM40">
        <v>8.2003481149145294</v>
      </c>
      <c r="GN40">
        <v>8.2003430820132692</v>
      </c>
      <c r="GO40">
        <v>8.2003379203120108</v>
      </c>
      <c r="GP40">
        <v>8.2003327472153806</v>
      </c>
      <c r="GQ40">
        <v>8.2003276621467194</v>
      </c>
      <c r="GR40">
        <v>8.2003227475180402</v>
      </c>
      <c r="GS40">
        <v>8.2003180698222096</v>
      </c>
      <c r="GT40">
        <v>8.2003136808273105</v>
      </c>
      <c r="GU40">
        <v>8.2003096188464504</v>
      </c>
      <c r="GV40">
        <v>8.2003059100591198</v>
      </c>
      <c r="GW40">
        <v>8.2003025698593195</v>
      </c>
      <c r="GX40">
        <v>8.2002996042034901</v>
      </c>
      <c r="GY40">
        <v>8.2002970109388809</v>
      </c>
      <c r="GZ40">
        <v>8.2002947810886599</v>
      </c>
      <c r="HA40">
        <v>8.2002929000761995</v>
      </c>
      <c r="HB40">
        <v>8.2002913488731597</v>
      </c>
      <c r="HC40">
        <v>8.2002901050600698</v>
      </c>
      <c r="HD40">
        <v>8.2002891437880194</v>
      </c>
      <c r="HE40">
        <v>8.2002884386390598</v>
      </c>
      <c r="HF40">
        <v>8.2002879623798002</v>
      </c>
      <c r="HG40">
        <v>8.2002876876130699</v>
      </c>
      <c r="HH40">
        <v>8.2002875873271996</v>
      </c>
      <c r="HI40">
        <v>8.2002876353522804</v>
      </c>
      <c r="HJ40">
        <v>8.2002878067279106</v>
      </c>
      <c r="HK40">
        <v>8.2002880779927505</v>
      </c>
      <c r="HL40">
        <v>8.2002884274022794</v>
      </c>
      <c r="HM40">
        <v>8.2002888350843701</v>
      </c>
      <c r="HN40">
        <v>8.2002892831384102</v>
      </c>
      <c r="HO40">
        <v>8.20028975568653</v>
      </c>
      <c r="HP40">
        <v>8.2002902388802497</v>
      </c>
      <c r="HQ40">
        <v>8.2002907208708606</v>
      </c>
      <c r="HR40">
        <v>8.2002911917441192</v>
      </c>
      <c r="HS40">
        <v>8.2002916434263806</v>
      </c>
      <c r="HT40">
        <v>8.2002920695680093</v>
      </c>
      <c r="HU40">
        <v>8.2002924654082001</v>
      </c>
      <c r="HV40">
        <v>8.2002928276253702</v>
      </c>
      <c r="HW40">
        <v>8.2002931541793593</v>
      </c>
      <c r="HX40">
        <v>8.20029344414829</v>
      </c>
      <c r="HY40">
        <v>8.20029369756584</v>
      </c>
      <c r="HZ40">
        <v>8.2002939152616001</v>
      </c>
      <c r="IA40">
        <v>8.2002940987086994</v>
      </c>
      <c r="IB40">
        <v>8.20029424988053</v>
      </c>
      <c r="IC40">
        <v>8.2002943711196004</v>
      </c>
      <c r="ID40">
        <v>8.2002944650192102</v>
      </c>
      <c r="IE40">
        <v>8.2002945343195499</v>
      </c>
      <c r="IF40">
        <v>8.2002945818185093</v>
      </c>
      <c r="IG40">
        <v>8.2002946102964493</v>
      </c>
      <c r="IH40">
        <v>8.2002946224554893</v>
      </c>
      <c r="II40">
        <v>8.2002946208718903</v>
      </c>
      <c r="IJ40">
        <v>8.2002946079599504</v>
      </c>
      <c r="IK40">
        <v>8.2002945859471605</v>
      </c>
      <c r="IL40">
        <v>8.2002945568588199</v>
      </c>
      <c r="IM40">
        <v>8.2002945225101094</v>
      </c>
      <c r="IN40">
        <v>8.2002944845050205</v>
      </c>
      <c r="IO40">
        <v>8.2002944442401908</v>
      </c>
      <c r="IP40">
        <v>8.2002944029136398</v>
      </c>
      <c r="IQ40">
        <v>8.2002943615352297</v>
      </c>
      <c r="IR40">
        <v>8.2002943209401806</v>
      </c>
      <c r="IS40">
        <v>8.2002942818033002</v>
      </c>
      <c r="IT40">
        <v>8.2002942446543692</v>
      </c>
      <c r="IU40">
        <v>8.2002942098929896</v>
      </c>
      <c r="IV40">
        <v>8.2002941778040608</v>
      </c>
      <c r="IW40">
        <v>8.2002941485716008</v>
      </c>
      <c r="IX40">
        <v>8.2002941222937302</v>
      </c>
      <c r="IY40">
        <v>8.2002940989943003</v>
      </c>
      <c r="IZ40">
        <v>8.2002940786359897</v>
      </c>
      <c r="JA40">
        <v>8.2002940611308404</v>
      </c>
      <c r="JB40">
        <v>8.2002940463505603</v>
      </c>
      <c r="JC40">
        <v>8.2002940341354709</v>
      </c>
      <c r="JD40">
        <v>8.2002940243029503</v>
      </c>
      <c r="JE40">
        <v>8.2002940166542899</v>
      </c>
      <c r="JF40">
        <v>8.2002940109813096</v>
      </c>
      <c r="JG40">
        <v>8.2002940070715091</v>
      </c>
      <c r="JH40">
        <v>8.2002940047130792</v>
      </c>
      <c r="JI40">
        <v>8.2002940036980991</v>
      </c>
      <c r="JJ40">
        <v>8.2002940038270395</v>
      </c>
      <c r="JK40">
        <v>8.2002940049097894</v>
      </c>
      <c r="JL40">
        <v>8.2002940067687806</v>
      </c>
      <c r="JM40">
        <v>8.2002940092398493</v>
      </c>
      <c r="JN40">
        <v>8.2002940121735097</v>
      </c>
      <c r="JO40">
        <v>8.2002940154351194</v>
      </c>
      <c r="JP40">
        <v>8.2002940189056606</v>
      </c>
      <c r="JQ40">
        <v>8.20029402248114</v>
      </c>
      <c r="JR40">
        <v>8.2002940260721005</v>
      </c>
      <c r="JS40">
        <v>8.2002940296034907</v>
      </c>
      <c r="JT40">
        <v>8.2002940330138703</v>
      </c>
      <c r="JU40">
        <v>8.2002940362537693</v>
      </c>
      <c r="JV40">
        <v>8.2002940392856107</v>
      </c>
      <c r="JW40">
        <v>8.2002940420818398</v>
      </c>
      <c r="JX40">
        <v>8.2002940446244192</v>
      </c>
      <c r="JY40">
        <v>8.2002940469033696</v>
      </c>
      <c r="JZ40">
        <v>8.2002940489156497</v>
      </c>
      <c r="KA40">
        <v>8.2002940506643096</v>
      </c>
      <c r="KB40">
        <v>8.2002940521572398</v>
      </c>
      <c r="KC40">
        <v>8.2002940534062692</v>
      </c>
      <c r="KD40">
        <v>8.2002940544264007</v>
      </c>
      <c r="KE40">
        <v>8.2002940552348402</v>
      </c>
      <c r="KF40">
        <v>8.2002940558502893</v>
      </c>
      <c r="KG40">
        <v>8.2002940562923001</v>
      </c>
      <c r="KH40">
        <v>8.2002940565809403</v>
      </c>
      <c r="KI40">
        <v>8.2002940567358795</v>
      </c>
      <c r="KJ40">
        <v>8.2002940567764995</v>
      </c>
      <c r="KK40">
        <v>8.2002940567212104</v>
      </c>
      <c r="KL40">
        <v>8.2002940565872002</v>
      </c>
      <c r="KM40">
        <v>8.2002940563906694</v>
      </c>
      <c r="KN40">
        <v>8.2002940561460704</v>
      </c>
      <c r="KO40">
        <v>8.2002940558666104</v>
      </c>
      <c r="KP40">
        <v>8.2002940555640293</v>
      </c>
      <c r="KQ40">
        <v>8.2002940552484294</v>
      </c>
      <c r="KR40">
        <v>8.2002940549284506</v>
      </c>
      <c r="KS40">
        <v>8.20029405461141</v>
      </c>
      <c r="KT40">
        <v>8.2002940543033702</v>
      </c>
      <c r="KU40">
        <v>8.2002940540090492</v>
      </c>
      <c r="KV40">
        <v>8.2002940537322306</v>
      </c>
      <c r="KW40">
        <v>8.2002940534754991</v>
      </c>
      <c r="KX40">
        <v>8.2002940532408406</v>
      </c>
      <c r="KY40">
        <v>8.2002940530291006</v>
      </c>
      <c r="KZ40">
        <v>8.2002940528408796</v>
      </c>
      <c r="LA40">
        <v>8.2002940526759502</v>
      </c>
      <c r="LB40">
        <v>8.2002940525338097</v>
      </c>
      <c r="LC40">
        <v>8.20029405241341</v>
      </c>
      <c r="LD40">
        <v>8.2002940523135397</v>
      </c>
      <c r="LE40">
        <v>8.2002940522327208</v>
      </c>
      <c r="LF40">
        <v>8.2002940521695002</v>
      </c>
      <c r="LG40">
        <v>8.2002940521221301</v>
      </c>
      <c r="LH40">
        <v>8.2002940520888803</v>
      </c>
      <c r="LI40">
        <v>8.2002940520679992</v>
      </c>
      <c r="LJ40">
        <v>8.2002940520581191</v>
      </c>
      <c r="LK40">
        <v>8.2002940520571492</v>
      </c>
      <c r="LL40">
        <v>8.2002940520639402</v>
      </c>
      <c r="LM40">
        <v>8.2002940520767407</v>
      </c>
      <c r="LN40">
        <v>8.2002940520945096</v>
      </c>
      <c r="LO40">
        <v>8.2002940521158791</v>
      </c>
      <c r="LP40">
        <v>8.2002940521399399</v>
      </c>
      <c r="LQ40">
        <v>8.2002940521655905</v>
      </c>
      <c r="LR40">
        <v>8.20029405219225</v>
      </c>
      <c r="LS40">
        <v>8.2002940522192596</v>
      </c>
      <c r="LT40">
        <v>8.2002940522459102</v>
      </c>
      <c r="LU40">
        <v>8.2002940522717402</v>
      </c>
      <c r="LV40">
        <v>8.2002940522966892</v>
      </c>
      <c r="LW40">
        <v>8.2002940523201993</v>
      </c>
      <c r="LX40">
        <v>8.2002940523420893</v>
      </c>
      <c r="LY40">
        <v>8.2002940523622598</v>
      </c>
      <c r="LZ40">
        <v>8.2002940523805794</v>
      </c>
      <c r="MA40">
        <v>8.2002940523969396</v>
      </c>
      <c r="MB40">
        <v>8.2002940524114791</v>
      </c>
      <c r="MC40">
        <v>8.2002940524240699</v>
      </c>
      <c r="MD40">
        <v>8.2002940524348205</v>
      </c>
      <c r="ME40">
        <v>8.2002940524437093</v>
      </c>
      <c r="MF40">
        <v>8.2002940524508894</v>
      </c>
      <c r="MG40">
        <v>8.2002940524566306</v>
      </c>
      <c r="MH40">
        <v>8.2002940524610004</v>
      </c>
      <c r="MI40">
        <v>8.2002940524640007</v>
      </c>
      <c r="MJ40">
        <v>8.2002940524658605</v>
      </c>
      <c r="MK40">
        <v>8.2002940524666794</v>
      </c>
      <c r="ML40">
        <v>8.2002940524667007</v>
      </c>
      <c r="MM40">
        <v>8.2002940524660701</v>
      </c>
      <c r="MN40">
        <v>8.2002940524647805</v>
      </c>
      <c r="MO40">
        <v>8.2002940524630006</v>
      </c>
      <c r="MP40">
        <v>8.2002940524609809</v>
      </c>
      <c r="MQ40">
        <v>8.2002940524585295</v>
      </c>
      <c r="MR40">
        <v>8.2002940524560906</v>
      </c>
      <c r="MS40">
        <v>8.2002940524534704</v>
      </c>
      <c r="MT40">
        <v>8.2002940524509391</v>
      </c>
      <c r="MU40">
        <v>8.2002940524482906</v>
      </c>
      <c r="MV40">
        <v>8.2002940524457202</v>
      </c>
      <c r="MW40">
        <v>8.2002940524435299</v>
      </c>
      <c r="MX40">
        <v>8.2002940524312997</v>
      </c>
      <c r="MY40">
        <v>8.2002940524312997</v>
      </c>
      <c r="MZ40">
        <v>8.2002940524312997</v>
      </c>
      <c r="NA40">
        <v>8.2002940524312997</v>
      </c>
      <c r="NB40">
        <v>8.2002940524312997</v>
      </c>
      <c r="NC40">
        <v>8.2002940524312997</v>
      </c>
      <c r="ND40">
        <v>8.2002940524312997</v>
      </c>
      <c r="NE40">
        <v>8.2002940524312997</v>
      </c>
      <c r="NF40">
        <v>8.2002940524312997</v>
      </c>
      <c r="NG40">
        <v>8.2002940524312997</v>
      </c>
      <c r="NH40">
        <v>8.2002940524312997</v>
      </c>
      <c r="NI40">
        <v>8.2002940524312997</v>
      </c>
      <c r="NJ40">
        <v>8.2002940524312997</v>
      </c>
      <c r="NK40">
        <v>8.2002940524312997</v>
      </c>
      <c r="NL40">
        <v>8.2002940524312997</v>
      </c>
      <c r="NM40">
        <v>8.2002940524312997</v>
      </c>
      <c r="NN40">
        <v>8.2002940524312997</v>
      </c>
      <c r="NO40">
        <v>8.2002940524312997</v>
      </c>
      <c r="NP40">
        <v>8.2002940524312997</v>
      </c>
      <c r="NQ40">
        <v>8.2002940524312997</v>
      </c>
      <c r="NR40">
        <v>8.2002940524312997</v>
      </c>
      <c r="NS40">
        <v>8.2002940524312997</v>
      </c>
      <c r="NT40">
        <v>8.2002940524312997</v>
      </c>
      <c r="NU40">
        <v>8.2002940524312997</v>
      </c>
      <c r="NV40">
        <v>8.2002940524312997</v>
      </c>
      <c r="NW40">
        <v>8.2002940524312997</v>
      </c>
      <c r="NX40">
        <v>8.2002940524312997</v>
      </c>
      <c r="NY40">
        <v>8.2002940524312997</v>
      </c>
      <c r="NZ40">
        <v>8.2002940524312997</v>
      </c>
      <c r="OA40">
        <v>8.2002940524312997</v>
      </c>
      <c r="OB40">
        <v>8.2002940524312997</v>
      </c>
      <c r="OC40">
        <v>8.2002940524312997</v>
      </c>
      <c r="OD40">
        <v>8.2002940524312997</v>
      </c>
      <c r="OE40">
        <v>8.2002940524312997</v>
      </c>
      <c r="OF40">
        <v>8.2002940524312997</v>
      </c>
      <c r="OG40">
        <v>8.2002940524312997</v>
      </c>
      <c r="OH40">
        <v>8.2002940524312997</v>
      </c>
      <c r="OI40">
        <v>8.2002940524312997</v>
      </c>
      <c r="OJ40">
        <v>8.2002940524312997</v>
      </c>
      <c r="OK40">
        <v>8.2002940524312997</v>
      </c>
      <c r="OL40">
        <v>8.2002940524312997</v>
      </c>
      <c r="OM40">
        <v>8.2002940524312997</v>
      </c>
      <c r="ON40">
        <v>8.2002940524312997</v>
      </c>
      <c r="OO40">
        <v>8.2002940524312997</v>
      </c>
      <c r="OP40">
        <v>8.2002940524312997</v>
      </c>
      <c r="OQ40">
        <v>8.2002940524312997</v>
      </c>
      <c r="OR40">
        <v>8.2002940524312997</v>
      </c>
      <c r="OS40">
        <v>8.2002940524312997</v>
      </c>
      <c r="OT40">
        <v>8.2002940524312997</v>
      </c>
      <c r="OU40">
        <v>8.2002940524312997</v>
      </c>
      <c r="OV40">
        <v>8.2002940524312997</v>
      </c>
      <c r="OW40">
        <v>8.2002940524312997</v>
      </c>
      <c r="OX40">
        <v>8.2002940524312997</v>
      </c>
      <c r="OY40">
        <v>8.2002940524312997</v>
      </c>
      <c r="OZ40">
        <v>8.2002940524312997</v>
      </c>
      <c r="PA40">
        <v>8.2002940524312997</v>
      </c>
      <c r="PB40">
        <v>8.2002940524312997</v>
      </c>
      <c r="PC40">
        <v>8.2002940524312997</v>
      </c>
      <c r="PD40">
        <v>8.2002940524312997</v>
      </c>
      <c r="PE40">
        <v>8.2002940524312997</v>
      </c>
      <c r="PF40">
        <v>8.2002940524312997</v>
      </c>
      <c r="PG40">
        <v>8.2002940524312997</v>
      </c>
      <c r="PH40">
        <v>8.2002940524312997</v>
      </c>
      <c r="PI40">
        <v>8.2002940524312997</v>
      </c>
      <c r="PJ40">
        <v>8.2002940524312997</v>
      </c>
      <c r="PK40">
        <v>8.2002940524312997</v>
      </c>
      <c r="PL40">
        <v>8.2002940524312997</v>
      </c>
      <c r="PM40">
        <v>8.2002940524312997</v>
      </c>
      <c r="PN40">
        <v>8.2002940524312997</v>
      </c>
      <c r="PO40">
        <v>8.2002940524312997</v>
      </c>
      <c r="PP40">
        <v>8.2002940524312997</v>
      </c>
      <c r="PQ40">
        <v>8.2002940524312997</v>
      </c>
      <c r="PR40">
        <v>8.2002940524312997</v>
      </c>
      <c r="PS40">
        <v>8.2002940524312997</v>
      </c>
      <c r="PT40">
        <v>8.2002940524312997</v>
      </c>
      <c r="PU40">
        <v>8.2002940524312997</v>
      </c>
      <c r="PV40">
        <v>8.2002940524312997</v>
      </c>
      <c r="PW40">
        <v>8.2002940524312997</v>
      </c>
      <c r="PX40">
        <v>8.2002940524312997</v>
      </c>
      <c r="PY40">
        <v>8.2002940524312997</v>
      </c>
    </row>
    <row r="41" spans="1:441" x14ac:dyDescent="0.25">
      <c r="A41">
        <v>5.5532722807780601</v>
      </c>
      <c r="B41">
        <v>5.5828284920180904</v>
      </c>
      <c r="C41">
        <v>5.6393034568393698</v>
      </c>
      <c r="D41">
        <v>5.6940142202240303</v>
      </c>
      <c r="E41">
        <v>5.7483587136768</v>
      </c>
      <c r="F41">
        <v>5.8008033665124099</v>
      </c>
      <c r="G41">
        <v>5.8528944783569896</v>
      </c>
      <c r="H41">
        <v>5.9053947483238698</v>
      </c>
      <c r="I41">
        <v>5.9559574084991604</v>
      </c>
      <c r="J41">
        <v>6.0072197105810501</v>
      </c>
      <c r="K41">
        <v>6.0582295229133596</v>
      </c>
      <c r="L41">
        <v>6.10938565026105</v>
      </c>
      <c r="M41">
        <v>6.1598177958411897</v>
      </c>
      <c r="N41">
        <v>6.2138161464209203</v>
      </c>
      <c r="O41">
        <v>6.2658689063789303</v>
      </c>
      <c r="P41">
        <v>6.3231637017587197</v>
      </c>
      <c r="Q41">
        <v>6.3762363193624703</v>
      </c>
      <c r="R41">
        <v>6.4331812857465298</v>
      </c>
      <c r="S41">
        <v>6.4881591972902299</v>
      </c>
      <c r="T41">
        <v>6.54617707835473</v>
      </c>
      <c r="U41">
        <v>6.6030305971029399</v>
      </c>
      <c r="V41">
        <v>6.6591145882391496</v>
      </c>
      <c r="W41">
        <v>6.7175597431652898</v>
      </c>
      <c r="X41">
        <v>6.7725318272852402</v>
      </c>
      <c r="Y41">
        <v>6.8302976874251202</v>
      </c>
      <c r="Z41">
        <v>6.8832649503142296</v>
      </c>
      <c r="AA41">
        <v>6.9324771350048202</v>
      </c>
      <c r="AB41">
        <v>6.9861532505426602</v>
      </c>
      <c r="AC41">
        <v>7.0327974079047202</v>
      </c>
      <c r="AD41">
        <v>7.0811993241352598</v>
      </c>
      <c r="AE41">
        <v>7.1264924432320704</v>
      </c>
      <c r="AF41">
        <v>7.1671233410935598</v>
      </c>
      <c r="AG41">
        <v>7.2111307737498196</v>
      </c>
      <c r="AH41">
        <v>7.24832299919162</v>
      </c>
      <c r="AI41">
        <v>7.2851817719631402</v>
      </c>
      <c r="AJ41">
        <v>7.3181639171581097</v>
      </c>
      <c r="AK41">
        <v>7.3510635506665203</v>
      </c>
      <c r="AL41">
        <v>7.3790991220316604</v>
      </c>
      <c r="AM41">
        <v>7.40708873072942</v>
      </c>
      <c r="AN41">
        <v>7.4280962665330703</v>
      </c>
      <c r="AO41">
        <v>7.4461254889368496</v>
      </c>
      <c r="AP41">
        <v>7.4637738063383603</v>
      </c>
      <c r="AQ41">
        <v>7.4915712343345504</v>
      </c>
      <c r="AR41">
        <v>7.5214558787876804</v>
      </c>
      <c r="AS41">
        <v>7.5493304840737299</v>
      </c>
      <c r="AT41">
        <v>7.5762597962987099</v>
      </c>
      <c r="AU41">
        <v>7.60270359632527</v>
      </c>
      <c r="AV41">
        <v>7.6299878929471303</v>
      </c>
      <c r="AW41">
        <v>7.6554589903344299</v>
      </c>
      <c r="AX41">
        <v>7.6823163634000098</v>
      </c>
      <c r="AY41">
        <v>7.7063872747778399</v>
      </c>
      <c r="AZ41">
        <v>7.7297624777685501</v>
      </c>
      <c r="BA41">
        <v>7.7508886373738601</v>
      </c>
      <c r="BB41">
        <v>7.7678235196161598</v>
      </c>
      <c r="BC41">
        <v>7.7806533204663904</v>
      </c>
      <c r="BD41">
        <v>7.7916812818307104</v>
      </c>
      <c r="BE41">
        <v>7.8009632234731301</v>
      </c>
      <c r="BF41">
        <v>7.8083478028005597</v>
      </c>
      <c r="BG41">
        <v>7.8136353909875602</v>
      </c>
      <c r="BH41">
        <v>7.8175186113323996</v>
      </c>
      <c r="BI41">
        <v>7.8193590436499898</v>
      </c>
      <c r="BJ41">
        <v>7.8192928388824798</v>
      </c>
      <c r="BK41">
        <v>7.8175269730225798</v>
      </c>
      <c r="BL41">
        <v>7.8148310066388298</v>
      </c>
      <c r="BM41">
        <v>7.8115184020167296</v>
      </c>
      <c r="BN41">
        <v>7.8077679915967799</v>
      </c>
      <c r="BO41">
        <v>7.8037419515043798</v>
      </c>
      <c r="BP41">
        <v>7.7995852817552098</v>
      </c>
      <c r="BQ41">
        <v>7.7957156864027404</v>
      </c>
      <c r="BR41">
        <v>7.7920945094941203</v>
      </c>
      <c r="BS41">
        <v>7.7889010949741904</v>
      </c>
      <c r="BT41">
        <v>7.7863109600551503</v>
      </c>
      <c r="BU41">
        <v>7.7844033735575602</v>
      </c>
      <c r="BV41">
        <v>7.7832297232313801</v>
      </c>
      <c r="BW41">
        <v>7.7828362805655198</v>
      </c>
      <c r="BX41">
        <v>7.7831920134294101</v>
      </c>
      <c r="BY41">
        <v>7.7843145297792704</v>
      </c>
      <c r="BZ41">
        <v>7.7860031615571499</v>
      </c>
      <c r="CA41">
        <v>7.7882880222922699</v>
      </c>
      <c r="CB41">
        <v>7.7909967799818496</v>
      </c>
      <c r="CC41">
        <v>7.7940000920221602</v>
      </c>
      <c r="CD41">
        <v>7.7972742353386097</v>
      </c>
      <c r="CE41">
        <v>7.8006590291294398</v>
      </c>
      <c r="CF41">
        <v>7.8041994182793504</v>
      </c>
      <c r="CG41">
        <v>7.8078793178141401</v>
      </c>
      <c r="CH41">
        <v>7.8116179102904297</v>
      </c>
      <c r="CI41">
        <v>7.8154208536308003</v>
      </c>
      <c r="CJ41">
        <v>7.8193204421544902</v>
      </c>
      <c r="CK41">
        <v>7.8233715228369203</v>
      </c>
      <c r="CL41">
        <v>7.8275478321819003</v>
      </c>
      <c r="CM41">
        <v>7.8317816228534101</v>
      </c>
      <c r="CN41">
        <v>7.8360519594692803</v>
      </c>
      <c r="CO41">
        <v>7.8402477771063301</v>
      </c>
      <c r="CP41">
        <v>7.8442232551382398</v>
      </c>
      <c r="CQ41">
        <v>7.8478912873310698</v>
      </c>
      <c r="CR41">
        <v>7.8512676809896398</v>
      </c>
      <c r="CS41">
        <v>7.8544871082143599</v>
      </c>
      <c r="CT41">
        <v>7.8576113806495202</v>
      </c>
      <c r="CU41">
        <v>7.8607015060794101</v>
      </c>
      <c r="CV41">
        <v>7.8638501811274102</v>
      </c>
      <c r="CW41">
        <v>7.86706389567727</v>
      </c>
      <c r="CX41">
        <v>7.8703292535611498</v>
      </c>
      <c r="CY41">
        <v>7.8736296182224796</v>
      </c>
      <c r="CZ41">
        <v>7.87687775651536</v>
      </c>
      <c r="DA41">
        <v>7.8800327312840501</v>
      </c>
      <c r="DB41">
        <v>7.8830628339471396</v>
      </c>
      <c r="DC41">
        <v>7.8859506942155404</v>
      </c>
      <c r="DD41">
        <v>7.8886897511107703</v>
      </c>
      <c r="DE41">
        <v>7.8912822519177501</v>
      </c>
      <c r="DF41">
        <v>7.8937391024996897</v>
      </c>
      <c r="DG41">
        <v>7.8960792169484897</v>
      </c>
      <c r="DH41">
        <v>7.8983257472776502</v>
      </c>
      <c r="DI41">
        <v>7.9005032668567097</v>
      </c>
      <c r="DJ41">
        <v>7.9026373879687704</v>
      </c>
      <c r="DK41">
        <v>7.9047537188878696</v>
      </c>
      <c r="DL41">
        <v>7.9068758841065403</v>
      </c>
      <c r="DM41">
        <v>7.9090230245813498</v>
      </c>
      <c r="DN41">
        <v>7.9112084916538903</v>
      </c>
      <c r="DO41">
        <v>7.9134399019290598</v>
      </c>
      <c r="DP41">
        <v>7.9157184530104301</v>
      </c>
      <c r="DQ41">
        <v>7.9180385350009104</v>
      </c>
      <c r="DR41">
        <v>7.9203880988317596</v>
      </c>
      <c r="DS41">
        <v>7.9227497297220504</v>
      </c>
      <c r="DT41">
        <v>7.9251022339803701</v>
      </c>
      <c r="DU41">
        <v>7.92742194658274</v>
      </c>
      <c r="DV41">
        <v>7.9296839053298198</v>
      </c>
      <c r="DW41">
        <v>7.93186366819452</v>
      </c>
      <c r="DX41">
        <v>7.93393910322962</v>
      </c>
      <c r="DY41">
        <v>7.9358912661235497</v>
      </c>
      <c r="DZ41">
        <v>7.9377045622229696</v>
      </c>
      <c r="EA41">
        <v>7.9393664514834397</v>
      </c>
      <c r="EB41">
        <v>7.9408672838805501</v>
      </c>
      <c r="EC41">
        <v>7.9422003738870197</v>
      </c>
      <c r="ED41">
        <v>7.9433618108102397</v>
      </c>
      <c r="EE41">
        <v>7.9443502377732802</v>
      </c>
      <c r="EF41">
        <v>7.9451673433783201</v>
      </c>
      <c r="EG41">
        <v>7.9458181339446101</v>
      </c>
      <c r="EH41">
        <v>7.94631102426992</v>
      </c>
      <c r="EI41">
        <v>7.9466582540139097</v>
      </c>
      <c r="EJ41">
        <v>7.9468758589119197</v>
      </c>
      <c r="EK41">
        <v>7.9469833563396399</v>
      </c>
      <c r="EL41">
        <v>7.9470025566956997</v>
      </c>
      <c r="EM41">
        <v>7.9469570291046896</v>
      </c>
      <c r="EN41">
        <v>7.9468722682913704</v>
      </c>
      <c r="EO41">
        <v>7.9467517855129</v>
      </c>
      <c r="EP41">
        <v>7.94660182628746</v>
      </c>
      <c r="EQ41">
        <v>7.9464284825112799</v>
      </c>
      <c r="ER41">
        <v>7.94623785267025</v>
      </c>
      <c r="ES41">
        <v>7.9460359417843502</v>
      </c>
      <c r="ET41">
        <v>7.9458285610198596</v>
      </c>
      <c r="EU41">
        <v>7.9456212181314703</v>
      </c>
      <c r="EV41">
        <v>7.9454190082882103</v>
      </c>
      <c r="EW41">
        <v>7.94522651055886</v>
      </c>
      <c r="EX41">
        <v>7.9450476973926003</v>
      </c>
      <c r="EY41">
        <v>7.9448858644632701</v>
      </c>
      <c r="EZ41">
        <v>7.944743584247</v>
      </c>
      <c r="FA41">
        <v>7.9446226843931198</v>
      </c>
      <c r="FB41">
        <v>7.9445242506673504</v>
      </c>
      <c r="FC41">
        <v>7.9444486539516497</v>
      </c>
      <c r="FD41">
        <v>7.9443955997455902</v>
      </c>
      <c r="FE41">
        <v>7.94436419607106</v>
      </c>
      <c r="FF41">
        <v>7.9443530355504901</v>
      </c>
      <c r="FG41">
        <v>7.9443602877762398</v>
      </c>
      <c r="FH41">
        <v>7.9443837981154202</v>
      </c>
      <c r="FI41">
        <v>7.94442118916671</v>
      </c>
      <c r="FJ41">
        <v>7.9444699608306504</v>
      </c>
      <c r="FK41">
        <v>7.9445275856124802</v>
      </c>
      <c r="FL41">
        <v>7.9445915964533604</v>
      </c>
      <c r="FM41">
        <v>7.9446596644248499</v>
      </c>
      <c r="FN41">
        <v>7.9447296632987898</v>
      </c>
      <c r="FO41">
        <v>7.9447997185759798</v>
      </c>
      <c r="FP41">
        <v>7.9448682396893897</v>
      </c>
      <c r="FQ41">
        <v>7.9449339353112602</v>
      </c>
      <c r="FR41">
        <v>7.9449958136261003</v>
      </c>
      <c r="FS41">
        <v>7.9450531678413698</v>
      </c>
      <c r="FT41">
        <v>7.9451055492721103</v>
      </c>
      <c r="FU41">
        <v>7.9451527318073101</v>
      </c>
      <c r="FV41">
        <v>7.9451946717283697</v>
      </c>
      <c r="FW41">
        <v>7.9452314668334996</v>
      </c>
      <c r="FX41">
        <v>7.9452633187722999</v>
      </c>
      <c r="FY41">
        <v>7.94529050098234</v>
      </c>
      <c r="FZ41">
        <v>7.9453133336467401</v>
      </c>
      <c r="GA41">
        <v>7.9453321645903197</v>
      </c>
      <c r="GB41">
        <v>7.9453473563539498</v>
      </c>
      <c r="GC41">
        <v>7.9453592780502804</v>
      </c>
      <c r="GD41">
        <v>7.9453682847641796</v>
      </c>
      <c r="GE41">
        <v>7.9453747146819902</v>
      </c>
      <c r="GF41">
        <v>7.9453788884814101</v>
      </c>
      <c r="GG41">
        <v>7.9453811086397002</v>
      </c>
      <c r="GH41">
        <v>7.9453816588489001</v>
      </c>
      <c r="GI41">
        <v>7.9453808035348201</v>
      </c>
      <c r="GJ41">
        <v>7.9453787874967299</v>
      </c>
      <c r="GK41">
        <v>7.9453758356788304</v>
      </c>
      <c r="GL41">
        <v>7.9453721530880603</v>
      </c>
      <c r="GM41">
        <v>7.94536792486804</v>
      </c>
      <c r="GN41">
        <v>7.9453633165326396</v>
      </c>
      <c r="GO41">
        <v>7.9453584743643502</v>
      </c>
      <c r="GP41">
        <v>7.94535352598073</v>
      </c>
      <c r="GQ41">
        <v>7.9453485810504203</v>
      </c>
      <c r="GR41">
        <v>7.9453437321372702</v>
      </c>
      <c r="GS41">
        <v>7.9453390556783301</v>
      </c>
      <c r="GT41">
        <v>7.9453346130674403</v>
      </c>
      <c r="GU41">
        <v>7.9453304518254404</v>
      </c>
      <c r="GV41">
        <v>7.94532660683182</v>
      </c>
      <c r="GW41">
        <v>7.9453231015961503</v>
      </c>
      <c r="GX41">
        <v>7.9453199495466196</v>
      </c>
      <c r="GY41">
        <v>7.9453171553112503</v>
      </c>
      <c r="GZ41">
        <v>7.9453147159748099</v>
      </c>
      <c r="HA41">
        <v>7.9453126222901398</v>
      </c>
      <c r="HB41">
        <v>7.94531085982854</v>
      </c>
      <c r="HC41">
        <v>7.94530941005572</v>
      </c>
      <c r="HD41">
        <v>7.9453082513238398</v>
      </c>
      <c r="HE41">
        <v>7.9453073597693598</v>
      </c>
      <c r="HF41">
        <v>7.9453067101155499</v>
      </c>
      <c r="HG41">
        <v>7.9453062763744597</v>
      </c>
      <c r="HH41">
        <v>7.9453060324537201</v>
      </c>
      <c r="HI41">
        <v>7.94530595266761</v>
      </c>
      <c r="HJ41">
        <v>7.94530601216157</v>
      </c>
      <c r="HK41">
        <v>7.9453061872543396</v>
      </c>
      <c r="HL41">
        <v>7.9453064557071498</v>
      </c>
      <c r="HM41">
        <v>7.9453067969262099</v>
      </c>
      <c r="HN41">
        <v>7.9453071921070899</v>
      </c>
      <c r="HO41">
        <v>7.9453076243263299</v>
      </c>
      <c r="HP41">
        <v>7.94530807858819</v>
      </c>
      <c r="HQ41">
        <v>7.9453085418293998</v>
      </c>
      <c r="HR41">
        <v>7.94530900288974</v>
      </c>
      <c r="HS41">
        <v>7.9453094524489503</v>
      </c>
      <c r="HT41">
        <v>7.9453098829363897</v>
      </c>
      <c r="HU41">
        <v>7.94531028841911</v>
      </c>
      <c r="HV41">
        <v>7.9453106644723102</v>
      </c>
      <c r="HW41">
        <v>7.9453110080360103</v>
      </c>
      <c r="HX41">
        <v>7.9453113172641201</v>
      </c>
      <c r="HY41">
        <v>7.9453115913683501</v>
      </c>
      <c r="HZ41">
        <v>7.94531183046288</v>
      </c>
      <c r="IA41">
        <v>7.9453120354117397</v>
      </c>
      <c r="IB41">
        <v>7.9453122076836902</v>
      </c>
      <c r="IC41">
        <v>7.94531234921548</v>
      </c>
      <c r="ID41">
        <v>7.9453124622870899</v>
      </c>
      <c r="IE41">
        <v>7.9453125494092101</v>
      </c>
      <c r="IF41">
        <v>7.9453126132245702</v>
      </c>
      <c r="IG41">
        <v>7.94531265642346</v>
      </c>
      <c r="IH41">
        <v>7.9453126816725499</v>
      </c>
      <c r="II41">
        <v>7.9453126915577199</v>
      </c>
      <c r="IJ41">
        <v>7.9453126885393299</v>
      </c>
      <c r="IK41">
        <v>7.9453126749184904</v>
      </c>
      <c r="IL41">
        <v>7.9453126528141897</v>
      </c>
      <c r="IM41">
        <v>7.9453126241492598</v>
      </c>
      <c r="IN41">
        <v>7.9453125906436002</v>
      </c>
      <c r="IO41">
        <v>7.94531255381367</v>
      </c>
      <c r="IP41">
        <v>7.9453125149768802</v>
      </c>
      <c r="IQ41">
        <v>7.9453124752603896</v>
      </c>
      <c r="IR41">
        <v>7.9453124356115703</v>
      </c>
      <c r="IS41">
        <v>7.9453123968112704</v>
      </c>
      <c r="IT41">
        <v>7.9453123594877999</v>
      </c>
      <c r="IU41">
        <v>7.9453123241318098</v>
      </c>
      <c r="IV41">
        <v>7.9453122911106799</v>
      </c>
      <c r="IW41">
        <v>7.9453122606834796</v>
      </c>
      <c r="IX41">
        <v>7.9453122330142101</v>
      </c>
      <c r="IY41">
        <v>7.94531220818617</v>
      </c>
      <c r="IZ41">
        <v>7.94531218621308</v>
      </c>
      <c r="JA41">
        <v>7.9453121670515801</v>
      </c>
      <c r="JB41">
        <v>7.9453121506111799</v>
      </c>
      <c r="JC41">
        <v>7.9453121367641097</v>
      </c>
      <c r="JD41">
        <v>7.94531212535371</v>
      </c>
      <c r="JE41">
        <v>7.9453121162024098</v>
      </c>
      <c r="JF41">
        <v>7.9453121091181904</v>
      </c>
      <c r="JG41">
        <v>7.9453121039008199</v>
      </c>
      <c r="JH41">
        <v>7.9453121003465599</v>
      </c>
      <c r="JI41">
        <v>7.9453120982529803</v>
      </c>
      <c r="JJ41">
        <v>7.9453120974217901</v>
      </c>
      <c r="JK41">
        <v>7.9453120976631597</v>
      </c>
      <c r="JL41">
        <v>7.9453120987965198</v>
      </c>
      <c r="JM41">
        <v>7.9453121006535197</v>
      </c>
      <c r="JN41">
        <v>7.9453121030787504</v>
      </c>
      <c r="JO41">
        <v>7.9453121059309399</v>
      </c>
      <c r="JP41">
        <v>7.9453121090830399</v>
      </c>
      <c r="JQ41">
        <v>7.94531211242289</v>
      </c>
      <c r="JR41">
        <v>7.9453121158527296</v>
      </c>
      <c r="JS41">
        <v>7.9453121192885297</v>
      </c>
      <c r="JT41">
        <v>7.9453121226599999</v>
      </c>
      <c r="JU41">
        <v>7.9453121259097701</v>
      </c>
      <c r="JV41">
        <v>7.9453121289917696</v>
      </c>
      <c r="JW41">
        <v>7.9453121318711899</v>
      </c>
      <c r="JX41">
        <v>7.9453121345226698</v>
      </c>
      <c r="JY41">
        <v>7.9453121369298598</v>
      </c>
      <c r="JZ41">
        <v>7.9453121390839803</v>
      </c>
      <c r="KA41">
        <v>7.9453121409827796</v>
      </c>
      <c r="KB41">
        <v>7.9453121426297297</v>
      </c>
      <c r="KC41">
        <v>7.9453121440328101</v>
      </c>
      <c r="KD41">
        <v>7.9453121452037401</v>
      </c>
      <c r="KE41">
        <v>7.9453121461571001</v>
      </c>
      <c r="KF41">
        <v>7.9453121469095898</v>
      </c>
      <c r="KG41">
        <v>7.9453121474792301</v>
      </c>
      <c r="KH41">
        <v>7.9453121478847999</v>
      </c>
      <c r="KI41">
        <v>7.9453121481455602</v>
      </c>
      <c r="KJ41">
        <v>7.94531214828028</v>
      </c>
      <c r="KK41">
        <v>7.9453121483074902</v>
      </c>
      <c r="KL41">
        <v>7.9453121482447102</v>
      </c>
      <c r="KM41">
        <v>7.9453121481083002</v>
      </c>
      <c r="KN41">
        <v>7.9453121479136604</v>
      </c>
      <c r="KO41">
        <v>7.9453121476744704</v>
      </c>
      <c r="KP41">
        <v>7.9453121474032198</v>
      </c>
      <c r="KQ41">
        <v>7.9453121471110402</v>
      </c>
      <c r="KR41">
        <v>7.9453121468074501</v>
      </c>
      <c r="KS41">
        <v>7.9453121465005596</v>
      </c>
      <c r="KT41">
        <v>7.9453121461972502</v>
      </c>
      <c r="KU41">
        <v>7.9453121459031903</v>
      </c>
      <c r="KV41">
        <v>7.9453121456227898</v>
      </c>
      <c r="KW41">
        <v>7.9453121453595497</v>
      </c>
      <c r="KX41">
        <v>7.9453121451158299</v>
      </c>
      <c r="KY41">
        <v>7.9453121448934496</v>
      </c>
      <c r="KZ41">
        <v>7.9453121446931396</v>
      </c>
      <c r="LA41">
        <v>7.9453121445154098</v>
      </c>
      <c r="LB41">
        <v>7.9453121443599697</v>
      </c>
      <c r="LC41">
        <v>7.9453121442262997</v>
      </c>
      <c r="LD41">
        <v>7.9453121441133501</v>
      </c>
      <c r="LE41">
        <v>7.9453121440199297</v>
      </c>
      <c r="LF41">
        <v>7.94531214394459</v>
      </c>
      <c r="LG41">
        <v>7.94531214388594</v>
      </c>
      <c r="LH41">
        <v>7.9453121438423002</v>
      </c>
      <c r="LI41">
        <v>7.9453121438119796</v>
      </c>
      <c r="LJ41">
        <v>7.9453121437933198</v>
      </c>
      <c r="LK41">
        <v>7.9453121437850101</v>
      </c>
      <c r="LL41">
        <v>7.94531214378505</v>
      </c>
      <c r="LM41">
        <v>7.9453121437923597</v>
      </c>
      <c r="LN41">
        <v>7.9453121438052596</v>
      </c>
      <c r="LO41">
        <v>7.9453121438227701</v>
      </c>
      <c r="LP41">
        <v>7.9453121438435899</v>
      </c>
      <c r="LQ41">
        <v>7.9453121438668699</v>
      </c>
      <c r="LR41">
        <v>7.9453121438915604</v>
      </c>
      <c r="LS41">
        <v>7.9453121439171399</v>
      </c>
      <c r="LT41">
        <v>7.9453121439429699</v>
      </c>
      <c r="LU41">
        <v>7.9453121439684002</v>
      </c>
      <c r="LV41">
        <v>7.9453121439930099</v>
      </c>
      <c r="LW41">
        <v>7.94531214401675</v>
      </c>
      <c r="LX41">
        <v>7.9453121440390904</v>
      </c>
      <c r="LY41">
        <v>7.9453121440598604</v>
      </c>
      <c r="LZ41">
        <v>7.94531214407899</v>
      </c>
      <c r="MA41">
        <v>7.9453121440963397</v>
      </c>
      <c r="MB41">
        <v>7.9453121441118304</v>
      </c>
      <c r="MC41">
        <v>7.9453121441255803</v>
      </c>
      <c r="MD41">
        <v>7.9453121441374801</v>
      </c>
      <c r="ME41">
        <v>7.9453121441476098</v>
      </c>
      <c r="MF41">
        <v>7.9453121441559897</v>
      </c>
      <c r="MG41">
        <v>7.9453121441627399</v>
      </c>
      <c r="MH41">
        <v>7.9453121441681196</v>
      </c>
      <c r="MI41">
        <v>7.9453121441721901</v>
      </c>
      <c r="MJ41">
        <v>7.9453121441749701</v>
      </c>
      <c r="MK41">
        <v>7.9453121441766603</v>
      </c>
      <c r="ML41">
        <v>7.94531214417737</v>
      </c>
      <c r="MM41">
        <v>7.9453121441773202</v>
      </c>
      <c r="MN41">
        <v>7.9453121441766603</v>
      </c>
      <c r="MO41">
        <v>7.9453121441753698</v>
      </c>
      <c r="MP41">
        <v>7.9453121441736299</v>
      </c>
      <c r="MQ41">
        <v>7.9453121441716599</v>
      </c>
      <c r="MR41">
        <v>7.9453121441692698</v>
      </c>
      <c r="MS41">
        <v>7.9453121441669197</v>
      </c>
      <c r="MT41">
        <v>7.9453121441643901</v>
      </c>
      <c r="MU41">
        <v>7.9453121441619503</v>
      </c>
      <c r="MV41">
        <v>7.9453121441594101</v>
      </c>
      <c r="MW41">
        <v>7.9453121441569401</v>
      </c>
      <c r="MX41">
        <v>7.9453121441432399</v>
      </c>
      <c r="MY41">
        <v>7.9453121441432399</v>
      </c>
      <c r="MZ41">
        <v>7.9453121441432399</v>
      </c>
      <c r="NA41">
        <v>7.9453121441432399</v>
      </c>
      <c r="NB41">
        <v>7.9453121441432399</v>
      </c>
      <c r="NC41">
        <v>7.9453121441432399</v>
      </c>
      <c r="ND41">
        <v>7.9453121441432399</v>
      </c>
      <c r="NE41">
        <v>7.9453121441432399</v>
      </c>
      <c r="NF41">
        <v>7.9453121441432399</v>
      </c>
      <c r="NG41">
        <v>7.9453121441432399</v>
      </c>
      <c r="NH41">
        <v>7.9453121441432399</v>
      </c>
      <c r="NI41">
        <v>7.9453121441432399</v>
      </c>
      <c r="NJ41">
        <v>7.9453121441432399</v>
      </c>
      <c r="NK41">
        <v>7.9453121441432399</v>
      </c>
      <c r="NL41">
        <v>7.9453121441432399</v>
      </c>
      <c r="NM41">
        <v>7.9453121441432399</v>
      </c>
      <c r="NN41">
        <v>7.9453121441432399</v>
      </c>
      <c r="NO41">
        <v>7.9453121441432399</v>
      </c>
      <c r="NP41">
        <v>7.9453121441432399</v>
      </c>
      <c r="NQ41">
        <v>7.9453121441432399</v>
      </c>
      <c r="NR41">
        <v>7.9453121441432399</v>
      </c>
      <c r="NS41">
        <v>7.9453121441432399</v>
      </c>
      <c r="NT41">
        <v>7.9453121441432399</v>
      </c>
      <c r="NU41">
        <v>7.9453121441432399</v>
      </c>
      <c r="NV41">
        <v>7.9453121441432399</v>
      </c>
      <c r="NW41">
        <v>7.9453121441432399</v>
      </c>
      <c r="NX41">
        <v>7.9453121441432399</v>
      </c>
      <c r="NY41">
        <v>7.9453121441432399</v>
      </c>
      <c r="NZ41">
        <v>7.9453121441432399</v>
      </c>
      <c r="OA41">
        <v>7.9453121441432399</v>
      </c>
      <c r="OB41">
        <v>7.9453121441432399</v>
      </c>
      <c r="OC41">
        <v>7.9453121441432399</v>
      </c>
      <c r="OD41">
        <v>7.9453121441432399</v>
      </c>
      <c r="OE41">
        <v>7.9453121441432399</v>
      </c>
      <c r="OF41">
        <v>7.9453121441432399</v>
      </c>
      <c r="OG41">
        <v>7.9453121441432399</v>
      </c>
      <c r="OH41">
        <v>7.9453121441432399</v>
      </c>
      <c r="OI41">
        <v>7.9453121441432399</v>
      </c>
      <c r="OJ41">
        <v>7.9453121441432399</v>
      </c>
      <c r="OK41">
        <v>7.9453121441432399</v>
      </c>
      <c r="OL41">
        <v>7.9453121441432399</v>
      </c>
      <c r="OM41">
        <v>7.9453121441432399</v>
      </c>
      <c r="ON41">
        <v>7.9453121441432399</v>
      </c>
      <c r="OO41">
        <v>7.9453121441432399</v>
      </c>
      <c r="OP41">
        <v>7.9453121441432399</v>
      </c>
      <c r="OQ41">
        <v>7.9453121441432399</v>
      </c>
      <c r="OR41">
        <v>7.9453121441432399</v>
      </c>
      <c r="OS41">
        <v>7.9453121441432399</v>
      </c>
      <c r="OT41">
        <v>7.9453121441432399</v>
      </c>
      <c r="OU41">
        <v>7.9453121441432399</v>
      </c>
      <c r="OV41">
        <v>7.9453121441432399</v>
      </c>
      <c r="OW41">
        <v>7.9453121441432399</v>
      </c>
      <c r="OX41">
        <v>7.9453121441432399</v>
      </c>
      <c r="OY41">
        <v>7.9453121441432399</v>
      </c>
      <c r="OZ41">
        <v>7.9453121441432399</v>
      </c>
      <c r="PA41">
        <v>7.9453121441432399</v>
      </c>
      <c r="PB41">
        <v>7.9453121441432399</v>
      </c>
      <c r="PC41">
        <v>7.9453121441432399</v>
      </c>
      <c r="PD41">
        <v>7.9453121441432399</v>
      </c>
      <c r="PE41">
        <v>7.9453121441432399</v>
      </c>
      <c r="PF41">
        <v>7.9453121441432399</v>
      </c>
      <c r="PG41">
        <v>7.9453121441432399</v>
      </c>
      <c r="PH41">
        <v>7.9453121441432399</v>
      </c>
      <c r="PI41">
        <v>7.9453121441432399</v>
      </c>
      <c r="PJ41">
        <v>7.9453121441432399</v>
      </c>
      <c r="PK41">
        <v>7.9453121441432399</v>
      </c>
      <c r="PL41">
        <v>7.9453121441432399</v>
      </c>
      <c r="PM41">
        <v>7.9453121441432399</v>
      </c>
      <c r="PN41">
        <v>7.9453121441432399</v>
      </c>
      <c r="PO41">
        <v>7.9453121441432399</v>
      </c>
      <c r="PP41">
        <v>7.9453121441432399</v>
      </c>
      <c r="PQ41">
        <v>7.9453121441432399</v>
      </c>
      <c r="PR41">
        <v>7.9453121441432399</v>
      </c>
      <c r="PS41">
        <v>7.9453121441432399</v>
      </c>
      <c r="PT41">
        <v>7.9453121441432399</v>
      </c>
      <c r="PU41">
        <v>7.9453121441432399</v>
      </c>
      <c r="PV41">
        <v>7.9453121441432399</v>
      </c>
      <c r="PW41">
        <v>7.9453121441432399</v>
      </c>
      <c r="PX41">
        <v>7.9453121441432399</v>
      </c>
      <c r="PY41">
        <v>7.9453121441432399</v>
      </c>
    </row>
    <row r="42" spans="1:441" x14ac:dyDescent="0.25">
      <c r="A42">
        <v>5.3329300642559101</v>
      </c>
      <c r="B42">
        <v>5.3602396271083101</v>
      </c>
      <c r="C42">
        <v>5.3776275738908801</v>
      </c>
      <c r="D42">
        <v>5.4335505277220202</v>
      </c>
      <c r="E42">
        <v>5.4876306215018698</v>
      </c>
      <c r="F42">
        <v>5.5411638231697502</v>
      </c>
      <c r="G42">
        <v>5.5924772762935202</v>
      </c>
      <c r="H42">
        <v>5.6432953337942298</v>
      </c>
      <c r="I42">
        <v>5.69456349108534</v>
      </c>
      <c r="J42">
        <v>5.7439859965978304</v>
      </c>
      <c r="K42">
        <v>5.7943718913194298</v>
      </c>
      <c r="L42">
        <v>5.8447991404922002</v>
      </c>
      <c r="M42">
        <v>5.8958087218316599</v>
      </c>
      <c r="N42">
        <v>5.9477457749804996</v>
      </c>
      <c r="O42">
        <v>6.00295553575973</v>
      </c>
      <c r="P42">
        <v>6.0556340928012897</v>
      </c>
      <c r="Q42">
        <v>6.1132508334345399</v>
      </c>
      <c r="R42">
        <v>6.1663705227806203</v>
      </c>
      <c r="S42">
        <v>6.2231670377172597</v>
      </c>
      <c r="T42">
        <v>6.2779768276059498</v>
      </c>
      <c r="U42">
        <v>6.3359490423263596</v>
      </c>
      <c r="V42">
        <v>6.3927972191215003</v>
      </c>
      <c r="W42">
        <v>6.4488848600735897</v>
      </c>
      <c r="X42">
        <v>6.50600241115509</v>
      </c>
      <c r="Y42">
        <v>6.55963120665752</v>
      </c>
      <c r="Z42">
        <v>6.6161255102575502</v>
      </c>
      <c r="AA42">
        <v>6.6677705881192502</v>
      </c>
      <c r="AB42">
        <v>6.7156441305526799</v>
      </c>
      <c r="AC42">
        <v>6.7679511973626996</v>
      </c>
      <c r="AD42">
        <v>6.8131983026682699</v>
      </c>
      <c r="AE42">
        <v>6.8601885362080903</v>
      </c>
      <c r="AF42">
        <v>6.9040668088168902</v>
      </c>
      <c r="AG42">
        <v>6.9432000484953296</v>
      </c>
      <c r="AH42">
        <v>6.9851282232236303</v>
      </c>
      <c r="AI42">
        <v>7.02034161377287</v>
      </c>
      <c r="AJ42">
        <v>7.0552747614593603</v>
      </c>
      <c r="AK42">
        <v>7.0863840894367396</v>
      </c>
      <c r="AL42">
        <v>7.11747944148701</v>
      </c>
      <c r="AM42">
        <v>7.1438611870328703</v>
      </c>
      <c r="AN42">
        <v>7.1702783957120202</v>
      </c>
      <c r="AO42">
        <v>7.1898277752822297</v>
      </c>
      <c r="AP42">
        <v>7.20690779278394</v>
      </c>
      <c r="AQ42">
        <v>7.22423346854527</v>
      </c>
      <c r="AR42">
        <v>7.2516740152986898</v>
      </c>
      <c r="AS42">
        <v>7.2813370620855</v>
      </c>
      <c r="AT42">
        <v>7.3091936096986103</v>
      </c>
      <c r="AU42">
        <v>7.3363744299583402</v>
      </c>
      <c r="AV42">
        <v>7.36321651242028</v>
      </c>
      <c r="AW42">
        <v>7.3907828791126002</v>
      </c>
      <c r="AX42">
        <v>7.4162324237476298</v>
      </c>
      <c r="AY42">
        <v>7.4425081457361904</v>
      </c>
      <c r="AZ42">
        <v>7.4655302243152803</v>
      </c>
      <c r="BA42">
        <v>7.4870995235062301</v>
      </c>
      <c r="BB42">
        <v>7.5047121609789702</v>
      </c>
      <c r="BC42">
        <v>7.5185144280804197</v>
      </c>
      <c r="BD42">
        <v>7.5290051792400003</v>
      </c>
      <c r="BE42">
        <v>7.5380121965675801</v>
      </c>
      <c r="BF42">
        <v>7.5455813000761802</v>
      </c>
      <c r="BG42">
        <v>7.5514968557429398</v>
      </c>
      <c r="BH42">
        <v>7.5552843096955904</v>
      </c>
      <c r="BI42">
        <v>7.5574241613941204</v>
      </c>
      <c r="BJ42">
        <v>7.5573894406224804</v>
      </c>
      <c r="BK42">
        <v>7.5554594480304802</v>
      </c>
      <c r="BL42">
        <v>7.5525675739332003</v>
      </c>
      <c r="BM42">
        <v>7.5489612770073498</v>
      </c>
      <c r="BN42">
        <v>7.5449644346406401</v>
      </c>
      <c r="BO42">
        <v>7.5407561432766599</v>
      </c>
      <c r="BP42">
        <v>7.5364908100522197</v>
      </c>
      <c r="BQ42">
        <v>7.5323062929085296</v>
      </c>
      <c r="BR42">
        <v>7.5286034786987903</v>
      </c>
      <c r="BS42">
        <v>7.5253287804967801</v>
      </c>
      <c r="BT42">
        <v>7.5226299243449102</v>
      </c>
      <c r="BU42">
        <v>7.5206532019021797</v>
      </c>
      <c r="BV42">
        <v>7.51945190268333</v>
      </c>
      <c r="BW42">
        <v>7.5190483488436497</v>
      </c>
      <c r="BX42">
        <v>7.5194535157692197</v>
      </c>
      <c r="BY42">
        <v>7.5206025443005897</v>
      </c>
      <c r="BZ42">
        <v>7.5224823912197998</v>
      </c>
      <c r="CA42">
        <v>7.52487119145297</v>
      </c>
      <c r="CB42">
        <v>7.5277722773541704</v>
      </c>
      <c r="CC42">
        <v>7.5309984755382899</v>
      </c>
      <c r="CD42">
        <v>7.5344074968930501</v>
      </c>
      <c r="CE42">
        <v>7.53797284229395</v>
      </c>
      <c r="CF42">
        <v>7.54154379074473</v>
      </c>
      <c r="CG42">
        <v>7.5451732169535504</v>
      </c>
      <c r="CH42">
        <v>7.5488586841088896</v>
      </c>
      <c r="CI42">
        <v>7.5525392686714801</v>
      </c>
      <c r="CJ42">
        <v>7.5562414842769696</v>
      </c>
      <c r="CK42">
        <v>7.5600161564418604</v>
      </c>
      <c r="CL42">
        <v>7.56393039925553</v>
      </c>
      <c r="CM42">
        <v>7.5679682008146996</v>
      </c>
      <c r="CN42">
        <v>7.5720719491192101</v>
      </c>
      <c r="CO42">
        <v>7.5762286102343301</v>
      </c>
      <c r="CP42">
        <v>7.5803311416332297</v>
      </c>
      <c r="CQ42">
        <v>7.5842374582527201</v>
      </c>
      <c r="CR42">
        <v>7.5878683336620902</v>
      </c>
      <c r="CS42">
        <v>7.5912519117167898</v>
      </c>
      <c r="CT42">
        <v>7.5945291545325597</v>
      </c>
      <c r="CU42">
        <v>7.5977679731954497</v>
      </c>
      <c r="CV42">
        <v>7.6010375837467103</v>
      </c>
      <c r="CW42">
        <v>7.60442999614469</v>
      </c>
      <c r="CX42">
        <v>7.60794904322454</v>
      </c>
      <c r="CY42">
        <v>7.6115747809108099</v>
      </c>
      <c r="CZ42">
        <v>7.6151877695829597</v>
      </c>
      <c r="DA42">
        <v>7.6187050753604799</v>
      </c>
      <c r="DB42">
        <v>7.6220915892067103</v>
      </c>
      <c r="DC42">
        <v>7.6253208658800897</v>
      </c>
      <c r="DD42">
        <v>7.62838021128481</v>
      </c>
      <c r="DE42">
        <v>7.6312670736981101</v>
      </c>
      <c r="DF42">
        <v>7.63398710379467</v>
      </c>
      <c r="DG42">
        <v>7.6365541357509104</v>
      </c>
      <c r="DH42">
        <v>7.6389894433001704</v>
      </c>
      <c r="DI42">
        <v>7.6413179315719502</v>
      </c>
      <c r="DJ42">
        <v>7.6435654675577496</v>
      </c>
      <c r="DK42">
        <v>7.6457585882263999</v>
      </c>
      <c r="DL42">
        <v>7.64792352973733</v>
      </c>
      <c r="DM42">
        <v>7.65008426843906</v>
      </c>
      <c r="DN42">
        <v>7.6522600770590703</v>
      </c>
      <c r="DO42">
        <v>7.65446436860086</v>
      </c>
      <c r="DP42">
        <v>7.6567048008837499</v>
      </c>
      <c r="DQ42">
        <v>7.6589826370091698</v>
      </c>
      <c r="DR42">
        <v>7.6612924028285097</v>
      </c>
      <c r="DS42">
        <v>7.6636222951786097</v>
      </c>
      <c r="DT42">
        <v>7.6659553070336601</v>
      </c>
      <c r="DU42">
        <v>7.6682708190113598</v>
      </c>
      <c r="DV42">
        <v>7.6705458681680998</v>
      </c>
      <c r="DW42">
        <v>7.6727563212410397</v>
      </c>
      <c r="DX42">
        <v>7.6748787036207</v>
      </c>
      <c r="DY42">
        <v>7.6768919604727301</v>
      </c>
      <c r="DZ42">
        <v>7.6787782948576</v>
      </c>
      <c r="EA42">
        <v>7.68052327620466</v>
      </c>
      <c r="EB42">
        <v>7.6821154997846097</v>
      </c>
      <c r="EC42">
        <v>7.6835464325694796</v>
      </c>
      <c r="ED42">
        <v>7.6848104598308202</v>
      </c>
      <c r="EE42">
        <v>7.68590464481992</v>
      </c>
      <c r="EF42">
        <v>7.6868285154480498</v>
      </c>
      <c r="EG42">
        <v>7.68758453013956</v>
      </c>
      <c r="EH42">
        <v>7.6881782933716796</v>
      </c>
      <c r="EI42">
        <v>7.6886186477500296</v>
      </c>
      <c r="EJ42">
        <v>7.6889180751009896</v>
      </c>
      <c r="EK42">
        <v>7.6890926847005696</v>
      </c>
      <c r="EL42">
        <v>7.6891618460642697</v>
      </c>
      <c r="EM42">
        <v>7.6891470514757296</v>
      </c>
      <c r="EN42">
        <v>7.6890725660079804</v>
      </c>
      <c r="EO42">
        <v>7.6889627566342096</v>
      </c>
      <c r="EP42">
        <v>7.6888207511199296</v>
      </c>
      <c r="EQ42">
        <v>7.6886523815510497</v>
      </c>
      <c r="ER42">
        <v>7.6884633532498698</v>
      </c>
      <c r="ES42">
        <v>7.68825939997466</v>
      </c>
      <c r="ET42">
        <v>7.6880461844718999</v>
      </c>
      <c r="EU42">
        <v>7.6878291989705501</v>
      </c>
      <c r="EV42">
        <v>7.6876136568437303</v>
      </c>
      <c r="EW42">
        <v>7.6874043846950899</v>
      </c>
      <c r="EX42">
        <v>7.6872057200581203</v>
      </c>
      <c r="EY42">
        <v>7.6870214218822799</v>
      </c>
      <c r="EZ42">
        <v>7.6868546009417198</v>
      </c>
      <c r="FA42">
        <v>7.6867076734495496</v>
      </c>
      <c r="FB42">
        <v>7.6865823388669696</v>
      </c>
      <c r="FC42">
        <v>7.6864795817450799</v>
      </c>
      <c r="FD42">
        <v>7.6863996971831101</v>
      </c>
      <c r="FE42">
        <v>7.6863423382753604</v>
      </c>
      <c r="FF42">
        <v>7.6863065815927101</v>
      </c>
      <c r="FG42">
        <v>7.6862910065804604</v>
      </c>
      <c r="FH42">
        <v>7.6862937850868498</v>
      </c>
      <c r="FI42">
        <v>7.6863127772471902</v>
      </c>
      <c r="FJ42">
        <v>7.6863456300122204</v>
      </c>
      <c r="FK42">
        <v>7.6863898743740604</v>
      </c>
      <c r="FL42">
        <v>7.6864430179933398</v>
      </c>
      <c r="FM42">
        <v>7.6865026305705202</v>
      </c>
      <c r="FN42">
        <v>7.6865664193383996</v>
      </c>
      <c r="FO42">
        <v>7.6866322917600298</v>
      </c>
      <c r="FP42">
        <v>7.6866984030829402</v>
      </c>
      <c r="FQ42">
        <v>7.6867631875120903</v>
      </c>
      <c r="FR42">
        <v>7.6868253729420299</v>
      </c>
      <c r="FS42">
        <v>7.6868839810404204</v>
      </c>
      <c r="FT42">
        <v>7.6869383129599003</v>
      </c>
      <c r="FU42">
        <v>7.6869879229548896</v>
      </c>
      <c r="FV42">
        <v>7.68703258359439</v>
      </c>
      <c r="FW42">
        <v>7.6870722464329999</v>
      </c>
      <c r="FX42">
        <v>7.6871070019960497</v>
      </c>
      <c r="FY42">
        <v>7.6871370428684402</v>
      </c>
      <c r="FZ42">
        <v>7.6871626322164897</v>
      </c>
      <c r="GA42">
        <v>7.6871840791316304</v>
      </c>
      <c r="GB42">
        <v>7.6872017197785203</v>
      </c>
      <c r="GC42">
        <v>7.6872159044570401</v>
      </c>
      <c r="GD42">
        <v>7.6872269891482201</v>
      </c>
      <c r="GE42">
        <v>7.6872353156260003</v>
      </c>
      <c r="GF42">
        <v>7.6872412086903603</v>
      </c>
      <c r="GG42">
        <v>7.6872449756337504</v>
      </c>
      <c r="GH42">
        <v>7.6872469056405599</v>
      </c>
      <c r="GI42">
        <v>7.6872472693018103</v>
      </c>
      <c r="GJ42">
        <v>7.6872463182387696</v>
      </c>
      <c r="GK42">
        <v>7.6872442848482399</v>
      </c>
      <c r="GL42">
        <v>7.6872413821772296</v>
      </c>
      <c r="GM42">
        <v>7.6872378039375802</v>
      </c>
      <c r="GN42">
        <v>7.6872337246672098</v>
      </c>
      <c r="GO42">
        <v>7.6872293000386103</v>
      </c>
      <c r="GP42">
        <v>7.6872246673173503</v>
      </c>
      <c r="GQ42">
        <v>7.6872199459724104</v>
      </c>
      <c r="GR42">
        <v>7.6872152384189398</v>
      </c>
      <c r="GS42">
        <v>7.6872106308724497</v>
      </c>
      <c r="GT42">
        <v>7.6872061943197201</v>
      </c>
      <c r="GU42">
        <v>7.6872019855797298</v>
      </c>
      <c r="GV42">
        <v>7.6871980484371196</v>
      </c>
      <c r="GW42">
        <v>7.6871944148248899</v>
      </c>
      <c r="GX42">
        <v>7.6871911060370799</v>
      </c>
      <c r="GY42">
        <v>7.68718813395098</v>
      </c>
      <c r="GZ42">
        <v>7.6871855022369902</v>
      </c>
      <c r="HA42">
        <v>7.6871832075414597</v>
      </c>
      <c r="HB42">
        <v>7.6871812406233602</v>
      </c>
      <c r="HC42">
        <v>7.6871795874315998</v>
      </c>
      <c r="HD42">
        <v>7.6871782301110203</v>
      </c>
      <c r="HE42">
        <v>7.6871771479289697</v>
      </c>
      <c r="HF42">
        <v>7.6871763181134201</v>
      </c>
      <c r="HG42">
        <v>7.6871757166018497</v>
      </c>
      <c r="HH42">
        <v>7.6871753186962302</v>
      </c>
      <c r="HI42">
        <v>7.6871750996295702</v>
      </c>
      <c r="HJ42">
        <v>7.6871750350431496</v>
      </c>
      <c r="HK42">
        <v>7.68717510138337</v>
      </c>
      <c r="HL42">
        <v>7.6871752762217902</v>
      </c>
      <c r="HM42">
        <v>7.6871755385072298</v>
      </c>
      <c r="HN42">
        <v>7.6871758687555403</v>
      </c>
      <c r="HO42">
        <v>7.6871762491849402</v>
      </c>
      <c r="HP42">
        <v>7.6871766638018997</v>
      </c>
      <c r="HQ42">
        <v>7.6871770984447503</v>
      </c>
      <c r="HR42">
        <v>7.6871775407875802</v>
      </c>
      <c r="HS42">
        <v>7.68717798031199</v>
      </c>
      <c r="HT42">
        <v>7.6871784082466696</v>
      </c>
      <c r="HU42">
        <v>7.6871788174810698</v>
      </c>
      <c r="HV42">
        <v>7.6871792024584504</v>
      </c>
      <c r="HW42">
        <v>7.6871795590522396</v>
      </c>
      <c r="HX42">
        <v>7.6871798844292103</v>
      </c>
      <c r="HY42">
        <v>7.6871801769054899</v>
      </c>
      <c r="HZ42">
        <v>7.68718043579773</v>
      </c>
      <c r="IA42">
        <v>7.68718066127499</v>
      </c>
      <c r="IB42">
        <v>7.6871808542133699</v>
      </c>
      <c r="IC42">
        <v>7.6871810160577798</v>
      </c>
      <c r="ID42">
        <v>7.6871811486918604</v>
      </c>
      <c r="IE42">
        <v>7.6871812543193299</v>
      </c>
      <c r="IF42">
        <v>7.6871813353571099</v>
      </c>
      <c r="IG42">
        <v>7.68718139434172</v>
      </c>
      <c r="IH42">
        <v>7.6871814338492603</v>
      </c>
      <c r="II42">
        <v>7.6871814564280996</v>
      </c>
      <c r="IJ42">
        <v>7.6871814645449801</v>
      </c>
      <c r="IK42">
        <v>7.68718146054296</v>
      </c>
      <c r="IL42">
        <v>7.6871814466099497</v>
      </c>
      <c r="IM42">
        <v>7.6871814247574104</v>
      </c>
      <c r="IN42">
        <v>7.6871813968076301</v>
      </c>
      <c r="IO42">
        <v>7.68718136438779</v>
      </c>
      <c r="IP42">
        <v>7.6871813289300501</v>
      </c>
      <c r="IQ42">
        <v>7.6871812916761098</v>
      </c>
      <c r="IR42">
        <v>7.68718125368608</v>
      </c>
      <c r="IS42">
        <v>7.6871812158488</v>
      </c>
      <c r="IT42">
        <v>7.6871811788947699</v>
      </c>
      <c r="IU42">
        <v>7.6871811434097301</v>
      </c>
      <c r="IV42">
        <v>7.6871811098490497</v>
      </c>
      <c r="IW42">
        <v>7.6871810785515597</v>
      </c>
      <c r="IX42">
        <v>7.6871810497539697</v>
      </c>
      <c r="IY42">
        <v>7.6871810236034301</v>
      </c>
      <c r="IZ42">
        <v>7.6871810001714103</v>
      </c>
      <c r="JA42">
        <v>7.6871809794641202</v>
      </c>
      <c r="JB42">
        <v>7.6871809614345104</v>
      </c>
      <c r="JC42">
        <v>7.6871809459916403</v>
      </c>
      <c r="JD42">
        <v>7.6871809330099996</v>
      </c>
      <c r="JE42">
        <v>7.6871809223374497</v>
      </c>
      <c r="JF42">
        <v>7.6871809138026999</v>
      </c>
      <c r="JG42">
        <v>7.6871809072214301</v>
      </c>
      <c r="JH42">
        <v>7.6871809024020399</v>
      </c>
      <c r="JI42">
        <v>7.68718089915017</v>
      </c>
      <c r="JJ42">
        <v>7.6871808972730804</v>
      </c>
      <c r="JK42">
        <v>7.6871808965823298</v>
      </c>
      <c r="JL42">
        <v>7.6871808968978401</v>
      </c>
      <c r="JM42">
        <v>7.6871808980485197</v>
      </c>
      <c r="JN42">
        <v>7.6871808998750799</v>
      </c>
      <c r="JO42">
        <v>7.6871809022306499</v>
      </c>
      <c r="JP42">
        <v>7.6871809049818696</v>
      </c>
      <c r="JQ42">
        <v>7.6871809080089504</v>
      </c>
      <c r="JR42">
        <v>7.6871809112062603</v>
      </c>
      <c r="JS42">
        <v>7.6871809144818499</v>
      </c>
      <c r="JT42">
        <v>7.6871809177567698</v>
      </c>
      <c r="JU42">
        <v>7.6871809209651198</v>
      </c>
      <c r="JV42">
        <v>7.6871809240532203</v>
      </c>
      <c r="JW42">
        <v>7.68718092697807</v>
      </c>
      <c r="JX42">
        <v>7.6871809297072797</v>
      </c>
      <c r="JY42">
        <v>7.68718093221743</v>
      </c>
      <c r="JZ42">
        <v>7.6871809344935604</v>
      </c>
      <c r="KA42">
        <v>7.6871809365278603</v>
      </c>
      <c r="KB42">
        <v>7.6871809383186402</v>
      </c>
      <c r="KC42">
        <v>7.6871809398695996</v>
      </c>
      <c r="KD42">
        <v>7.6871809411886902</v>
      </c>
      <c r="KE42">
        <v>7.6871809422873003</v>
      </c>
      <c r="KF42">
        <v>7.6871809431795697</v>
      </c>
      <c r="KG42">
        <v>7.6871809438815601</v>
      </c>
      <c r="KH42">
        <v>7.6871809444105299</v>
      </c>
      <c r="KI42">
        <v>7.6871809447844504</v>
      </c>
      <c r="KJ42">
        <v>7.6871809450217201</v>
      </c>
      <c r="KK42">
        <v>7.68718094514022</v>
      </c>
      <c r="KL42">
        <v>7.6871809451575697</v>
      </c>
      <c r="KM42">
        <v>7.68718094509045</v>
      </c>
      <c r="KN42">
        <v>7.6871809449543802</v>
      </c>
      <c r="KO42">
        <v>7.6871809447639396</v>
      </c>
      <c r="KP42">
        <v>7.6871809445321002</v>
      </c>
      <c r="KQ42">
        <v>7.6871809442706596</v>
      </c>
      <c r="KR42">
        <v>7.68718094399014</v>
      </c>
      <c r="KS42">
        <v>7.6871809436995102</v>
      </c>
      <c r="KT42">
        <v>7.6871809434063998</v>
      </c>
      <c r="KU42">
        <v>7.6871809431172702</v>
      </c>
      <c r="KV42">
        <v>7.6871809428374398</v>
      </c>
      <c r="KW42">
        <v>7.68718094257102</v>
      </c>
      <c r="KX42">
        <v>7.6871809423212598</v>
      </c>
      <c r="KY42">
        <v>7.6871809420903503</v>
      </c>
      <c r="KZ42">
        <v>7.6871809418799399</v>
      </c>
      <c r="LA42">
        <v>7.6871809416906798</v>
      </c>
      <c r="LB42">
        <v>7.6871809415229997</v>
      </c>
      <c r="LC42">
        <v>7.6871809413765702</v>
      </c>
      <c r="LD42">
        <v>7.6871809412508698</v>
      </c>
      <c r="LE42">
        <v>7.6871809411448604</v>
      </c>
      <c r="LF42">
        <v>7.6871809410573801</v>
      </c>
      <c r="LG42">
        <v>7.6871809409870302</v>
      </c>
      <c r="LH42">
        <v>7.6871809409324898</v>
      </c>
      <c r="LI42">
        <v>7.6871809408921203</v>
      </c>
      <c r="LJ42">
        <v>7.6871809408643097</v>
      </c>
      <c r="LK42">
        <v>7.6871809408474903</v>
      </c>
      <c r="LL42">
        <v>7.6871809408404097</v>
      </c>
      <c r="LM42">
        <v>7.68718094084117</v>
      </c>
      <c r="LN42">
        <v>7.6871809408487302</v>
      </c>
      <c r="LO42">
        <v>7.6871809408615004</v>
      </c>
      <c r="LP42">
        <v>7.6871809408785596</v>
      </c>
      <c r="LQ42">
        <v>7.6871809408986698</v>
      </c>
      <c r="LR42">
        <v>7.6871809409210297</v>
      </c>
      <c r="LS42">
        <v>7.6871809409446499</v>
      </c>
      <c r="LT42">
        <v>7.6871809409690703</v>
      </c>
      <c r="LU42">
        <v>7.68718094099368</v>
      </c>
      <c r="LV42">
        <v>7.6871809410178598</v>
      </c>
      <c r="LW42">
        <v>7.6871809410412304</v>
      </c>
      <c r="LX42">
        <v>7.6871809410637599</v>
      </c>
      <c r="LY42">
        <v>7.6871809410849403</v>
      </c>
      <c r="LZ42">
        <v>7.6871809411046099</v>
      </c>
      <c r="MA42">
        <v>7.6871809411227403</v>
      </c>
      <c r="MB42">
        <v>7.6871809411391601</v>
      </c>
      <c r="MC42">
        <v>7.6871809411538097</v>
      </c>
      <c r="MD42">
        <v>7.6871809411668197</v>
      </c>
      <c r="ME42">
        <v>7.6871809411780703</v>
      </c>
      <c r="MF42">
        <v>7.6871809411876502</v>
      </c>
      <c r="MG42">
        <v>7.6871809411955496</v>
      </c>
      <c r="MH42">
        <v>7.6871809412019001</v>
      </c>
      <c r="MI42">
        <v>7.68718094120696</v>
      </c>
      <c r="MJ42">
        <v>7.6871809412107801</v>
      </c>
      <c r="MK42">
        <v>7.68718094121337</v>
      </c>
      <c r="ML42">
        <v>7.6871809412149199</v>
      </c>
      <c r="MM42">
        <v>7.6871809412155496</v>
      </c>
      <c r="MN42">
        <v>7.6871809412154501</v>
      </c>
      <c r="MO42">
        <v>7.6871809412147902</v>
      </c>
      <c r="MP42">
        <v>7.6871809412135201</v>
      </c>
      <c r="MQ42">
        <v>7.6871809412118202</v>
      </c>
      <c r="MR42">
        <v>7.6871809412099203</v>
      </c>
      <c r="MS42">
        <v>7.6871809412076102</v>
      </c>
      <c r="MT42">
        <v>7.6871809412053498</v>
      </c>
      <c r="MU42">
        <v>7.6871809412029197</v>
      </c>
      <c r="MV42">
        <v>7.68718094120059</v>
      </c>
      <c r="MW42">
        <v>7.6871809411981404</v>
      </c>
      <c r="MX42">
        <v>7.6871809411827501</v>
      </c>
      <c r="MY42">
        <v>7.6871809411827501</v>
      </c>
      <c r="MZ42">
        <v>7.6871809411827501</v>
      </c>
      <c r="NA42">
        <v>7.6871809411827501</v>
      </c>
      <c r="NB42">
        <v>7.6871809411827501</v>
      </c>
      <c r="NC42">
        <v>7.6871809411827501</v>
      </c>
      <c r="ND42">
        <v>7.6871809411827501</v>
      </c>
      <c r="NE42">
        <v>7.6871809411827501</v>
      </c>
      <c r="NF42">
        <v>7.6871809411827501</v>
      </c>
      <c r="NG42">
        <v>7.6871809411827501</v>
      </c>
      <c r="NH42">
        <v>7.6871809411827501</v>
      </c>
      <c r="NI42">
        <v>7.6871809411827501</v>
      </c>
      <c r="NJ42">
        <v>7.6871809411827501</v>
      </c>
      <c r="NK42">
        <v>7.6871809411827501</v>
      </c>
      <c r="NL42">
        <v>7.6871809411827501</v>
      </c>
      <c r="NM42">
        <v>7.6871809411827501</v>
      </c>
      <c r="NN42">
        <v>7.6871809411827501</v>
      </c>
      <c r="NO42">
        <v>7.6871809411827501</v>
      </c>
      <c r="NP42">
        <v>7.6871809411827501</v>
      </c>
      <c r="NQ42">
        <v>7.6871809411827501</v>
      </c>
      <c r="NR42">
        <v>7.6871809411827501</v>
      </c>
      <c r="NS42">
        <v>7.6871809411827501</v>
      </c>
      <c r="NT42">
        <v>7.6871809411827501</v>
      </c>
      <c r="NU42">
        <v>7.6871809411827501</v>
      </c>
      <c r="NV42">
        <v>7.6871809411827501</v>
      </c>
      <c r="NW42">
        <v>7.6871809411827501</v>
      </c>
      <c r="NX42">
        <v>7.6871809411827501</v>
      </c>
      <c r="NY42">
        <v>7.6871809411827501</v>
      </c>
      <c r="NZ42">
        <v>7.6871809411827501</v>
      </c>
      <c r="OA42">
        <v>7.6871809411827501</v>
      </c>
      <c r="OB42">
        <v>7.6871809411827501</v>
      </c>
      <c r="OC42">
        <v>7.6871809411827501</v>
      </c>
      <c r="OD42">
        <v>7.6871809411827501</v>
      </c>
      <c r="OE42">
        <v>7.6871809411827501</v>
      </c>
      <c r="OF42">
        <v>7.6871809411827501</v>
      </c>
      <c r="OG42">
        <v>7.6871809411827501</v>
      </c>
      <c r="OH42">
        <v>7.6871809411827501</v>
      </c>
      <c r="OI42">
        <v>7.6871809411827501</v>
      </c>
      <c r="OJ42">
        <v>7.6871809411827501</v>
      </c>
      <c r="OK42">
        <v>7.6871809411827501</v>
      </c>
      <c r="OL42">
        <v>7.6871809411827501</v>
      </c>
      <c r="OM42">
        <v>7.6871809411827501</v>
      </c>
      <c r="ON42">
        <v>7.6871809411827501</v>
      </c>
      <c r="OO42">
        <v>7.6871809411827501</v>
      </c>
      <c r="OP42">
        <v>7.6871809411827501</v>
      </c>
      <c r="OQ42">
        <v>7.6871809411827501</v>
      </c>
      <c r="OR42">
        <v>7.6871809411827501</v>
      </c>
      <c r="OS42">
        <v>7.6871809411827501</v>
      </c>
      <c r="OT42">
        <v>7.6871809411827501</v>
      </c>
      <c r="OU42">
        <v>7.6871809411827501</v>
      </c>
      <c r="OV42">
        <v>7.6871809411827501</v>
      </c>
      <c r="OW42">
        <v>7.6871809411827501</v>
      </c>
      <c r="OX42">
        <v>7.6871809411827501</v>
      </c>
      <c r="OY42">
        <v>7.6871809411827501</v>
      </c>
      <c r="OZ42">
        <v>7.6871809411827501</v>
      </c>
      <c r="PA42">
        <v>7.6871809411827501</v>
      </c>
      <c r="PB42">
        <v>7.6871809411827501</v>
      </c>
      <c r="PC42">
        <v>7.6871809411827501</v>
      </c>
      <c r="PD42">
        <v>7.6871809411827501</v>
      </c>
      <c r="PE42">
        <v>7.6871809411827501</v>
      </c>
      <c r="PF42">
        <v>7.6871809411827501</v>
      </c>
      <c r="PG42">
        <v>7.6871809411827501</v>
      </c>
      <c r="PH42">
        <v>7.6871809411827501</v>
      </c>
      <c r="PI42">
        <v>7.6871809411827501</v>
      </c>
      <c r="PJ42">
        <v>7.6871809411827501</v>
      </c>
      <c r="PK42">
        <v>7.6871809411827501</v>
      </c>
      <c r="PL42">
        <v>7.6871809411827501</v>
      </c>
      <c r="PM42">
        <v>7.6871809411827501</v>
      </c>
      <c r="PN42">
        <v>7.6871809411827501</v>
      </c>
      <c r="PO42">
        <v>7.6871809411827501</v>
      </c>
      <c r="PP42">
        <v>7.6871809411827501</v>
      </c>
      <c r="PQ42">
        <v>7.6871809411827501</v>
      </c>
      <c r="PR42">
        <v>7.6871809411827501</v>
      </c>
      <c r="PS42">
        <v>7.6871809411827501</v>
      </c>
      <c r="PT42">
        <v>7.6871809411827501</v>
      </c>
      <c r="PU42">
        <v>7.6871809411827501</v>
      </c>
      <c r="PV42">
        <v>7.6871809411827501</v>
      </c>
      <c r="PW42">
        <v>7.6871809411827501</v>
      </c>
      <c r="PX42">
        <v>7.6871809411827501</v>
      </c>
      <c r="PY42">
        <v>7.6871809411827501</v>
      </c>
    </row>
    <row r="43" spans="1:441" x14ac:dyDescent="0.25">
      <c r="A43">
        <v>5.1105027344382501</v>
      </c>
      <c r="B43">
        <v>5.13701178162251</v>
      </c>
      <c r="C43">
        <v>5.1513268209103398</v>
      </c>
      <c r="D43">
        <v>5.1709659403423203</v>
      </c>
      <c r="E43">
        <v>5.22605027217769</v>
      </c>
      <c r="F43">
        <v>5.2792404749615498</v>
      </c>
      <c r="G43">
        <v>5.3316300287375098</v>
      </c>
      <c r="H43">
        <v>5.3816088457855997</v>
      </c>
      <c r="I43">
        <v>5.43110984300837</v>
      </c>
      <c r="J43">
        <v>5.4812489757104803</v>
      </c>
      <c r="K43">
        <v>5.5297404174560603</v>
      </c>
      <c r="L43">
        <v>5.5794802547725997</v>
      </c>
      <c r="M43">
        <v>5.6297000296832902</v>
      </c>
      <c r="N43">
        <v>5.6821008514063998</v>
      </c>
      <c r="O43">
        <v>5.7350586695125303</v>
      </c>
      <c r="P43">
        <v>5.7907843870215903</v>
      </c>
      <c r="Q43">
        <v>5.8436740624305603</v>
      </c>
      <c r="R43">
        <v>5.9012897654721197</v>
      </c>
      <c r="S43">
        <v>5.95418630388117</v>
      </c>
      <c r="T43">
        <v>6.0107385250374596</v>
      </c>
      <c r="U43">
        <v>6.0654040274313701</v>
      </c>
      <c r="V43">
        <v>6.1232851948673401</v>
      </c>
      <c r="W43">
        <v>6.1800447755288497</v>
      </c>
      <c r="X43">
        <v>6.2347165894344503</v>
      </c>
      <c r="Y43">
        <v>6.2905310658564</v>
      </c>
      <c r="Z43">
        <v>6.3427834444232198</v>
      </c>
      <c r="AA43">
        <v>6.3979571528076802</v>
      </c>
      <c r="AB43">
        <v>6.4482263422782102</v>
      </c>
      <c r="AC43">
        <v>6.4947094143862101</v>
      </c>
      <c r="AD43">
        <v>6.5456150602181697</v>
      </c>
      <c r="AE43">
        <v>6.5894108797909299</v>
      </c>
      <c r="AF43">
        <v>6.6349791125115196</v>
      </c>
      <c r="AG43">
        <v>6.6773684889059401</v>
      </c>
      <c r="AH43">
        <v>6.7144732317873803</v>
      </c>
      <c r="AI43">
        <v>6.7543758579229403</v>
      </c>
      <c r="AJ43">
        <v>6.7876847758568397</v>
      </c>
      <c r="AK43">
        <v>6.82081023812409</v>
      </c>
      <c r="AL43">
        <v>6.8501364922512398</v>
      </c>
      <c r="AM43">
        <v>6.8795573423418199</v>
      </c>
      <c r="AN43">
        <v>6.9044289882437102</v>
      </c>
      <c r="AO43">
        <v>6.9293756719853397</v>
      </c>
      <c r="AP43">
        <v>6.9480226727062897</v>
      </c>
      <c r="AQ43">
        <v>6.9647739814968501</v>
      </c>
      <c r="AR43">
        <v>6.9821683468480797</v>
      </c>
      <c r="AS43">
        <v>7.0094115312316001</v>
      </c>
      <c r="AT43">
        <v>7.03901167181556</v>
      </c>
      <c r="AU43">
        <v>7.0670853820589699</v>
      </c>
      <c r="AV43">
        <v>7.0946555179415798</v>
      </c>
      <c r="AW43">
        <v>7.1217847489760704</v>
      </c>
      <c r="AX43">
        <v>7.1492524758965903</v>
      </c>
      <c r="AY43">
        <v>7.1741656828233404</v>
      </c>
      <c r="AZ43">
        <v>7.1992982624657298</v>
      </c>
      <c r="BA43">
        <v>7.22051244730741</v>
      </c>
      <c r="BB43">
        <v>7.2386597755955</v>
      </c>
      <c r="BC43">
        <v>7.2531953806338896</v>
      </c>
      <c r="BD43">
        <v>7.2646453956898203</v>
      </c>
      <c r="BE43">
        <v>7.2732341233526201</v>
      </c>
      <c r="BF43">
        <v>7.2805361456064697</v>
      </c>
      <c r="BG43">
        <v>7.2866717257696703</v>
      </c>
      <c r="BH43">
        <v>7.2910653466811004</v>
      </c>
      <c r="BI43">
        <v>7.2931412351843301</v>
      </c>
      <c r="BJ43">
        <v>7.2933837839378501</v>
      </c>
      <c r="BK43">
        <v>7.2915039488770699</v>
      </c>
      <c r="BL43">
        <v>7.2884878410192702</v>
      </c>
      <c r="BM43">
        <v>7.2847211143223296</v>
      </c>
      <c r="BN43">
        <v>7.28046352410301</v>
      </c>
      <c r="BO43">
        <v>7.2760338070497399</v>
      </c>
      <c r="BP43">
        <v>7.2716026241573397</v>
      </c>
      <c r="BQ43">
        <v>7.2673169639454596</v>
      </c>
      <c r="BR43">
        <v>7.2633074524187196</v>
      </c>
      <c r="BS43">
        <v>7.2599451088665798</v>
      </c>
      <c r="BT43">
        <v>7.2571535676503496</v>
      </c>
      <c r="BU43">
        <v>7.2550528686898001</v>
      </c>
      <c r="BV43">
        <v>7.2537616003011101</v>
      </c>
      <c r="BW43">
        <v>7.2533047529281003</v>
      </c>
      <c r="BX43">
        <v>7.2536711429671001</v>
      </c>
      <c r="BY43">
        <v>7.2548375512148899</v>
      </c>
      <c r="BZ43">
        <v>7.2567121975393798</v>
      </c>
      <c r="CA43">
        <v>7.2592554296752896</v>
      </c>
      <c r="CB43">
        <v>7.2622280386610001</v>
      </c>
      <c r="CC43">
        <v>7.2656132279462797</v>
      </c>
      <c r="CD43">
        <v>7.26921341567708</v>
      </c>
      <c r="CE43">
        <v>7.2728877262777303</v>
      </c>
      <c r="CF43">
        <v>7.2766146763946304</v>
      </c>
      <c r="CG43">
        <v>7.2802579818186404</v>
      </c>
      <c r="CH43">
        <v>7.2838814039961202</v>
      </c>
      <c r="CI43">
        <v>7.2874992388489002</v>
      </c>
      <c r="CJ43">
        <v>7.2910730603725398</v>
      </c>
      <c r="CK43">
        <v>7.2946475541585398</v>
      </c>
      <c r="CL43">
        <v>7.2982854927129104</v>
      </c>
      <c r="CM43">
        <v>7.3020607296250102</v>
      </c>
      <c r="CN43">
        <v>7.3059653773118898</v>
      </c>
      <c r="CO43">
        <v>7.3099507492488298</v>
      </c>
      <c r="CP43">
        <v>7.3140044673503199</v>
      </c>
      <c r="CQ43">
        <v>7.3180218956832004</v>
      </c>
      <c r="CR43">
        <v>7.3218705867098599</v>
      </c>
      <c r="CS43">
        <v>7.32548682320121</v>
      </c>
      <c r="CT43">
        <v>7.3289084627647396</v>
      </c>
      <c r="CU43">
        <v>7.3322796749982997</v>
      </c>
      <c r="CV43">
        <v>7.3356760562755099</v>
      </c>
      <c r="CW43">
        <v>7.3391668180417504</v>
      </c>
      <c r="CX43">
        <v>7.34283848217465</v>
      </c>
      <c r="CY43">
        <v>7.3466879300727204</v>
      </c>
      <c r="CZ43">
        <v>7.3505949698933897</v>
      </c>
      <c r="DA43">
        <v>7.3544456646107301</v>
      </c>
      <c r="DB43">
        <v>7.3581643009498903</v>
      </c>
      <c r="DC43">
        <v>7.3617211295480702</v>
      </c>
      <c r="DD43">
        <v>7.3650946105689297</v>
      </c>
      <c r="DE43">
        <v>7.3682761998999098</v>
      </c>
      <c r="DF43">
        <v>7.3712668495505502</v>
      </c>
      <c r="DG43">
        <v>7.3740752589618301</v>
      </c>
      <c r="DH43">
        <v>7.3767177419442396</v>
      </c>
      <c r="DI43">
        <v>7.3792173438932203</v>
      </c>
      <c r="DJ43">
        <v>7.3816002109607997</v>
      </c>
      <c r="DK43">
        <v>7.3838930871042701</v>
      </c>
      <c r="DL43">
        <v>7.3861230705066001</v>
      </c>
      <c r="DM43">
        <v>7.3883166286603501</v>
      </c>
      <c r="DN43">
        <v>7.3904976763714201</v>
      </c>
      <c r="DO43">
        <v>7.3926853210695196</v>
      </c>
      <c r="DP43">
        <v>7.3948927968808498</v>
      </c>
      <c r="DQ43">
        <v>7.3971275868884003</v>
      </c>
      <c r="DR43">
        <v>7.3993908393963599</v>
      </c>
      <c r="DS43">
        <v>7.4016770879144698</v>
      </c>
      <c r="DT43">
        <v>7.4039747331227703</v>
      </c>
      <c r="DU43">
        <v>7.4062671873039898</v>
      </c>
      <c r="DV43">
        <v>7.40853441673885</v>
      </c>
      <c r="DW43">
        <v>7.4107542052806501</v>
      </c>
      <c r="DX43">
        <v>7.4129033592826898</v>
      </c>
      <c r="DY43">
        <v>7.4149595061479596</v>
      </c>
      <c r="DZ43">
        <v>7.4169027863293797</v>
      </c>
      <c r="EA43">
        <v>7.4187166151595001</v>
      </c>
      <c r="EB43">
        <v>7.4203877333194601</v>
      </c>
      <c r="EC43">
        <v>7.4219058837454499</v>
      </c>
      <c r="ED43">
        <v>7.4232636387336797</v>
      </c>
      <c r="EE43">
        <v>7.4244563892583901</v>
      </c>
      <c r="EF43">
        <v>7.4254821134407196</v>
      </c>
      <c r="EG43">
        <v>7.4263411604998604</v>
      </c>
      <c r="EH43">
        <v>7.42703665330205</v>
      </c>
      <c r="EI43">
        <v>7.4275746995467999</v>
      </c>
      <c r="EJ43">
        <v>7.4279644778367002</v>
      </c>
      <c r="EK43">
        <v>7.4282186409369801</v>
      </c>
      <c r="EL43">
        <v>7.4283532399036796</v>
      </c>
      <c r="EM43">
        <v>7.4283873806321399</v>
      </c>
      <c r="EN43">
        <v>7.4283432903418198</v>
      </c>
      <c r="EO43">
        <v>7.4282441173846498</v>
      </c>
      <c r="EP43">
        <v>7.4281131394737399</v>
      </c>
      <c r="EQ43">
        <v>7.4279531407336599</v>
      </c>
      <c r="ER43">
        <v>7.4277695754113697</v>
      </c>
      <c r="ES43">
        <v>7.4275677941182403</v>
      </c>
      <c r="ET43">
        <v>7.42735319417634</v>
      </c>
      <c r="EU43">
        <v>7.4271311210251998</v>
      </c>
      <c r="EV43">
        <v>7.42690676983083</v>
      </c>
      <c r="EW43">
        <v>7.4266850785768002</v>
      </c>
      <c r="EX43">
        <v>7.4264706216881304</v>
      </c>
      <c r="EY43">
        <v>7.4262675092773396</v>
      </c>
      <c r="EZ43">
        <v>7.4260792989490199</v>
      </c>
      <c r="FA43">
        <v>7.4259089270813297</v>
      </c>
      <c r="FB43">
        <v>7.4257586627284402</v>
      </c>
      <c r="FC43">
        <v>7.4256300851534398</v>
      </c>
      <c r="FD43">
        <v>7.4255240849164901</v>
      </c>
      <c r="FE43">
        <v>7.4254408879980804</v>
      </c>
      <c r="FF43">
        <v>7.4253801013973497</v>
      </c>
      <c r="FG43">
        <v>7.4253407763633401</v>
      </c>
      <c r="FH43">
        <v>7.4253214852506799</v>
      </c>
      <c r="FI43">
        <v>7.4253204082981803</v>
      </c>
      <c r="FJ43">
        <v>7.4253354266325697</v>
      </c>
      <c r="FK43">
        <v>7.4253642178730699</v>
      </c>
      <c r="FL43">
        <v>7.4254043504977902</v>
      </c>
      <c r="FM43">
        <v>7.4254533737462296</v>
      </c>
      <c r="FN43">
        <v>7.4255089004449601</v>
      </c>
      <c r="FO43">
        <v>7.4255686801976903</v>
      </c>
      <c r="FP43">
        <v>7.4256306601109898</v>
      </c>
      <c r="FQ43">
        <v>7.4256930307896898</v>
      </c>
      <c r="FR43">
        <v>7.42575425641287</v>
      </c>
      <c r="FS43">
        <v>7.4258130888220304</v>
      </c>
      <c r="FT43">
        <v>7.4258685673643701</v>
      </c>
      <c r="FU43">
        <v>7.4259200047772698</v>
      </c>
      <c r="FV43">
        <v>7.4259669613165897</v>
      </c>
      <c r="FW43">
        <v>7.4260092107145796</v>
      </c>
      <c r="FX43">
        <v>7.4260467017291703</v>
      </c>
      <c r="FY43">
        <v>7.4260795190218998</v>
      </c>
      <c r="FZ43">
        <v>7.4261078470414503</v>
      </c>
      <c r="GA43">
        <v>7.4261319391812401</v>
      </c>
      <c r="GB43">
        <v>7.4261520935838199</v>
      </c>
      <c r="GC43">
        <v>7.4261686344896498</v>
      </c>
      <c r="GD43">
        <v>7.42618189915577</v>
      </c>
      <c r="GE43">
        <v>7.4261922297252303</v>
      </c>
      <c r="GF43">
        <v>7.4261999540279398</v>
      </c>
      <c r="GG43">
        <v>7.4262053829361703</v>
      </c>
      <c r="GH43">
        <v>7.4262088099189603</v>
      </c>
      <c r="GI43">
        <v>7.4262105105410701</v>
      </c>
      <c r="GJ43">
        <v>7.4262107420816497</v>
      </c>
      <c r="GK43">
        <v>7.4262097432629997</v>
      </c>
      <c r="GL43">
        <v>7.4262077340986998</v>
      </c>
      <c r="GM43">
        <v>7.4262049158650898</v>
      </c>
      <c r="GN43">
        <v>7.4262014712034903</v>
      </c>
      <c r="GO43">
        <v>7.4261975643569604</v>
      </c>
      <c r="GP43">
        <v>7.4261933415401398</v>
      </c>
      <c r="GQ43">
        <v>7.4261889314431002</v>
      </c>
      <c r="GR43">
        <v>7.4261844458700397</v>
      </c>
      <c r="GS43">
        <v>7.4261799804934503</v>
      </c>
      <c r="GT43">
        <v>7.42617561570336</v>
      </c>
      <c r="GU43">
        <v>7.4261714175574802</v>
      </c>
      <c r="GV43">
        <v>7.4261674388071004</v>
      </c>
      <c r="GW43">
        <v>7.42616371998316</v>
      </c>
      <c r="GX43">
        <v>7.4261602905215298</v>
      </c>
      <c r="GY43">
        <v>7.4261571699103301</v>
      </c>
      <c r="GZ43">
        <v>7.4261543688413401</v>
      </c>
      <c r="HA43">
        <v>7.4261518903461097</v>
      </c>
      <c r="HB43">
        <v>7.4261497309038704</v>
      </c>
      <c r="HC43">
        <v>7.42614788150461</v>
      </c>
      <c r="HD43">
        <v>7.4261463286553999</v>
      </c>
      <c r="HE43">
        <v>7.4261450553197399</v>
      </c>
      <c r="HF43">
        <v>7.4261440417826501</v>
      </c>
      <c r="HG43">
        <v>7.42614326643338</v>
      </c>
      <c r="HH43">
        <v>7.4261427064653196</v>
      </c>
      <c r="HI43">
        <v>7.4261423384885701</v>
      </c>
      <c r="HJ43">
        <v>7.4261421390605804</v>
      </c>
      <c r="HK43">
        <v>7.4261420851335798</v>
      </c>
      <c r="HL43">
        <v>7.4261421544273798</v>
      </c>
      <c r="HM43">
        <v>7.4261423257303303</v>
      </c>
      <c r="HN43">
        <v>7.4261425791370304</v>
      </c>
      <c r="HO43">
        <v>7.4261428962274003</v>
      </c>
      <c r="HP43">
        <v>7.4261432601947899</v>
      </c>
      <c r="HQ43">
        <v>7.4261436559274197</v>
      </c>
      <c r="HR43">
        <v>7.4261440700498502</v>
      </c>
      <c r="HS43">
        <v>7.42614449092701</v>
      </c>
      <c r="HT43">
        <v>7.4261449086375304</v>
      </c>
      <c r="HU43">
        <v>7.4261453149165</v>
      </c>
      <c r="HV43">
        <v>7.4261457030733302</v>
      </c>
      <c r="HW43">
        <v>7.4261460678901603</v>
      </c>
      <c r="HX43">
        <v>7.4261464055042001</v>
      </c>
      <c r="HY43">
        <v>7.4261467132776504</v>
      </c>
      <c r="HZ43">
        <v>7.4261469896606203</v>
      </c>
      <c r="IA43">
        <v>7.4261472340495702</v>
      </c>
      <c r="IB43">
        <v>7.4261474466464596</v>
      </c>
      <c r="IC43">
        <v>7.4261476283204502</v>
      </c>
      <c r="ID43">
        <v>7.4261477804764704</v>
      </c>
      <c r="IE43">
        <v>7.4261479049316801</v>
      </c>
      <c r="IF43">
        <v>7.4261480038026697</v>
      </c>
      <c r="IG43">
        <v>7.4261480794041299</v>
      </c>
      <c r="IH43">
        <v>7.4261481341600399</v>
      </c>
      <c r="II43">
        <v>7.42614817052789</v>
      </c>
      <c r="IJ43">
        <v>7.4261481909350504</v>
      </c>
      <c r="IK43">
        <v>7.4261481977278798</v>
      </c>
      <c r="IL43">
        <v>7.4261481931322404</v>
      </c>
      <c r="IM43">
        <v>7.4261481792239001</v>
      </c>
      <c r="IN43">
        <v>7.42614815790877</v>
      </c>
      <c r="IO43">
        <v>7.4261481309113</v>
      </c>
      <c r="IP43">
        <v>7.4261480997691596</v>
      </c>
      <c r="IQ43">
        <v>7.4261480658337398</v>
      </c>
      <c r="IR43">
        <v>7.4261480302748897</v>
      </c>
      <c r="IS43">
        <v>7.4261479940896198</v>
      </c>
      <c r="IT43">
        <v>7.4261479581122298</v>
      </c>
      <c r="IU43">
        <v>7.4261479230267797</v>
      </c>
      <c r="IV43">
        <v>7.4261478893803003</v>
      </c>
      <c r="IW43">
        <v>7.4261478575964999</v>
      </c>
      <c r="IX43">
        <v>7.4261478279890998</v>
      </c>
      <c r="IY43">
        <v>7.4261478007755901</v>
      </c>
      <c r="IZ43">
        <v>7.4261477760892198</v>
      </c>
      <c r="JA43">
        <v>7.4261477539921801</v>
      </c>
      <c r="JB43">
        <v>7.4261477344855402</v>
      </c>
      <c r="JC43">
        <v>7.4261477175205597</v>
      </c>
      <c r="JD43">
        <v>7.4261477030075804</v>
      </c>
      <c r="JE43">
        <v>7.4261476908248403</v>
      </c>
      <c r="JF43">
        <v>7.4261476808258999</v>
      </c>
      <c r="JG43">
        <v>7.4261476728466898</v>
      </c>
      <c r="JH43">
        <v>7.4261476667113202</v>
      </c>
      <c r="JI43">
        <v>7.4261476622373701</v>
      </c>
      <c r="JJ43">
        <v>7.4261476592401499</v>
      </c>
      <c r="JK43">
        <v>7.4261476575368199</v>
      </c>
      <c r="JL43">
        <v>7.4261476569488396</v>
      </c>
      <c r="JM43">
        <v>7.4261476573058101</v>
      </c>
      <c r="JN43">
        <v>7.4261476584459301</v>
      </c>
      <c r="JO43">
        <v>7.4261476602187599</v>
      </c>
      <c r="JP43">
        <v>7.4261476624856702</v>
      </c>
      <c r="JQ43">
        <v>7.4261476651208804</v>
      </c>
      <c r="JR43">
        <v>7.4261476680114704</v>
      </c>
      <c r="JS43">
        <v>7.4261476710579997</v>
      </c>
      <c r="JT43">
        <v>7.4261476741739196</v>
      </c>
      <c r="JU43">
        <v>7.4261476772850203</v>
      </c>
      <c r="JV43">
        <v>7.42614768032941</v>
      </c>
      <c r="JW43">
        <v>7.4261476832567901</v>
      </c>
      <c r="JX43">
        <v>7.4261476860268401</v>
      </c>
      <c r="JY43">
        <v>7.4261476886093902</v>
      </c>
      <c r="JZ43">
        <v>7.4261476909826198</v>
      </c>
      <c r="KA43">
        <v>7.4261476931327399</v>
      </c>
      <c r="KB43">
        <v>7.4261476950527099</v>
      </c>
      <c r="KC43">
        <v>7.4261476967412001</v>
      </c>
      <c r="KD43">
        <v>7.4261476982020103</v>
      </c>
      <c r="KE43">
        <v>7.4261476994428897</v>
      </c>
      <c r="KF43">
        <v>7.4261477004748402</v>
      </c>
      <c r="KG43">
        <v>7.4261477013114101</v>
      </c>
      <c r="KH43">
        <v>7.4261477019679898</v>
      </c>
      <c r="KI43">
        <v>7.4261477024610301</v>
      </c>
      <c r="KJ43">
        <v>7.4261477028076603</v>
      </c>
      <c r="KK43">
        <v>7.42614770302536</v>
      </c>
      <c r="KL43">
        <v>7.42614770313115</v>
      </c>
      <c r="KM43">
        <v>7.4261477031417398</v>
      </c>
      <c r="KN43">
        <v>7.4261477030729601</v>
      </c>
      <c r="KO43">
        <v>7.42614770293949</v>
      </c>
      <c r="KP43">
        <v>7.4261477027551601</v>
      </c>
      <c r="KQ43">
        <v>7.4261477025322096</v>
      </c>
      <c r="KR43">
        <v>7.4261477022818099</v>
      </c>
      <c r="KS43">
        <v>7.4261477020138802</v>
      </c>
      <c r="KT43">
        <v>7.42614770173686</v>
      </c>
      <c r="KU43">
        <v>7.4261477014579604</v>
      </c>
      <c r="KV43">
        <v>7.4261477011832397</v>
      </c>
      <c r="KW43">
        <v>7.4261477009176797</v>
      </c>
      <c r="KX43">
        <v>7.4261477006651297</v>
      </c>
      <c r="KY43">
        <v>7.4261477004286398</v>
      </c>
      <c r="KZ43">
        <v>7.4261477002102101</v>
      </c>
      <c r="LA43">
        <v>7.4261477000113896</v>
      </c>
      <c r="LB43">
        <v>7.4261476998327298</v>
      </c>
      <c r="LC43">
        <v>7.4261476996746101</v>
      </c>
      <c r="LD43">
        <v>7.4261476995366902</v>
      </c>
      <c r="LE43">
        <v>7.4261476994184497</v>
      </c>
      <c r="LF43">
        <v>7.4261476993188698</v>
      </c>
      <c r="LG43">
        <v>7.42614769923685</v>
      </c>
      <c r="LH43">
        <v>7.42614769917102</v>
      </c>
      <c r="LI43">
        <v>7.4261476991201398</v>
      </c>
      <c r="LJ43">
        <v>7.4261476990826401</v>
      </c>
      <c r="LK43">
        <v>7.4261476990569699</v>
      </c>
      <c r="LL43">
        <v>7.4261476990416604</v>
      </c>
      <c r="LM43">
        <v>7.4261476990355098</v>
      </c>
      <c r="LN43">
        <v>7.4261476990367203</v>
      </c>
      <c r="LO43">
        <v>7.4261476990443001</v>
      </c>
      <c r="LP43">
        <v>7.4261476990567497</v>
      </c>
      <c r="LQ43">
        <v>7.4261476990731996</v>
      </c>
      <c r="LR43">
        <v>7.4261476990924704</v>
      </c>
      <c r="LS43">
        <v>7.4261476991138196</v>
      </c>
      <c r="LT43">
        <v>7.42614769913631</v>
      </c>
      <c r="LU43">
        <v>7.4261476991595101</v>
      </c>
      <c r="LV43">
        <v>7.4261476991828603</v>
      </c>
      <c r="LW43">
        <v>7.4261476992057798</v>
      </c>
      <c r="LX43">
        <v>7.4261476992279096</v>
      </c>
      <c r="LY43">
        <v>7.4261476992492401</v>
      </c>
      <c r="LZ43">
        <v>7.4261476992692899</v>
      </c>
      <c r="MA43">
        <v>7.4261476992878999</v>
      </c>
      <c r="MB43">
        <v>7.4261476993050497</v>
      </c>
      <c r="MC43">
        <v>7.4261476993205902</v>
      </c>
      <c r="MD43">
        <v>7.4261476993344502</v>
      </c>
      <c r="ME43">
        <v>7.4261476993467603</v>
      </c>
      <c r="MF43">
        <v>7.4261476993573998</v>
      </c>
      <c r="MG43">
        <v>7.4261476993664601</v>
      </c>
      <c r="MH43">
        <v>7.4261476993739297</v>
      </c>
      <c r="MI43">
        <v>7.4261476993799302</v>
      </c>
      <c r="MJ43">
        <v>7.4261476993847104</v>
      </c>
      <c r="MK43">
        <v>7.4261476993883102</v>
      </c>
      <c r="ML43">
        <v>7.4261476993907403</v>
      </c>
      <c r="MM43">
        <v>7.4261476993921898</v>
      </c>
      <c r="MN43">
        <v>7.42614769939276</v>
      </c>
      <c r="MO43">
        <v>7.4261476993926401</v>
      </c>
      <c r="MP43">
        <v>7.4261476993919802</v>
      </c>
      <c r="MQ43">
        <v>7.4261476993907598</v>
      </c>
      <c r="MR43">
        <v>7.4261476993891202</v>
      </c>
      <c r="MS43">
        <v>7.4261476993872897</v>
      </c>
      <c r="MT43">
        <v>7.4261476993850701</v>
      </c>
      <c r="MU43">
        <v>7.4261476993829101</v>
      </c>
      <c r="MV43">
        <v>7.4261476993805697</v>
      </c>
      <c r="MW43">
        <v>7.4261476993783404</v>
      </c>
      <c r="MX43">
        <v>7.4261476993613202</v>
      </c>
      <c r="MY43">
        <v>7.4261476993613202</v>
      </c>
      <c r="MZ43">
        <v>7.4261476993613202</v>
      </c>
      <c r="NA43">
        <v>7.4261476993613202</v>
      </c>
      <c r="NB43">
        <v>7.4261476993613202</v>
      </c>
      <c r="NC43">
        <v>7.4261476993613202</v>
      </c>
      <c r="ND43">
        <v>7.4261476993613202</v>
      </c>
      <c r="NE43">
        <v>7.4261476993613202</v>
      </c>
      <c r="NF43">
        <v>7.4261476993613202</v>
      </c>
      <c r="NG43">
        <v>7.4261476993613202</v>
      </c>
      <c r="NH43">
        <v>7.4261476993613202</v>
      </c>
      <c r="NI43">
        <v>7.4261476993613202</v>
      </c>
      <c r="NJ43">
        <v>7.4261476993613202</v>
      </c>
      <c r="NK43">
        <v>7.4261476993613202</v>
      </c>
      <c r="NL43">
        <v>7.4261476993613202</v>
      </c>
      <c r="NM43">
        <v>7.4261476993613202</v>
      </c>
      <c r="NN43">
        <v>7.4261476993613202</v>
      </c>
      <c r="NO43">
        <v>7.4261476993613202</v>
      </c>
      <c r="NP43">
        <v>7.4261476993613202</v>
      </c>
      <c r="NQ43">
        <v>7.4261476993613202</v>
      </c>
      <c r="NR43">
        <v>7.4261476993613202</v>
      </c>
      <c r="NS43">
        <v>7.4261476993613202</v>
      </c>
      <c r="NT43">
        <v>7.4261476993613202</v>
      </c>
      <c r="NU43">
        <v>7.4261476993613202</v>
      </c>
      <c r="NV43">
        <v>7.4261476993613202</v>
      </c>
      <c r="NW43">
        <v>7.4261476993613202</v>
      </c>
      <c r="NX43">
        <v>7.4261476993613202</v>
      </c>
      <c r="NY43">
        <v>7.4261476993613202</v>
      </c>
      <c r="NZ43">
        <v>7.4261476993613202</v>
      </c>
      <c r="OA43">
        <v>7.4261476993613202</v>
      </c>
      <c r="OB43">
        <v>7.4261476993613202</v>
      </c>
      <c r="OC43">
        <v>7.4261476993613202</v>
      </c>
      <c r="OD43">
        <v>7.4261476993613202</v>
      </c>
      <c r="OE43">
        <v>7.4261476993613202</v>
      </c>
      <c r="OF43">
        <v>7.4261476993613202</v>
      </c>
      <c r="OG43">
        <v>7.4261476993613202</v>
      </c>
      <c r="OH43">
        <v>7.4261476993613202</v>
      </c>
      <c r="OI43">
        <v>7.4261476993613202</v>
      </c>
      <c r="OJ43">
        <v>7.4261476993613202</v>
      </c>
      <c r="OK43">
        <v>7.4261476993613202</v>
      </c>
      <c r="OL43">
        <v>7.4261476993613202</v>
      </c>
      <c r="OM43">
        <v>7.4261476993613202</v>
      </c>
      <c r="ON43">
        <v>7.4261476993613202</v>
      </c>
      <c r="OO43">
        <v>7.4261476993613202</v>
      </c>
      <c r="OP43">
        <v>7.4261476993613202</v>
      </c>
      <c r="OQ43">
        <v>7.4261476993613202</v>
      </c>
      <c r="OR43">
        <v>7.4261476993613202</v>
      </c>
      <c r="OS43">
        <v>7.4261476993613202</v>
      </c>
      <c r="OT43">
        <v>7.4261476993613202</v>
      </c>
      <c r="OU43">
        <v>7.4261476993613202</v>
      </c>
      <c r="OV43">
        <v>7.4261476993613202</v>
      </c>
      <c r="OW43">
        <v>7.4261476993613202</v>
      </c>
      <c r="OX43">
        <v>7.4261476993613202</v>
      </c>
      <c r="OY43">
        <v>7.4261476993613202</v>
      </c>
      <c r="OZ43">
        <v>7.4261476993613202</v>
      </c>
      <c r="PA43">
        <v>7.4261476993613202</v>
      </c>
      <c r="PB43">
        <v>7.4261476993613202</v>
      </c>
      <c r="PC43">
        <v>7.4261476993613202</v>
      </c>
      <c r="PD43">
        <v>7.4261476993613202</v>
      </c>
      <c r="PE43">
        <v>7.4261476993613202</v>
      </c>
      <c r="PF43">
        <v>7.4261476993613202</v>
      </c>
      <c r="PG43">
        <v>7.4261476993613202</v>
      </c>
      <c r="PH43">
        <v>7.4261476993613202</v>
      </c>
      <c r="PI43">
        <v>7.4261476993613202</v>
      </c>
      <c r="PJ43">
        <v>7.4261476993613202</v>
      </c>
      <c r="PK43">
        <v>7.4261476993613202</v>
      </c>
      <c r="PL43">
        <v>7.4261476993613202</v>
      </c>
      <c r="PM43">
        <v>7.4261476993613202</v>
      </c>
      <c r="PN43">
        <v>7.4261476993613202</v>
      </c>
      <c r="PO43">
        <v>7.4261476993613202</v>
      </c>
      <c r="PP43">
        <v>7.4261476993613202</v>
      </c>
      <c r="PQ43">
        <v>7.4261476993613202</v>
      </c>
      <c r="PR43">
        <v>7.4261476993613202</v>
      </c>
      <c r="PS43">
        <v>7.4261476993613202</v>
      </c>
      <c r="PT43">
        <v>7.4261476993613202</v>
      </c>
      <c r="PU43">
        <v>7.4261476993613202</v>
      </c>
      <c r="PV43">
        <v>7.4261476993613202</v>
      </c>
      <c r="PW43">
        <v>7.4261476993613202</v>
      </c>
      <c r="PX43">
        <v>7.4261476993613202</v>
      </c>
      <c r="PY43">
        <v>7.4261476993613202</v>
      </c>
    </row>
    <row r="44" spans="1:441" x14ac:dyDescent="0.25">
      <c r="A44">
        <v>4.8862661914704599</v>
      </c>
      <c r="B44">
        <v>4.9119683053638097</v>
      </c>
      <c r="C44">
        <v>4.9259975803010096</v>
      </c>
      <c r="D44">
        <v>4.9411597548664199</v>
      </c>
      <c r="E44">
        <v>4.9628078278864702</v>
      </c>
      <c r="F44">
        <v>5.0167981612458403</v>
      </c>
      <c r="G44">
        <v>5.0687859481317599</v>
      </c>
      <c r="H44">
        <v>5.1198261702902004</v>
      </c>
      <c r="I44">
        <v>5.1684036928779697</v>
      </c>
      <c r="J44">
        <v>5.2167191382145397</v>
      </c>
      <c r="K44">
        <v>5.2659240107860601</v>
      </c>
      <c r="L44">
        <v>5.3137105585567097</v>
      </c>
      <c r="M44">
        <v>5.36316250492498</v>
      </c>
      <c r="N44">
        <v>5.4146400839818902</v>
      </c>
      <c r="O44">
        <v>5.4679288818329601</v>
      </c>
      <c r="P44">
        <v>5.5213001008530096</v>
      </c>
      <c r="Q44">
        <v>5.5771261837469801</v>
      </c>
      <c r="R44">
        <v>5.6298619709998396</v>
      </c>
      <c r="S44">
        <v>5.6872013723019599</v>
      </c>
      <c r="T44">
        <v>5.7397591557176799</v>
      </c>
      <c r="U44">
        <v>5.7960814228968802</v>
      </c>
      <c r="V44">
        <v>5.85056182015677</v>
      </c>
      <c r="W44">
        <v>5.9082645546195502</v>
      </c>
      <c r="X44">
        <v>5.9636394618159301</v>
      </c>
      <c r="Y44">
        <v>6.0169215345056202</v>
      </c>
      <c r="Z44">
        <v>6.0713663678896301</v>
      </c>
      <c r="AA44">
        <v>6.1222684104949803</v>
      </c>
      <c r="AB44">
        <v>6.1760277562724299</v>
      </c>
      <c r="AC44">
        <v>6.2248677753019903</v>
      </c>
      <c r="AD44">
        <v>6.2699421658258601</v>
      </c>
      <c r="AE44">
        <v>6.3193855790076601</v>
      </c>
      <c r="AF44">
        <v>6.3616891952257903</v>
      </c>
      <c r="AG44">
        <v>6.4057989569805001</v>
      </c>
      <c r="AH44">
        <v>6.4461515357106602</v>
      </c>
      <c r="AI44">
        <v>6.4812934048869799</v>
      </c>
      <c r="AJ44">
        <v>6.5192721336103299</v>
      </c>
      <c r="AK44">
        <v>6.5507609773093201</v>
      </c>
      <c r="AL44">
        <v>6.5821309998129403</v>
      </c>
      <c r="AM44">
        <v>6.6098442900117798</v>
      </c>
      <c r="AN44">
        <v>6.6377269744681104</v>
      </c>
      <c r="AO44">
        <v>6.6611583621396999</v>
      </c>
      <c r="AP44">
        <v>6.6851693636204796</v>
      </c>
      <c r="AQ44">
        <v>6.7034824719183899</v>
      </c>
      <c r="AR44">
        <v>6.7202912929543102</v>
      </c>
      <c r="AS44">
        <v>6.7379446850167302</v>
      </c>
      <c r="AT44">
        <v>6.7651509369948801</v>
      </c>
      <c r="AU44">
        <v>6.79495131858463</v>
      </c>
      <c r="AV44">
        <v>6.8233757065636604</v>
      </c>
      <c r="AW44">
        <v>6.8511873680349797</v>
      </c>
      <c r="AX44">
        <v>6.8781966685142901</v>
      </c>
      <c r="AY44">
        <v>6.9050967506388004</v>
      </c>
      <c r="AZ44">
        <v>6.9288946031001002</v>
      </c>
      <c r="BA44">
        <v>6.9522140675434096</v>
      </c>
      <c r="BB44">
        <v>6.9700603394464</v>
      </c>
      <c r="BC44">
        <v>6.9851749394578198</v>
      </c>
      <c r="BD44">
        <v>6.9973941119452903</v>
      </c>
      <c r="BE44">
        <v>7.0069529570868898</v>
      </c>
      <c r="BF44">
        <v>7.0138743394421503</v>
      </c>
      <c r="BG44">
        <v>7.0197839949206902</v>
      </c>
      <c r="BH44">
        <v>7.0243565196801203</v>
      </c>
      <c r="BI44">
        <v>7.0270574356954203</v>
      </c>
      <c r="BJ44">
        <v>7.0272722693462502</v>
      </c>
      <c r="BK44">
        <v>7.0256445644364698</v>
      </c>
      <c r="BL44">
        <v>7.0227115079939804</v>
      </c>
      <c r="BM44">
        <v>7.0188548758483797</v>
      </c>
      <c r="BN44">
        <v>7.0144662405824603</v>
      </c>
      <c r="BO44">
        <v>7.00980251019425</v>
      </c>
      <c r="BP44">
        <v>7.00516879046934</v>
      </c>
      <c r="BQ44">
        <v>7.0007276591821297</v>
      </c>
      <c r="BR44">
        <v>6.9966186347291801</v>
      </c>
      <c r="BS44">
        <v>6.9929524606886</v>
      </c>
      <c r="BT44">
        <v>6.9900626120685301</v>
      </c>
      <c r="BU44">
        <v>6.9878538739211598</v>
      </c>
      <c r="BV44">
        <v>6.9864201227106397</v>
      </c>
      <c r="BW44">
        <v>6.9858500204149099</v>
      </c>
      <c r="BX44">
        <v>6.98613597609274</v>
      </c>
      <c r="BY44">
        <v>6.9872344300024398</v>
      </c>
      <c r="BZ44">
        <v>6.9890947372572798</v>
      </c>
      <c r="CA44">
        <v>6.9916021846610601</v>
      </c>
      <c r="CB44">
        <v>6.994694260448</v>
      </c>
      <c r="CC44">
        <v>6.9981209646978604</v>
      </c>
      <c r="CD44">
        <v>7.0018495646134298</v>
      </c>
      <c r="CE44">
        <v>7.0056862001701496</v>
      </c>
      <c r="CF44">
        <v>7.0094990508482802</v>
      </c>
      <c r="CG44">
        <v>7.0132764592249597</v>
      </c>
      <c r="CH44">
        <v>7.0168994116488301</v>
      </c>
      <c r="CI44">
        <v>7.0204454729621499</v>
      </c>
      <c r="CJ44">
        <v>7.0239482186842501</v>
      </c>
      <c r="CK44">
        <v>7.0273891148245902</v>
      </c>
      <c r="CL44">
        <v>7.03082454464879</v>
      </c>
      <c r="CM44">
        <v>7.0343237837262302</v>
      </c>
      <c r="CN44">
        <v>7.0379653129162403</v>
      </c>
      <c r="CO44">
        <v>7.0417481981427201</v>
      </c>
      <c r="CP44">
        <v>7.0456254923650299</v>
      </c>
      <c r="CQ44">
        <v>7.0495837966080099</v>
      </c>
      <c r="CR44">
        <v>7.0535267529858103</v>
      </c>
      <c r="CS44">
        <v>7.0573392003159503</v>
      </c>
      <c r="CT44">
        <v>7.0609703132205901</v>
      </c>
      <c r="CU44">
        <v>7.0644646298664897</v>
      </c>
      <c r="CV44">
        <v>7.0679711466567001</v>
      </c>
      <c r="CW44">
        <v>7.0715650676844097</v>
      </c>
      <c r="CX44">
        <v>7.0753108726738798</v>
      </c>
      <c r="CY44">
        <v>7.0792853734819898</v>
      </c>
      <c r="CZ44">
        <v>7.0833870587430798</v>
      </c>
      <c r="DA44">
        <v>7.08750136861845</v>
      </c>
      <c r="DB44">
        <v>7.0915226628339498</v>
      </c>
      <c r="DC44">
        <v>7.0953820250482202</v>
      </c>
      <c r="DD44">
        <v>7.0990547296426501</v>
      </c>
      <c r="DE44">
        <v>7.10252363931854</v>
      </c>
      <c r="DF44">
        <v>7.1057838753865497</v>
      </c>
      <c r="DG44">
        <v>7.1088395574196399</v>
      </c>
      <c r="DH44">
        <v>7.1117020012701202</v>
      </c>
      <c r="DI44">
        <v>7.11438942599339</v>
      </c>
      <c r="DJ44">
        <v>7.1169261459883</v>
      </c>
      <c r="DK44">
        <v>7.1193391373316697</v>
      </c>
      <c r="DL44">
        <v>7.1216556601588703</v>
      </c>
      <c r="DM44">
        <v>7.1239029772433904</v>
      </c>
      <c r="DN44">
        <v>7.1261073710998097</v>
      </c>
      <c r="DO44">
        <v>7.1282923922769701</v>
      </c>
      <c r="DP44">
        <v>7.1304767349561899</v>
      </c>
      <c r="DQ44">
        <v>7.1326732301906404</v>
      </c>
      <c r="DR44">
        <v>7.13488899708251</v>
      </c>
      <c r="DS44">
        <v>7.1371249318988399</v>
      </c>
      <c r="DT44">
        <v>7.1393755249789299</v>
      </c>
      <c r="DU44">
        <v>7.1416293846316998</v>
      </c>
      <c r="DV44">
        <v>7.1438703474724097</v>
      </c>
      <c r="DW44">
        <v>7.1460790053387599</v>
      </c>
      <c r="DX44">
        <v>7.1482339963617498</v>
      </c>
      <c r="DY44">
        <v>7.15031319994229</v>
      </c>
      <c r="DZ44">
        <v>7.1522954646362402</v>
      </c>
      <c r="EA44">
        <v>7.1541621938246998</v>
      </c>
      <c r="EB44">
        <v>7.1558980263782903</v>
      </c>
      <c r="EC44">
        <v>7.1574908915405704</v>
      </c>
      <c r="ED44">
        <v>7.1589316740274302</v>
      </c>
      <c r="EE44">
        <v>7.1602139927290001</v>
      </c>
      <c r="EF44">
        <v>7.1613341916910702</v>
      </c>
      <c r="EG44">
        <v>7.1622911065846004</v>
      </c>
      <c r="EH44">
        <v>7.1630858083653903</v>
      </c>
      <c r="EI44">
        <v>7.1637219945119401</v>
      </c>
      <c r="EJ44">
        <v>7.1642061883931598</v>
      </c>
      <c r="EK44">
        <v>7.1645478368972704</v>
      </c>
      <c r="EL44">
        <v>7.1647596348426799</v>
      </c>
      <c r="EM44">
        <v>7.1648574614461298</v>
      </c>
      <c r="EN44">
        <v>7.1648612133532597</v>
      </c>
      <c r="EO44">
        <v>7.1647920429029996</v>
      </c>
      <c r="EP44">
        <v>7.16467202024368</v>
      </c>
      <c r="EQ44">
        <v>7.1645233658338503</v>
      </c>
      <c r="ER44">
        <v>7.1643485560411904</v>
      </c>
      <c r="ES44">
        <v>7.1641526988428303</v>
      </c>
      <c r="ET44">
        <v>7.1639408182089097</v>
      </c>
      <c r="EU44">
        <v>7.16371799977534</v>
      </c>
      <c r="EV44">
        <v>7.1634892933284897</v>
      </c>
      <c r="EW44">
        <v>7.1632596157288999</v>
      </c>
      <c r="EX44">
        <v>7.1630336457024004</v>
      </c>
      <c r="EY44">
        <v>7.1628157193303101</v>
      </c>
      <c r="EZ44">
        <v>7.1626097311543697</v>
      </c>
      <c r="FA44">
        <v>7.1624190476096796</v>
      </c>
      <c r="FB44">
        <v>7.1622464394366601</v>
      </c>
      <c r="FC44">
        <v>7.1620940361638796</v>
      </c>
      <c r="FD44">
        <v>7.1619633037170702</v>
      </c>
      <c r="FE44">
        <v>7.1618550449691298</v>
      </c>
      <c r="FF44">
        <v>7.1617694227420499</v>
      </c>
      <c r="FG44">
        <v>7.1617060037369402</v>
      </c>
      <c r="FH44">
        <v>7.1616638196594602</v>
      </c>
      <c r="FI44">
        <v>7.1616414416298602</v>
      </c>
      <c r="FJ44">
        <v>7.1616370642563201</v>
      </c>
      <c r="FK44">
        <v>7.1616485957662501</v>
      </c>
      <c r="FL44">
        <v>7.1616737506735699</v>
      </c>
      <c r="FM44">
        <v>7.1617101412375002</v>
      </c>
      <c r="FN44">
        <v>7.1617553645539704</v>
      </c>
      <c r="FO44">
        <v>7.1618070827335796</v>
      </c>
      <c r="FP44">
        <v>7.1618630936858301</v>
      </c>
      <c r="FQ44">
        <v>7.1619213897839602</v>
      </c>
      <c r="FR44">
        <v>7.1619802022294303</v>
      </c>
      <c r="FS44">
        <v>7.1620380299562001</v>
      </c>
      <c r="FT44">
        <v>7.1620936530184496</v>
      </c>
      <c r="FU44">
        <v>7.16214613215916</v>
      </c>
      <c r="FV44">
        <v>7.1621947948410796</v>
      </c>
      <c r="FW44">
        <v>7.1622392098808501</v>
      </c>
      <c r="FX44">
        <v>7.1622791541745903</v>
      </c>
      <c r="FY44">
        <v>7.1623145751557704</v>
      </c>
      <c r="FZ44">
        <v>7.16234555260601</v>
      </c>
      <c r="GA44">
        <v>7.16237226338448</v>
      </c>
      <c r="GB44">
        <v>7.1623949512970899</v>
      </c>
      <c r="GC44">
        <v>7.1624139033113101</v>
      </c>
      <c r="GD44">
        <v>7.1624294309763403</v>
      </c>
      <c r="GE44">
        <v>7.1624418578325297</v>
      </c>
      <c r="GF44">
        <v>7.1624515115770304</v>
      </c>
      <c r="GG44">
        <v>7.1624587055779498</v>
      </c>
      <c r="GH44">
        <v>7.1624637363639199</v>
      </c>
      <c r="GI44">
        <v>7.1624668832742797</v>
      </c>
      <c r="GJ44">
        <v>7.1624684080617103</v>
      </c>
      <c r="GK44">
        <v>7.1624685546153799</v>
      </c>
      <c r="GL44">
        <v>7.1624675487918301</v>
      </c>
      <c r="GM44">
        <v>7.1624655983596002</v>
      </c>
      <c r="GN44">
        <v>7.16246289305818</v>
      </c>
      <c r="GO44">
        <v>7.1624596047761502</v>
      </c>
      <c r="GP44">
        <v>7.1624558878500304</v>
      </c>
      <c r="GQ44">
        <v>7.1624518794807601</v>
      </c>
      <c r="GR44">
        <v>7.1624477002676299</v>
      </c>
      <c r="GS44">
        <v>7.1624434548601599</v>
      </c>
      <c r="GT44">
        <v>7.1624392327089597</v>
      </c>
      <c r="GU44">
        <v>7.1624351088965401</v>
      </c>
      <c r="GV44">
        <v>7.1624311450546001</v>
      </c>
      <c r="GW44">
        <v>7.1624273903444902</v>
      </c>
      <c r="GX44">
        <v>7.1624238824876301</v>
      </c>
      <c r="GY44">
        <v>7.16242064882693</v>
      </c>
      <c r="GZ44">
        <v>7.1624177074045203</v>
      </c>
      <c r="HA44">
        <v>7.1624150680400698</v>
      </c>
      <c r="HB44">
        <v>7.1624127333923902</v>
      </c>
      <c r="HC44">
        <v>7.1624106999936403</v>
      </c>
      <c r="HD44">
        <v>7.1624089592408797</v>
      </c>
      <c r="HE44">
        <v>7.1624074983348196</v>
      </c>
      <c r="HF44">
        <v>7.1624063011564001</v>
      </c>
      <c r="HG44">
        <v>7.16240534907491</v>
      </c>
      <c r="HH44">
        <v>7.1624046216798103</v>
      </c>
      <c r="HI44">
        <v>7.16240409743624</v>
      </c>
      <c r="HJ44">
        <v>7.16240375425956</v>
      </c>
      <c r="HK44">
        <v>7.1624035700139999</v>
      </c>
      <c r="HL44">
        <v>7.1624035229339196</v>
      </c>
      <c r="HM44">
        <v>7.1624035919755302</v>
      </c>
      <c r="HN44">
        <v>7.16240375710146</v>
      </c>
      <c r="HO44">
        <v>7.1624039995060196</v>
      </c>
      <c r="HP44">
        <v>7.1624043017854104</v>
      </c>
      <c r="HQ44">
        <v>7.1624046480598196</v>
      </c>
      <c r="HR44">
        <v>7.1624050240514103</v>
      </c>
      <c r="HS44">
        <v>7.1624054171246199</v>
      </c>
      <c r="HT44">
        <v>7.16240581629072</v>
      </c>
      <c r="HU44">
        <v>7.16240621218311</v>
      </c>
      <c r="HV44">
        <v>7.1624065970035504</v>
      </c>
      <c r="HW44">
        <v>7.1624069644445401</v>
      </c>
      <c r="HX44">
        <v>7.16240730959312</v>
      </c>
      <c r="HY44">
        <v>7.1624076288194303</v>
      </c>
      <c r="HZ44">
        <v>7.1624079196532904</v>
      </c>
      <c r="IA44">
        <v>7.16240818065417</v>
      </c>
      <c r="IB44">
        <v>7.16240841127681</v>
      </c>
      <c r="IC44">
        <v>7.1624086117374404</v>
      </c>
      <c r="ID44">
        <v>7.16240878288255</v>
      </c>
      <c r="IE44">
        <v>7.1624089260640904</v>
      </c>
      <c r="IF44">
        <v>7.1624090430221896</v>
      </c>
      <c r="IG44">
        <v>7.1624091357781401</v>
      </c>
      <c r="IH44">
        <v>7.1624092065383103</v>
      </c>
      <c r="II44">
        <v>7.1624092576099301</v>
      </c>
      <c r="IJ44">
        <v>7.1624092913293804</v>
      </c>
      <c r="IK44">
        <v>7.1624093100019399</v>
      </c>
      <c r="IL44">
        <v>7.1624093158537896</v>
      </c>
      <c r="IM44">
        <v>7.1624093109947697</v>
      </c>
      <c r="IN44">
        <v>7.1624092973905604</v>
      </c>
      <c r="IO44">
        <v>7.16240927684429</v>
      </c>
      <c r="IP44">
        <v>7.1624092509857498</v>
      </c>
      <c r="IQ44">
        <v>7.1624092212667403</v>
      </c>
      <c r="IR44">
        <v>7.1624091889616999</v>
      </c>
      <c r="IS44">
        <v>7.1624091551725702</v>
      </c>
      <c r="IT44">
        <v>7.1624091208372596</v>
      </c>
      <c r="IU44">
        <v>7.1624090867393999</v>
      </c>
      <c r="IV44">
        <v>7.1624090535204701</v>
      </c>
      <c r="IW44">
        <v>7.16240902169233</v>
      </c>
      <c r="IX44">
        <v>7.1624089916504596</v>
      </c>
      <c r="IY44">
        <v>7.1624089636865902</v>
      </c>
      <c r="IZ44">
        <v>7.1624089380018798</v>
      </c>
      <c r="JA44">
        <v>7.1624089147182097</v>
      </c>
      <c r="JB44">
        <v>7.1624088938908397</v>
      </c>
      <c r="JC44">
        <v>7.1624088755175999</v>
      </c>
      <c r="JD44">
        <v>7.1624088595498199</v>
      </c>
      <c r="JE44">
        <v>7.1624088459005399</v>
      </c>
      <c r="JF44">
        <v>7.16240883445289</v>
      </c>
      <c r="JG44">
        <v>7.1624088250670699</v>
      </c>
      <c r="JH44">
        <v>7.1624088175869698</v>
      </c>
      <c r="JI44">
        <v>7.1624088118455598</v>
      </c>
      <c r="JJ44">
        <v>7.1624088076699604</v>
      </c>
      <c r="JK44">
        <v>7.1624088048853203</v>
      </c>
      <c r="JL44">
        <v>7.1624088033187299</v>
      </c>
      <c r="JM44">
        <v>7.1624088028014503</v>
      </c>
      <c r="JN44">
        <v>7.1624088031725703</v>
      </c>
      <c r="JO44">
        <v>7.1624088042793996</v>
      </c>
      <c r="JP44">
        <v>7.1624088059800002</v>
      </c>
      <c r="JQ44">
        <v>7.1624088081436499</v>
      </c>
      <c r="JR44">
        <v>7.1624088106517796</v>
      </c>
      <c r="JS44">
        <v>7.1624088133980104</v>
      </c>
      <c r="JT44">
        <v>7.1624088162886501</v>
      </c>
      <c r="JU44">
        <v>7.1624088192422297</v>
      </c>
      <c r="JV44">
        <v>7.16240882218891</v>
      </c>
      <c r="JW44">
        <v>7.1624088250704601</v>
      </c>
      <c r="JX44">
        <v>7.1624088278395996</v>
      </c>
      <c r="JY44">
        <v>7.1624088304585198</v>
      </c>
      <c r="JZ44">
        <v>7.1624088328988798</v>
      </c>
      <c r="KA44">
        <v>7.1624088351403001</v>
      </c>
      <c r="KB44">
        <v>7.1624088371699397</v>
      </c>
      <c r="KC44">
        <v>7.1624088389813103</v>
      </c>
      <c r="KD44">
        <v>7.1624088405733399</v>
      </c>
      <c r="KE44">
        <v>7.1624088419497696</v>
      </c>
      <c r="KF44">
        <v>7.1624088431180404</v>
      </c>
      <c r="KG44">
        <v>7.1624088440886799</v>
      </c>
      <c r="KH44">
        <v>7.1624088448746104</v>
      </c>
      <c r="KI44">
        <v>7.16240884549046</v>
      </c>
      <c r="KJ44">
        <v>7.1624088459518598</v>
      </c>
      <c r="KK44">
        <v>7.1624088462750697</v>
      </c>
      <c r="KL44">
        <v>7.16240884647668</v>
      </c>
      <c r="KM44">
        <v>7.16240884657278</v>
      </c>
      <c r="KN44">
        <v>7.1624088465792397</v>
      </c>
      <c r="KO44">
        <v>7.1624088465110098</v>
      </c>
      <c r="KP44">
        <v>7.1624088463820099</v>
      </c>
      <c r="KQ44">
        <v>7.1624088462052802</v>
      </c>
      <c r="KR44">
        <v>7.1624088459924202</v>
      </c>
      <c r="KS44">
        <v>7.1624088457539399</v>
      </c>
      <c r="KT44">
        <v>7.1624088454992201</v>
      </c>
      <c r="KU44">
        <v>7.1624088452362198</v>
      </c>
      <c r="KV44">
        <v>7.16240884497173</v>
      </c>
      <c r="KW44">
        <v>7.1624088447114396</v>
      </c>
      <c r="KX44">
        <v>7.16240884446003</v>
      </c>
      <c r="KY44">
        <v>7.1624088442211296</v>
      </c>
      <c r="KZ44">
        <v>7.1624088439975804</v>
      </c>
      <c r="LA44">
        <v>7.1624088437912299</v>
      </c>
      <c r="LB44">
        <v>7.1624088436035498</v>
      </c>
      <c r="LC44">
        <v>7.1624088434350002</v>
      </c>
      <c r="LD44">
        <v>7.1624088432859496</v>
      </c>
      <c r="LE44">
        <v>7.1624088431560304</v>
      </c>
      <c r="LF44">
        <v>7.1624088430447497</v>
      </c>
      <c r="LG44">
        <v>7.1624088429511197</v>
      </c>
      <c r="LH44">
        <v>7.16240884287408</v>
      </c>
      <c r="LI44">
        <v>7.1624088428123498</v>
      </c>
      <c r="LJ44">
        <v>7.1624088427647203</v>
      </c>
      <c r="LK44">
        <v>7.1624088427297101</v>
      </c>
      <c r="LL44">
        <v>7.1624088427058599</v>
      </c>
      <c r="LM44">
        <v>7.16240884269176</v>
      </c>
      <c r="LN44">
        <v>7.16240884268628</v>
      </c>
      <c r="LO44">
        <v>7.1624088426877197</v>
      </c>
      <c r="LP44">
        <v>7.1624088426951502</v>
      </c>
      <c r="LQ44">
        <v>7.1624088427071202</v>
      </c>
      <c r="LR44">
        <v>7.1624088427228303</v>
      </c>
      <c r="LS44">
        <v>7.1624088427411703</v>
      </c>
      <c r="LT44">
        <v>7.1624088427614296</v>
      </c>
      <c r="LU44">
        <v>7.1624088427827397</v>
      </c>
      <c r="LV44">
        <v>7.1624088428046999</v>
      </c>
      <c r="LW44">
        <v>7.16240884282678</v>
      </c>
      <c r="LX44">
        <v>7.16240884284844</v>
      </c>
      <c r="LY44">
        <v>7.1624088428693398</v>
      </c>
      <c r="LZ44">
        <v>7.1624088428895103</v>
      </c>
      <c r="MA44">
        <v>7.1624088429084596</v>
      </c>
      <c r="MB44">
        <v>7.1624088429260304</v>
      </c>
      <c r="MC44">
        <v>7.1624088429422503</v>
      </c>
      <c r="MD44">
        <v>7.1624088429569497</v>
      </c>
      <c r="ME44">
        <v>7.1624088429700601</v>
      </c>
      <c r="MF44">
        <v>7.1624088429817201</v>
      </c>
      <c r="MG44">
        <v>7.1624088429918</v>
      </c>
      <c r="MH44">
        <v>7.1624088430003896</v>
      </c>
      <c r="MI44">
        <v>7.1624088430074702</v>
      </c>
      <c r="MJ44">
        <v>7.1624088430131403</v>
      </c>
      <c r="MK44">
        <v>7.1624088430176798</v>
      </c>
      <c r="ML44">
        <v>7.1624088430211001</v>
      </c>
      <c r="MM44">
        <v>7.1624088430233996</v>
      </c>
      <c r="MN44">
        <v>7.1624088430247701</v>
      </c>
      <c r="MO44">
        <v>7.1624088430252897</v>
      </c>
      <c r="MP44">
        <v>7.1624088430251804</v>
      </c>
      <c r="MQ44">
        <v>7.1624088430245401</v>
      </c>
      <c r="MR44">
        <v>7.1624088430233703</v>
      </c>
      <c r="MS44">
        <v>7.1624088430218</v>
      </c>
      <c r="MT44">
        <v>7.1624088430200601</v>
      </c>
      <c r="MU44">
        <v>7.1624088430179302</v>
      </c>
      <c r="MV44">
        <v>7.1624088430158599</v>
      </c>
      <c r="MW44">
        <v>7.1624088430136297</v>
      </c>
      <c r="MX44">
        <v>7.1624088429952399</v>
      </c>
      <c r="MY44">
        <v>7.1624088429952399</v>
      </c>
      <c r="MZ44">
        <v>7.1624088429952399</v>
      </c>
      <c r="NA44">
        <v>7.1624088429952399</v>
      </c>
      <c r="NB44">
        <v>7.1624088429952399</v>
      </c>
      <c r="NC44">
        <v>7.1624088429952399</v>
      </c>
      <c r="ND44">
        <v>7.1624088429952399</v>
      </c>
      <c r="NE44">
        <v>7.1624088429952399</v>
      </c>
      <c r="NF44">
        <v>7.1624088429952399</v>
      </c>
      <c r="NG44">
        <v>7.1624088429952399</v>
      </c>
      <c r="NH44">
        <v>7.1624088429952399</v>
      </c>
      <c r="NI44">
        <v>7.1624088429952399</v>
      </c>
      <c r="NJ44">
        <v>7.1624088429952399</v>
      </c>
      <c r="NK44">
        <v>7.1624088429952399</v>
      </c>
      <c r="NL44">
        <v>7.1624088429952399</v>
      </c>
      <c r="NM44">
        <v>7.1624088429952399</v>
      </c>
      <c r="NN44">
        <v>7.1624088429952399</v>
      </c>
      <c r="NO44">
        <v>7.1624088429952399</v>
      </c>
      <c r="NP44">
        <v>7.1624088429952399</v>
      </c>
      <c r="NQ44">
        <v>7.1624088429952399</v>
      </c>
      <c r="NR44">
        <v>7.1624088429952399</v>
      </c>
      <c r="NS44">
        <v>7.1624088429952399</v>
      </c>
      <c r="NT44">
        <v>7.1624088429952399</v>
      </c>
      <c r="NU44">
        <v>7.1624088429952399</v>
      </c>
      <c r="NV44">
        <v>7.1624088429952399</v>
      </c>
      <c r="NW44">
        <v>7.1624088429952399</v>
      </c>
      <c r="NX44">
        <v>7.1624088429952399</v>
      </c>
      <c r="NY44">
        <v>7.1624088429952399</v>
      </c>
      <c r="NZ44">
        <v>7.1624088429952399</v>
      </c>
      <c r="OA44">
        <v>7.1624088429952399</v>
      </c>
      <c r="OB44">
        <v>7.1624088429952399</v>
      </c>
      <c r="OC44">
        <v>7.1624088429952399</v>
      </c>
      <c r="OD44">
        <v>7.1624088429952399</v>
      </c>
      <c r="OE44">
        <v>7.1624088429952399</v>
      </c>
      <c r="OF44">
        <v>7.1624088429952399</v>
      </c>
      <c r="OG44">
        <v>7.1624088429952399</v>
      </c>
      <c r="OH44">
        <v>7.1624088429952399</v>
      </c>
      <c r="OI44">
        <v>7.1624088429952399</v>
      </c>
      <c r="OJ44">
        <v>7.1624088429952399</v>
      </c>
      <c r="OK44">
        <v>7.1624088429952399</v>
      </c>
      <c r="OL44">
        <v>7.1624088429952399</v>
      </c>
      <c r="OM44">
        <v>7.1624088429952399</v>
      </c>
      <c r="ON44">
        <v>7.1624088429952399</v>
      </c>
      <c r="OO44">
        <v>7.1624088429952399</v>
      </c>
      <c r="OP44">
        <v>7.1624088429952399</v>
      </c>
      <c r="OQ44">
        <v>7.1624088429952399</v>
      </c>
      <c r="OR44">
        <v>7.1624088429952399</v>
      </c>
      <c r="OS44">
        <v>7.1624088429952399</v>
      </c>
      <c r="OT44">
        <v>7.1624088429952399</v>
      </c>
      <c r="OU44">
        <v>7.1624088429952399</v>
      </c>
      <c r="OV44">
        <v>7.1624088429952399</v>
      </c>
      <c r="OW44">
        <v>7.1624088429952399</v>
      </c>
      <c r="OX44">
        <v>7.1624088429952399</v>
      </c>
      <c r="OY44">
        <v>7.1624088429952399</v>
      </c>
      <c r="OZ44">
        <v>7.1624088429952399</v>
      </c>
      <c r="PA44">
        <v>7.1624088429952399</v>
      </c>
      <c r="PB44">
        <v>7.1624088429952399</v>
      </c>
      <c r="PC44">
        <v>7.1624088429952399</v>
      </c>
      <c r="PD44">
        <v>7.1624088429952399</v>
      </c>
      <c r="PE44">
        <v>7.1624088429952399</v>
      </c>
      <c r="PF44">
        <v>7.1624088429952399</v>
      </c>
      <c r="PG44">
        <v>7.1624088429952399</v>
      </c>
      <c r="PH44">
        <v>7.1624088429952399</v>
      </c>
      <c r="PI44">
        <v>7.1624088429952399</v>
      </c>
      <c r="PJ44">
        <v>7.1624088429952399</v>
      </c>
      <c r="PK44">
        <v>7.1624088429952399</v>
      </c>
      <c r="PL44">
        <v>7.1624088429952399</v>
      </c>
      <c r="PM44">
        <v>7.1624088429952399</v>
      </c>
      <c r="PN44">
        <v>7.1624088429952399</v>
      </c>
      <c r="PO44">
        <v>7.1624088429952399</v>
      </c>
      <c r="PP44">
        <v>7.1624088429952399</v>
      </c>
      <c r="PQ44">
        <v>7.1624088429952399</v>
      </c>
      <c r="PR44">
        <v>7.1624088429952399</v>
      </c>
      <c r="PS44">
        <v>7.1624088429952399</v>
      </c>
      <c r="PT44">
        <v>7.1624088429952399</v>
      </c>
      <c r="PU44">
        <v>7.1624088429952399</v>
      </c>
      <c r="PV44">
        <v>7.1624088429952399</v>
      </c>
      <c r="PW44">
        <v>7.1624088429952399</v>
      </c>
      <c r="PX44">
        <v>7.1624088429952399</v>
      </c>
      <c r="PY44">
        <v>7.1624088429952399</v>
      </c>
    </row>
    <row r="45" spans="1:441" x14ac:dyDescent="0.25">
      <c r="A45">
        <v>4.66049034738767</v>
      </c>
      <c r="B45">
        <v>4.6852488285679099</v>
      </c>
      <c r="C45">
        <v>4.6990864165856197</v>
      </c>
      <c r="D45">
        <v>4.7139028442726501</v>
      </c>
      <c r="E45">
        <v>4.72967560897757</v>
      </c>
      <c r="F45">
        <v>4.7530602443206904</v>
      </c>
      <c r="G45">
        <v>4.8056838148480097</v>
      </c>
      <c r="H45">
        <v>4.8562205240670204</v>
      </c>
      <c r="I45">
        <v>4.9059225058518301</v>
      </c>
      <c r="J45">
        <v>4.9532269910429401</v>
      </c>
      <c r="K45">
        <v>5.0005204524235403</v>
      </c>
      <c r="L45">
        <v>5.0490006939283401</v>
      </c>
      <c r="M45">
        <v>5.0964294915755604</v>
      </c>
      <c r="N45">
        <v>5.1469807498333697</v>
      </c>
      <c r="O45">
        <v>5.1992591571926301</v>
      </c>
      <c r="P45">
        <v>5.2528114474417098</v>
      </c>
      <c r="Q45">
        <v>5.3061701751249197</v>
      </c>
      <c r="R45">
        <v>5.3618266376716104</v>
      </c>
      <c r="S45">
        <v>5.4141180244346501</v>
      </c>
      <c r="T45">
        <v>5.4710552952947102</v>
      </c>
      <c r="U45">
        <v>5.5232940012674598</v>
      </c>
      <c r="V45">
        <v>5.5793695801972696</v>
      </c>
      <c r="W45">
        <v>5.6335841121661403</v>
      </c>
      <c r="X45">
        <v>5.6898641706809698</v>
      </c>
      <c r="Y45">
        <v>5.7438150404297197</v>
      </c>
      <c r="Z45">
        <v>5.7956773453455401</v>
      </c>
      <c r="AA45">
        <v>5.84874186804874</v>
      </c>
      <c r="AB45">
        <v>5.89821503489609</v>
      </c>
      <c r="AC45">
        <v>5.9505334863934598</v>
      </c>
      <c r="AD45">
        <v>5.9978853956023599</v>
      </c>
      <c r="AE45">
        <v>6.0414694279221699</v>
      </c>
      <c r="AF45">
        <v>6.0894380352673396</v>
      </c>
      <c r="AG45">
        <v>6.1302539376087104</v>
      </c>
      <c r="AH45">
        <v>6.1723453222456603</v>
      </c>
      <c r="AI45">
        <v>6.2107205418320701</v>
      </c>
      <c r="AJ45">
        <v>6.2439761170490504</v>
      </c>
      <c r="AK45">
        <v>6.28010566650548</v>
      </c>
      <c r="AL45">
        <v>6.3099019196414803</v>
      </c>
      <c r="AM45">
        <v>6.3396454815244203</v>
      </c>
      <c r="AN45">
        <v>6.36588651585103</v>
      </c>
      <c r="AO45">
        <v>6.3922955426702002</v>
      </c>
      <c r="AP45">
        <v>6.4148500570510496</v>
      </c>
      <c r="AQ45">
        <v>6.4384350144241402</v>
      </c>
      <c r="AR45">
        <v>6.4567904148912998</v>
      </c>
      <c r="AS45">
        <v>6.4738463869919602</v>
      </c>
      <c r="AT45">
        <v>6.4919128669496997</v>
      </c>
      <c r="AU45">
        <v>6.51930720707246</v>
      </c>
      <c r="AV45">
        <v>6.5494345326671599</v>
      </c>
      <c r="AW45">
        <v>6.5780272930199697</v>
      </c>
      <c r="AX45">
        <v>6.6057193920531896</v>
      </c>
      <c r="AY45">
        <v>6.6321531637541202</v>
      </c>
      <c r="AZ45">
        <v>6.6579172846466204</v>
      </c>
      <c r="BA45">
        <v>6.6799524776018897</v>
      </c>
      <c r="BB45">
        <v>6.69991181784963</v>
      </c>
      <c r="BC45">
        <v>6.7148486249772201</v>
      </c>
      <c r="BD45">
        <v>6.72763396049797</v>
      </c>
      <c r="BE45">
        <v>6.7379460941175404</v>
      </c>
      <c r="BF45">
        <v>6.7458393941036601</v>
      </c>
      <c r="BG45">
        <v>6.7513999210918101</v>
      </c>
      <c r="BH45">
        <v>6.7558319216328098</v>
      </c>
      <c r="BI45">
        <v>6.7587111198696403</v>
      </c>
      <c r="BJ45">
        <v>6.7594946536301199</v>
      </c>
      <c r="BK45">
        <v>6.75787574494976</v>
      </c>
      <c r="BL45">
        <v>6.75522041308637</v>
      </c>
      <c r="BM45">
        <v>6.75147400266024</v>
      </c>
      <c r="BN45">
        <v>6.7470236113920699</v>
      </c>
      <c r="BO45">
        <v>6.7422519086559198</v>
      </c>
      <c r="BP45">
        <v>6.7374047395835301</v>
      </c>
      <c r="BQ45">
        <v>6.7327739036469501</v>
      </c>
      <c r="BR45">
        <v>6.7285138773084396</v>
      </c>
      <c r="BS45">
        <v>6.7247444102939502</v>
      </c>
      <c r="BT45">
        <v>6.7215489745105899</v>
      </c>
      <c r="BU45">
        <v>6.7192273268959601</v>
      </c>
      <c r="BV45">
        <v>6.7176669509201004</v>
      </c>
      <c r="BW45">
        <v>6.7169334467163901</v>
      </c>
      <c r="BX45">
        <v>6.7170814169493598</v>
      </c>
      <c r="BY45">
        <v>6.7180718426555401</v>
      </c>
      <c r="BZ45">
        <v>6.7198354265325397</v>
      </c>
      <c r="CA45">
        <v>6.7222980112243</v>
      </c>
      <c r="CB45">
        <v>6.7253256402031303</v>
      </c>
      <c r="CC45">
        <v>6.7288393173489798</v>
      </c>
      <c r="CD45">
        <v>6.7325822767567898</v>
      </c>
      <c r="CE45">
        <v>6.7365197057183304</v>
      </c>
      <c r="CF45">
        <v>6.7404689354429497</v>
      </c>
      <c r="CG45">
        <v>6.7443119000093104</v>
      </c>
      <c r="CH45">
        <v>6.7480493944219297</v>
      </c>
      <c r="CI45">
        <v>6.7515824884346696</v>
      </c>
      <c r="CJ45">
        <v>6.75500504961816</v>
      </c>
      <c r="CK45">
        <v>6.7583673696627704</v>
      </c>
      <c r="CL45">
        <v>6.7616644582827998</v>
      </c>
      <c r="CM45">
        <v>6.7649590379019804</v>
      </c>
      <c r="CN45">
        <v>6.76832482143665</v>
      </c>
      <c r="CO45">
        <v>6.77184377821309</v>
      </c>
      <c r="CP45">
        <v>6.7755147774434796</v>
      </c>
      <c r="CQ45">
        <v>6.7792909117333604</v>
      </c>
      <c r="CR45">
        <v>6.7831635880666896</v>
      </c>
      <c r="CS45">
        <v>6.7870523691575197</v>
      </c>
      <c r="CT45">
        <v>6.7908567518670004</v>
      </c>
      <c r="CU45">
        <v>6.7945358121928603</v>
      </c>
      <c r="CV45">
        <v>6.7981424732639297</v>
      </c>
      <c r="CW45">
        <v>6.8018226019957604</v>
      </c>
      <c r="CX45">
        <v>6.8056463489791001</v>
      </c>
      <c r="CY45">
        <v>6.8096693428518797</v>
      </c>
      <c r="CZ45">
        <v>6.81386950585172</v>
      </c>
      <c r="DA45">
        <v>6.8181503593079498</v>
      </c>
      <c r="DB45">
        <v>6.8224056303928302</v>
      </c>
      <c r="DC45">
        <v>6.8265375913341098</v>
      </c>
      <c r="DD45">
        <v>6.8304838186982701</v>
      </c>
      <c r="DE45">
        <v>6.8342241299927702</v>
      </c>
      <c r="DF45">
        <v>6.83774532762635</v>
      </c>
      <c r="DG45">
        <v>6.8410458810940202</v>
      </c>
      <c r="DH45">
        <v>6.8441326614310398</v>
      </c>
      <c r="DI45">
        <v>6.8470190401605802</v>
      </c>
      <c r="DJ45">
        <v>6.8497246494122104</v>
      </c>
      <c r="DK45">
        <v>6.8522746679416997</v>
      </c>
      <c r="DL45">
        <v>6.85469654382391</v>
      </c>
      <c r="DM45">
        <v>6.8570176570419097</v>
      </c>
      <c r="DN45">
        <v>6.8592650164633904</v>
      </c>
      <c r="DO45">
        <v>6.8614644122629702</v>
      </c>
      <c r="DP45">
        <v>6.8636387760288402</v>
      </c>
      <c r="DQ45">
        <v>6.8658061565051201</v>
      </c>
      <c r="DR45">
        <v>6.8679787840133297</v>
      </c>
      <c r="DS45">
        <v>6.8701632677055002</v>
      </c>
      <c r="DT45">
        <v>6.8723601924026596</v>
      </c>
      <c r="DU45">
        <v>6.8745640012051501</v>
      </c>
      <c r="DV45">
        <v>6.8767635084387297</v>
      </c>
      <c r="DW45">
        <v>6.8789430098585704</v>
      </c>
      <c r="DX45">
        <v>6.8810838268758499</v>
      </c>
      <c r="DY45">
        <v>6.8831655836390997</v>
      </c>
      <c r="DZ45">
        <v>6.8851673521314796</v>
      </c>
      <c r="EA45">
        <v>6.8870692721521696</v>
      </c>
      <c r="EB45">
        <v>6.8888540253310104</v>
      </c>
      <c r="EC45">
        <v>6.8905074964718498</v>
      </c>
      <c r="ED45">
        <v>6.8920188033677396</v>
      </c>
      <c r="EE45">
        <v>6.89337992016016</v>
      </c>
      <c r="EF45">
        <v>6.8945854662348598</v>
      </c>
      <c r="EG45">
        <v>6.8956326876320997</v>
      </c>
      <c r="EH45">
        <v>6.8965211836297504</v>
      </c>
      <c r="EI45">
        <v>6.8972526620432397</v>
      </c>
      <c r="EJ45">
        <v>6.8978313115351799</v>
      </c>
      <c r="EK45">
        <v>6.8982640066749203</v>
      </c>
      <c r="EL45">
        <v>6.8985603364686297</v>
      </c>
      <c r="EM45">
        <v>6.89873292625182</v>
      </c>
      <c r="EN45">
        <v>6.8987985393367399</v>
      </c>
      <c r="EO45">
        <v>6.8987760562814602</v>
      </c>
      <c r="EP45">
        <v>6.8986855933131297</v>
      </c>
      <c r="EQ45">
        <v>6.8985481745213502</v>
      </c>
      <c r="ER45">
        <v>6.8983849917032396</v>
      </c>
      <c r="ES45">
        <v>6.8981982453565598</v>
      </c>
      <c r="ET45">
        <v>6.8979927249856097</v>
      </c>
      <c r="EU45">
        <v>6.8977731524665904</v>
      </c>
      <c r="EV45">
        <v>6.8975443232035598</v>
      </c>
      <c r="EW45">
        <v>6.8973110098825696</v>
      </c>
      <c r="EX45">
        <v>6.8970778669713502</v>
      </c>
      <c r="EY45">
        <v>6.8968493275332703</v>
      </c>
      <c r="EZ45">
        <v>6.8966295008921499</v>
      </c>
      <c r="FA45">
        <v>6.8964220759047699</v>
      </c>
      <c r="FB45">
        <v>6.8962302362837802</v>
      </c>
      <c r="FC45">
        <v>6.89605659443757</v>
      </c>
      <c r="FD45">
        <v>6.8959031468895304</v>
      </c>
      <c r="FE45">
        <v>6.8957712521865799</v>
      </c>
      <c r="FF45">
        <v>6.8956616311320804</v>
      </c>
      <c r="FG45">
        <v>6.8955743888543601</v>
      </c>
      <c r="FH45">
        <v>6.8955090572199902</v>
      </c>
      <c r="FI45">
        <v>6.8954646539561004</v>
      </c>
      <c r="FJ45">
        <v>6.8954397546645199</v>
      </c>
      <c r="FK45">
        <v>6.8954325742020997</v>
      </c>
      <c r="FL45">
        <v>6.8954410539292699</v>
      </c>
      <c r="FM45">
        <v>6.8954629513935597</v>
      </c>
      <c r="FN45">
        <v>6.8954959287949</v>
      </c>
      <c r="FO45">
        <v>6.8955376371633301</v>
      </c>
      <c r="FP45">
        <v>6.8955857937839404</v>
      </c>
      <c r="FQ45">
        <v>6.8956382504837501</v>
      </c>
      <c r="FR45">
        <v>6.8956930501590499</v>
      </c>
      <c r="FS45">
        <v>6.8957484694292104</v>
      </c>
      <c r="FT45">
        <v>6.8958030463070799</v>
      </c>
      <c r="FU45">
        <v>6.8958555928464804</v>
      </c>
      <c r="FV45">
        <v>6.8959051944041798</v>
      </c>
      <c r="FW45">
        <v>6.8959511958065196</v>
      </c>
      <c r="FX45">
        <v>6.8959931765077602</v>
      </c>
      <c r="FY45">
        <v>6.8960309181107204</v>
      </c>
      <c r="FZ45">
        <v>6.8960643677715199</v>
      </c>
      <c r="GA45">
        <v>6.8960936009942397</v>
      </c>
      <c r="GB45">
        <v>6.8961187872824397</v>
      </c>
      <c r="GC45">
        <v>6.8961401606709796</v>
      </c>
      <c r="GD45">
        <v>6.8961579962232298</v>
      </c>
      <c r="GE45">
        <v>6.8961725921576296</v>
      </c>
      <c r="GF45">
        <v>6.8961842577216101</v>
      </c>
      <c r="GG45">
        <v>6.8961933056731999</v>
      </c>
      <c r="GH45">
        <v>6.89620003452535</v>
      </c>
      <c r="GI45">
        <v>6.8962047261776096</v>
      </c>
      <c r="GJ45">
        <v>6.8962076456660002</v>
      </c>
      <c r="GK45">
        <v>6.8962090408696604</v>
      </c>
      <c r="GL45">
        <v>6.8962091423352998</v>
      </c>
      <c r="GM45">
        <v>6.8962081632038501</v>
      </c>
      <c r="GN45">
        <v>6.8962062992421398</v>
      </c>
      <c r="GO45">
        <v>6.8962037289778797</v>
      </c>
      <c r="GP45">
        <v>6.8962006139402297</v>
      </c>
      <c r="GQ45">
        <v>6.8961970990063097</v>
      </c>
      <c r="GR45">
        <v>6.8961933128491397</v>
      </c>
      <c r="GS45">
        <v>6.8961893684868203</v>
      </c>
      <c r="GT45">
        <v>6.8961853639329904</v>
      </c>
      <c r="GU45">
        <v>6.8961813829312302</v>
      </c>
      <c r="GV45">
        <v>6.8961774957555999</v>
      </c>
      <c r="GW45">
        <v>6.8961737600847997</v>
      </c>
      <c r="GX45">
        <v>6.8961702219292702</v>
      </c>
      <c r="GY45">
        <v>6.8961669165996504</v>
      </c>
      <c r="GZ45">
        <v>6.89616386970037</v>
      </c>
      <c r="HA45">
        <v>6.8961610981354999</v>
      </c>
      <c r="HB45">
        <v>6.8961586111135196</v>
      </c>
      <c r="HC45">
        <v>6.8961564111355997</v>
      </c>
      <c r="HD45">
        <v>6.8961544949582896</v>
      </c>
      <c r="HE45">
        <v>6.8961528545170099</v>
      </c>
      <c r="HF45">
        <v>6.8961514778011503</v>
      </c>
      <c r="HG45">
        <v>6.8961503496724097</v>
      </c>
      <c r="HH45">
        <v>6.8961494526203602</v>
      </c>
      <c r="HI45">
        <v>6.8961487674480901</v>
      </c>
      <c r="HJ45">
        <v>6.8961482738875404</v>
      </c>
      <c r="HK45">
        <v>6.8961479511399704</v>
      </c>
      <c r="HL45">
        <v>6.8961477783461902</v>
      </c>
      <c r="HM45">
        <v>6.8961477349846296</v>
      </c>
      <c r="HN45">
        <v>6.8961478012045498</v>
      </c>
      <c r="HO45">
        <v>6.8961479580962903</v>
      </c>
      <c r="HP45">
        <v>6.8961481879057001</v>
      </c>
      <c r="HQ45">
        <v>6.8961484741967896</v>
      </c>
      <c r="HR45">
        <v>6.8961488019687804</v>
      </c>
      <c r="HS45">
        <v>6.8961491577315401</v>
      </c>
      <c r="HT45">
        <v>6.8961495295450597</v>
      </c>
      <c r="HU45">
        <v>6.8961499070250003</v>
      </c>
      <c r="HV45">
        <v>6.8961502813202404</v>
      </c>
      <c r="HW45">
        <v>6.8961506450626802</v>
      </c>
      <c r="HX45">
        <v>6.8961509922944</v>
      </c>
      <c r="HY45">
        <v>6.8961513183769503</v>
      </c>
      <c r="HZ45">
        <v>6.8961516198861004</v>
      </c>
      <c r="IA45">
        <v>6.8961518944951399</v>
      </c>
      <c r="IB45">
        <v>6.8961521408517701</v>
      </c>
      <c r="IC45">
        <v>6.8961523584508502</v>
      </c>
      <c r="ID45">
        <v>6.8961525475075698</v>
      </c>
      <c r="IE45">
        <v>6.8961527088330801</v>
      </c>
      <c r="IF45">
        <v>6.8961528437161901</v>
      </c>
      <c r="IG45">
        <v>6.8961529538121003</v>
      </c>
      <c r="IH45">
        <v>6.8961530410409999</v>
      </c>
      <c r="II45">
        <v>6.89615310749695</v>
      </c>
      <c r="IJ45">
        <v>6.8961531553681299</v>
      </c>
      <c r="IK45">
        <v>6.8961531868688999</v>
      </c>
      <c r="IL45">
        <v>6.8961532041827596</v>
      </c>
      <c r="IM45">
        <v>6.8961532094170304</v>
      </c>
      <c r="IN45">
        <v>6.8961532045676401</v>
      </c>
      <c r="IO45">
        <v>6.8961531914930196</v>
      </c>
      <c r="IP45">
        <v>6.8961531718967697</v>
      </c>
      <c r="IQ45">
        <v>6.8961531473176496</v>
      </c>
      <c r="IR45">
        <v>6.89615311912541</v>
      </c>
      <c r="IS45">
        <v>6.8961530885215101</v>
      </c>
      <c r="IT45">
        <v>6.8961530565439402</v>
      </c>
      <c r="IU45">
        <v>6.8961530240753897</v>
      </c>
      <c r="IV45">
        <v>6.8961529918526301</v>
      </c>
      <c r="IW45">
        <v>6.8961529604780702</v>
      </c>
      <c r="IX45">
        <v>6.8961529304318203</v>
      </c>
      <c r="IY45">
        <v>6.8961529020841903</v>
      </c>
      <c r="IZ45">
        <v>6.8961528757077701</v>
      </c>
      <c r="JA45">
        <v>6.89615285148989</v>
      </c>
      <c r="JB45">
        <v>6.8961528295433396</v>
      </c>
      <c r="JC45">
        <v>6.89615280991835</v>
      </c>
      <c r="JD45">
        <v>6.8961527926112502</v>
      </c>
      <c r="JE45">
        <v>6.8961527775747804</v>
      </c>
      <c r="JF45">
        <v>6.8961527647258096</v>
      </c>
      <c r="JG45">
        <v>6.8961527539533103</v>
      </c>
      <c r="JH45">
        <v>6.8961527451247502</v>
      </c>
      <c r="JI45">
        <v>6.8961527380924403</v>
      </c>
      <c r="JJ45">
        <v>6.8961527326985603</v>
      </c>
      <c r="JK45">
        <v>6.8961527287798896</v>
      </c>
      <c r="JL45">
        <v>6.8961527261714402</v>
      </c>
      <c r="JM45">
        <v>6.89615272471013</v>
      </c>
      <c r="JN45">
        <v>6.8961527242368597</v>
      </c>
      <c r="JO45">
        <v>6.8961527245999701</v>
      </c>
      <c r="JP45">
        <v>6.8961527256555204</v>
      </c>
      <c r="JQ45">
        <v>6.8961527272697598</v>
      </c>
      <c r="JR45">
        <v>6.8961527293195202</v>
      </c>
      <c r="JS45">
        <v>6.8961527316930802</v>
      </c>
      <c r="JT45">
        <v>6.8961527342901698</v>
      </c>
      <c r="JU45">
        <v>6.89615273702253</v>
      </c>
      <c r="JV45">
        <v>6.8961527398133997</v>
      </c>
      <c r="JW45">
        <v>6.89615274259695</v>
      </c>
      <c r="JX45">
        <v>6.8961527453183296</v>
      </c>
      <c r="JY45">
        <v>6.8961527479330096</v>
      </c>
      <c r="JZ45">
        <v>6.8961527504053599</v>
      </c>
      <c r="KA45">
        <v>6.8961527527087103</v>
      </c>
      <c r="KB45">
        <v>6.8961527548238797</v>
      </c>
      <c r="KC45">
        <v>6.8961527567387799</v>
      </c>
      <c r="KD45">
        <v>6.8961527584473803</v>
      </c>
      <c r="KE45">
        <v>6.8961527599487003</v>
      </c>
      <c r="KF45">
        <v>6.8961527612463103</v>
      </c>
      <c r="KG45">
        <v>6.89615276234729</v>
      </c>
      <c r="KH45">
        <v>6.8961527632616297</v>
      </c>
      <c r="KI45">
        <v>6.8961527640015499</v>
      </c>
      <c r="KJ45">
        <v>6.8961527645808998</v>
      </c>
      <c r="KK45">
        <v>6.8961527650144898</v>
      </c>
      <c r="KL45">
        <v>6.8961527653176704</v>
      </c>
      <c r="KM45">
        <v>6.8961527655061499</v>
      </c>
      <c r="KN45">
        <v>6.8961527655951498</v>
      </c>
      <c r="KO45">
        <v>6.8961527655996502</v>
      </c>
      <c r="KP45">
        <v>6.89615276553379</v>
      </c>
      <c r="KQ45">
        <v>6.8961527654107</v>
      </c>
      <c r="KR45">
        <v>6.8961527652427304</v>
      </c>
      <c r="KS45">
        <v>6.8961527650408003</v>
      </c>
      <c r="KT45">
        <v>6.8961527648148504</v>
      </c>
      <c r="KU45">
        <v>6.89615276457371</v>
      </c>
      <c r="KV45">
        <v>6.8961527643249196</v>
      </c>
      <c r="KW45">
        <v>6.8961527640748397</v>
      </c>
      <c r="KX45">
        <v>6.89615276382884</v>
      </c>
      <c r="KY45">
        <v>6.89615276359135</v>
      </c>
      <c r="KZ45">
        <v>6.8961527633657598</v>
      </c>
      <c r="LA45">
        <v>6.8961527631547401</v>
      </c>
      <c r="LB45">
        <v>6.8961527629600301</v>
      </c>
      <c r="LC45">
        <v>6.8961527627829904</v>
      </c>
      <c r="LD45">
        <v>6.8961527626240597</v>
      </c>
      <c r="LE45">
        <v>6.8961527624835597</v>
      </c>
      <c r="LF45">
        <v>6.8961527623611403</v>
      </c>
      <c r="LG45">
        <v>6.8961527622563397</v>
      </c>
      <c r="LH45">
        <v>6.8961527621682004</v>
      </c>
      <c r="LI45">
        <v>6.8961527620957099</v>
      </c>
      <c r="LJ45">
        <v>6.8961527620376701</v>
      </c>
      <c r="LK45">
        <v>6.8961527619929397</v>
      </c>
      <c r="LL45">
        <v>6.8961527619601002</v>
      </c>
      <c r="LM45">
        <v>6.8961527619377598</v>
      </c>
      <c r="LN45">
        <v>6.8961527619246201</v>
      </c>
      <c r="LO45">
        <v>6.8961527619196099</v>
      </c>
      <c r="LP45">
        <v>6.8961527619210896</v>
      </c>
      <c r="LQ45">
        <v>6.8961527619282004</v>
      </c>
      <c r="LR45">
        <v>6.8961527619395797</v>
      </c>
      <c r="LS45">
        <v>6.8961527619544603</v>
      </c>
      <c r="LT45">
        <v>6.8961527619718002</v>
      </c>
      <c r="LU45">
        <v>6.8961527619909404</v>
      </c>
      <c r="LV45">
        <v>6.8961527620110301</v>
      </c>
      <c r="LW45">
        <v>6.8961527620317398</v>
      </c>
      <c r="LX45">
        <v>6.8961527620525596</v>
      </c>
      <c r="LY45">
        <v>6.8961527620729797</v>
      </c>
      <c r="LZ45">
        <v>6.8961527620926697</v>
      </c>
      <c r="MA45">
        <v>6.8961527621116998</v>
      </c>
      <c r="MB45">
        <v>6.8961527621295797</v>
      </c>
      <c r="MC45">
        <v>6.8961527621461798</v>
      </c>
      <c r="MD45">
        <v>6.8961527621615</v>
      </c>
      <c r="ME45">
        <v>6.8961527621754204</v>
      </c>
      <c r="MF45">
        <v>6.8961527621878203</v>
      </c>
      <c r="MG45">
        <v>6.8961527621988701</v>
      </c>
      <c r="MH45">
        <v>6.8961527622084304</v>
      </c>
      <c r="MI45">
        <v>6.8961527622165901</v>
      </c>
      <c r="MJ45">
        <v>6.8961527622233101</v>
      </c>
      <c r="MK45">
        <v>6.8961527622287004</v>
      </c>
      <c r="ML45">
        <v>6.8961527622330197</v>
      </c>
      <c r="MM45">
        <v>6.8961527622362802</v>
      </c>
      <c r="MN45">
        <v>6.8961527622384802</v>
      </c>
      <c r="MO45">
        <v>6.8961527622397902</v>
      </c>
      <c r="MP45">
        <v>6.8961527622403</v>
      </c>
      <c r="MQ45">
        <v>6.8961527622401899</v>
      </c>
      <c r="MR45">
        <v>6.8961527622396002</v>
      </c>
      <c r="MS45">
        <v>6.8961527622384802</v>
      </c>
      <c r="MT45">
        <v>6.8961527622369898</v>
      </c>
      <c r="MU45">
        <v>6.8961527622353396</v>
      </c>
      <c r="MV45">
        <v>6.8961527622333003</v>
      </c>
      <c r="MW45">
        <v>6.8961527622313401</v>
      </c>
      <c r="MX45">
        <v>6.8961527622116296</v>
      </c>
      <c r="MY45">
        <v>6.8961527622116296</v>
      </c>
      <c r="MZ45">
        <v>6.8961527622116296</v>
      </c>
      <c r="NA45">
        <v>6.8961527622116296</v>
      </c>
      <c r="NB45">
        <v>6.8961527622116296</v>
      </c>
      <c r="NC45">
        <v>6.8961527622116296</v>
      </c>
      <c r="ND45">
        <v>6.8961527622116296</v>
      </c>
      <c r="NE45">
        <v>6.8961527622116296</v>
      </c>
      <c r="NF45">
        <v>6.8961527622116296</v>
      </c>
      <c r="NG45">
        <v>6.8961527622116296</v>
      </c>
      <c r="NH45">
        <v>6.8961527622116296</v>
      </c>
      <c r="NI45">
        <v>6.8961527622116296</v>
      </c>
      <c r="NJ45">
        <v>6.8961527622116296</v>
      </c>
      <c r="NK45">
        <v>6.8961527622116296</v>
      </c>
      <c r="NL45">
        <v>6.8961527622116296</v>
      </c>
      <c r="NM45">
        <v>6.8961527622116296</v>
      </c>
      <c r="NN45">
        <v>6.8961527622116296</v>
      </c>
      <c r="NO45">
        <v>6.8961527622116296</v>
      </c>
      <c r="NP45">
        <v>6.8961527622116296</v>
      </c>
      <c r="NQ45">
        <v>6.8961527622116296</v>
      </c>
      <c r="NR45">
        <v>6.8961527622116296</v>
      </c>
      <c r="NS45">
        <v>6.8961527622116296</v>
      </c>
      <c r="NT45">
        <v>6.8961527622116296</v>
      </c>
      <c r="NU45">
        <v>6.8961527622116296</v>
      </c>
      <c r="NV45">
        <v>6.8961527622116296</v>
      </c>
      <c r="NW45">
        <v>6.8961527622116296</v>
      </c>
      <c r="NX45">
        <v>6.8961527622116296</v>
      </c>
      <c r="NY45">
        <v>6.8961527622116296</v>
      </c>
      <c r="NZ45">
        <v>6.8961527622116296</v>
      </c>
      <c r="OA45">
        <v>6.8961527622116296</v>
      </c>
      <c r="OB45">
        <v>6.8961527622116296</v>
      </c>
      <c r="OC45">
        <v>6.8961527622116296</v>
      </c>
      <c r="OD45">
        <v>6.8961527622116296</v>
      </c>
      <c r="OE45">
        <v>6.8961527622116296</v>
      </c>
      <c r="OF45">
        <v>6.8961527622116296</v>
      </c>
      <c r="OG45">
        <v>6.8961527622116296</v>
      </c>
      <c r="OH45">
        <v>6.8961527622116296</v>
      </c>
      <c r="OI45">
        <v>6.8961527622116296</v>
      </c>
      <c r="OJ45">
        <v>6.8961527622116296</v>
      </c>
      <c r="OK45">
        <v>6.8961527622116296</v>
      </c>
      <c r="OL45">
        <v>6.8961527622116296</v>
      </c>
      <c r="OM45">
        <v>6.8961527622116296</v>
      </c>
      <c r="ON45">
        <v>6.8961527622116296</v>
      </c>
      <c r="OO45">
        <v>6.8961527622116296</v>
      </c>
      <c r="OP45">
        <v>6.8961527622116296</v>
      </c>
      <c r="OQ45">
        <v>6.8961527622116296</v>
      </c>
      <c r="OR45">
        <v>6.8961527622116296</v>
      </c>
      <c r="OS45">
        <v>6.8961527622116296</v>
      </c>
      <c r="OT45">
        <v>6.8961527622116296</v>
      </c>
      <c r="OU45">
        <v>6.8961527622116296</v>
      </c>
      <c r="OV45">
        <v>6.8961527622116296</v>
      </c>
      <c r="OW45">
        <v>6.8961527622116296</v>
      </c>
      <c r="OX45">
        <v>6.8961527622116296</v>
      </c>
      <c r="OY45">
        <v>6.8961527622116296</v>
      </c>
      <c r="OZ45">
        <v>6.8961527622116296</v>
      </c>
      <c r="PA45">
        <v>6.8961527622116296</v>
      </c>
      <c r="PB45">
        <v>6.8961527622116296</v>
      </c>
      <c r="PC45">
        <v>6.8961527622116296</v>
      </c>
      <c r="PD45">
        <v>6.8961527622116296</v>
      </c>
      <c r="PE45">
        <v>6.8961527622116296</v>
      </c>
      <c r="PF45">
        <v>6.8961527622116296</v>
      </c>
      <c r="PG45">
        <v>6.8961527622116296</v>
      </c>
      <c r="PH45">
        <v>6.8961527622116296</v>
      </c>
      <c r="PI45">
        <v>6.8961527622116296</v>
      </c>
      <c r="PJ45">
        <v>6.8961527622116296</v>
      </c>
      <c r="PK45">
        <v>6.8961527622116296</v>
      </c>
      <c r="PL45">
        <v>6.8961527622116296</v>
      </c>
      <c r="PM45">
        <v>6.8961527622116296</v>
      </c>
      <c r="PN45">
        <v>6.8961527622116296</v>
      </c>
      <c r="PO45">
        <v>6.8961527622116296</v>
      </c>
      <c r="PP45">
        <v>6.8961527622116296</v>
      </c>
      <c r="PQ45">
        <v>6.8961527622116296</v>
      </c>
      <c r="PR45">
        <v>6.8961527622116296</v>
      </c>
      <c r="PS45">
        <v>6.8961527622116296</v>
      </c>
      <c r="PT45">
        <v>6.8961527622116296</v>
      </c>
      <c r="PU45">
        <v>6.8961527622116296</v>
      </c>
      <c r="PV45">
        <v>6.8961527622116296</v>
      </c>
      <c r="PW45">
        <v>6.8961527622116296</v>
      </c>
      <c r="PX45">
        <v>6.8961527622116296</v>
      </c>
      <c r="PY45">
        <v>6.8961527622116296</v>
      </c>
    </row>
    <row r="46" spans="1:441" x14ac:dyDescent="0.25">
      <c r="A46">
        <v>4.4332143747312101</v>
      </c>
      <c r="B46">
        <v>4.4571272647629998</v>
      </c>
      <c r="C46">
        <v>4.4705943518054196</v>
      </c>
      <c r="D46">
        <v>4.4852438938392201</v>
      </c>
      <c r="E46">
        <v>4.5006220785438797</v>
      </c>
      <c r="F46">
        <v>4.5167773628121397</v>
      </c>
      <c r="G46">
        <v>4.5416250322656504</v>
      </c>
      <c r="H46">
        <v>4.5926735989129703</v>
      </c>
      <c r="I46">
        <v>4.64174350461629</v>
      </c>
      <c r="J46">
        <v>4.6901998479426501</v>
      </c>
      <c r="K46">
        <v>4.7364148157199404</v>
      </c>
      <c r="L46">
        <v>4.78291623744067</v>
      </c>
      <c r="M46">
        <v>4.8309697894869403</v>
      </c>
      <c r="N46">
        <v>4.8793590905187303</v>
      </c>
      <c r="O46">
        <v>4.9305628992799004</v>
      </c>
      <c r="P46">
        <v>4.98304060365456</v>
      </c>
      <c r="Q46">
        <v>5.0364659327650099</v>
      </c>
      <c r="R46">
        <v>5.0895262528165102</v>
      </c>
      <c r="S46">
        <v>5.1446938391432804</v>
      </c>
      <c r="T46">
        <v>5.1964845173945999</v>
      </c>
      <c r="U46">
        <v>5.2529935498125102</v>
      </c>
      <c r="V46">
        <v>5.30490181811005</v>
      </c>
      <c r="W46">
        <v>5.3605821559917404</v>
      </c>
      <c r="X46">
        <v>5.41334720235999</v>
      </c>
      <c r="Y46">
        <v>5.4681918017951698</v>
      </c>
      <c r="Z46">
        <v>5.5207195701006704</v>
      </c>
      <c r="AA46">
        <v>5.5711214529642401</v>
      </c>
      <c r="AB46">
        <v>5.6227242855201203</v>
      </c>
      <c r="AC46">
        <v>5.6707489192341001</v>
      </c>
      <c r="AD46">
        <v>5.7215651768928302</v>
      </c>
      <c r="AE46">
        <v>5.7674085567902997</v>
      </c>
      <c r="AF46">
        <v>5.8095005023595601</v>
      </c>
      <c r="AG46">
        <v>5.8559237811634599</v>
      </c>
      <c r="AH46">
        <v>5.8947224133961997</v>
      </c>
      <c r="AI46">
        <v>5.9348539856271998</v>
      </c>
      <c r="AJ46">
        <v>5.9713537129734799</v>
      </c>
      <c r="AK46">
        <v>6.0028065002374804</v>
      </c>
      <c r="AL46">
        <v>6.0372039967928597</v>
      </c>
      <c r="AM46">
        <v>6.0654407180605903</v>
      </c>
      <c r="AN46">
        <v>6.0936564331320104</v>
      </c>
      <c r="AO46">
        <v>6.1184959761620199</v>
      </c>
      <c r="AP46">
        <v>6.1439746698811799</v>
      </c>
      <c r="AQ46">
        <v>6.1661556047254003</v>
      </c>
      <c r="AR46">
        <v>6.1897068136871702</v>
      </c>
      <c r="AS46">
        <v>6.2082526608684603</v>
      </c>
      <c r="AT46">
        <v>6.22570988158808</v>
      </c>
      <c r="AU46">
        <v>6.2444061869364003</v>
      </c>
      <c r="AV46">
        <v>6.2721157053885097</v>
      </c>
      <c r="AW46">
        <v>6.3023895062048698</v>
      </c>
      <c r="AX46">
        <v>6.3308322682680096</v>
      </c>
      <c r="AY46">
        <v>6.3579248031156901</v>
      </c>
      <c r="AZ46">
        <v>6.3832679964842098</v>
      </c>
      <c r="BA46">
        <v>6.4072245174333</v>
      </c>
      <c r="BB46">
        <v>6.4260138113111598</v>
      </c>
      <c r="BC46">
        <v>6.4430167337213602</v>
      </c>
      <c r="BD46">
        <v>6.4557711625491097</v>
      </c>
      <c r="BE46">
        <v>6.4666230147601098</v>
      </c>
      <c r="BF46">
        <v>6.4752808286596499</v>
      </c>
      <c r="BG46">
        <v>6.4817661166990801</v>
      </c>
      <c r="BH46">
        <v>6.4858851062506</v>
      </c>
      <c r="BI46">
        <v>6.4886420780985903</v>
      </c>
      <c r="BJ46">
        <v>6.4896466573434601</v>
      </c>
      <c r="BK46">
        <v>6.4885701009609704</v>
      </c>
      <c r="BL46">
        <v>6.4859587606831504</v>
      </c>
      <c r="BM46">
        <v>6.4825098296513</v>
      </c>
      <c r="BN46">
        <v>6.4781905468799597</v>
      </c>
      <c r="BO46">
        <v>6.47337889003391</v>
      </c>
      <c r="BP46">
        <v>6.4684406047554797</v>
      </c>
      <c r="BQ46">
        <v>6.4636108202880198</v>
      </c>
      <c r="BR46">
        <v>6.4591680203116901</v>
      </c>
      <c r="BS46">
        <v>6.4552466297484701</v>
      </c>
      <c r="BT46">
        <v>6.45193948818015</v>
      </c>
      <c r="BU46">
        <v>6.4493066081775199</v>
      </c>
      <c r="BV46">
        <v>6.4476155214675304</v>
      </c>
      <c r="BW46">
        <v>6.4467344266732196</v>
      </c>
      <c r="BX46">
        <v>6.4466966749701502</v>
      </c>
      <c r="BY46">
        <v>6.4475239790232699</v>
      </c>
      <c r="BZ46">
        <v>6.4491523956529599</v>
      </c>
      <c r="CA46">
        <v>6.4514907359319897</v>
      </c>
      <c r="CB46">
        <v>6.4544449413914604</v>
      </c>
      <c r="CC46">
        <v>6.4578680520877301</v>
      </c>
      <c r="CD46">
        <v>6.4616683697987503</v>
      </c>
      <c r="CE46">
        <v>6.4655960168428503</v>
      </c>
      <c r="CF46">
        <v>6.4696213562532598</v>
      </c>
      <c r="CG46">
        <v>6.4735774804870996</v>
      </c>
      <c r="CH46">
        <v>6.4773625521723899</v>
      </c>
      <c r="CI46">
        <v>6.4809924481115901</v>
      </c>
      <c r="CJ46">
        <v>6.4843908358490499</v>
      </c>
      <c r="CK46">
        <v>6.4876653726216302</v>
      </c>
      <c r="CL46">
        <v>6.4908768100451102</v>
      </c>
      <c r="CM46">
        <v>6.4940284429573003</v>
      </c>
      <c r="CN46">
        <v>6.4971873143797403</v>
      </c>
      <c r="CO46">
        <v>6.5004304959958299</v>
      </c>
      <c r="CP46">
        <v>6.5038363240081898</v>
      </c>
      <c r="CQ46">
        <v>6.5074017255343497</v>
      </c>
      <c r="CR46">
        <v>6.5110856499727303</v>
      </c>
      <c r="CS46">
        <v>6.51489193409998</v>
      </c>
      <c r="CT46">
        <v>6.5187533992066298</v>
      </c>
      <c r="CU46">
        <v>6.5225812386595701</v>
      </c>
      <c r="CV46">
        <v>6.5263462137438202</v>
      </c>
      <c r="CW46">
        <v>6.5301018443001899</v>
      </c>
      <c r="CX46">
        <v>6.5339862577772401</v>
      </c>
      <c r="CY46">
        <v>6.5380605265093203</v>
      </c>
      <c r="CZ46">
        <v>6.5422845540503101</v>
      </c>
      <c r="DA46">
        <v>6.5466383084740096</v>
      </c>
      <c r="DB46">
        <v>6.55103285474231</v>
      </c>
      <c r="DC46">
        <v>6.5553698538496699</v>
      </c>
      <c r="DD46">
        <v>6.5595592138851702</v>
      </c>
      <c r="DE46">
        <v>6.5635445556696004</v>
      </c>
      <c r="DF46">
        <v>6.5673097976905499</v>
      </c>
      <c r="DG46">
        <v>6.5708453845105197</v>
      </c>
      <c r="DH46">
        <v>6.5741527343600898</v>
      </c>
      <c r="DI46">
        <v>6.57724092247485</v>
      </c>
      <c r="DJ46">
        <v>6.5801248942703197</v>
      </c>
      <c r="DK46">
        <v>6.5828252975559201</v>
      </c>
      <c r="DL46">
        <v>6.5853678209972397</v>
      </c>
      <c r="DM46">
        <v>6.58777998857345</v>
      </c>
      <c r="DN46">
        <v>6.5900888795618302</v>
      </c>
      <c r="DO46">
        <v>6.5923209373885099</v>
      </c>
      <c r="DP46">
        <v>6.5945011991774898</v>
      </c>
      <c r="DQ46">
        <v>6.5966517378248897</v>
      </c>
      <c r="DR46">
        <v>6.5987897506750501</v>
      </c>
      <c r="DS46">
        <v>6.6009267130443003</v>
      </c>
      <c r="DT46">
        <v>6.6030686564979604</v>
      </c>
      <c r="DU46">
        <v>6.60521584266891</v>
      </c>
      <c r="DV46">
        <v>6.6073626591410903</v>
      </c>
      <c r="DW46">
        <v>6.6094981557817896</v>
      </c>
      <c r="DX46">
        <v>6.6116071879128002</v>
      </c>
      <c r="DY46">
        <v>6.6136719364612304</v>
      </c>
      <c r="DZ46">
        <v>6.61567313118175</v>
      </c>
      <c r="EA46">
        <v>6.6175911088005899</v>
      </c>
      <c r="EB46">
        <v>6.6194073196047398</v>
      </c>
      <c r="EC46">
        <v>6.6211057510280602</v>
      </c>
      <c r="ED46">
        <v>6.6226735398739098</v>
      </c>
      <c r="EE46">
        <v>6.6241009466522902</v>
      </c>
      <c r="EF46">
        <v>6.6253809954155596</v>
      </c>
      <c r="EG46">
        <v>6.62650926131652</v>
      </c>
      <c r="EH46">
        <v>6.6274838041537301</v>
      </c>
      <c r="EI46">
        <v>6.6283049067022102</v>
      </c>
      <c r="EJ46">
        <v>6.6289748341598704</v>
      </c>
      <c r="EK46">
        <v>6.6294982049742996</v>
      </c>
      <c r="EL46">
        <v>6.62988212114616</v>
      </c>
      <c r="EM46">
        <v>6.6301362041163401</v>
      </c>
      <c r="EN46">
        <v>6.6302740670789904</v>
      </c>
      <c r="EO46">
        <v>6.6303115537364201</v>
      </c>
      <c r="EP46">
        <v>6.6302665674764398</v>
      </c>
      <c r="EQ46">
        <v>6.6301582207642298</v>
      </c>
      <c r="ER46">
        <v>6.6300065202258001</v>
      </c>
      <c r="ES46">
        <v>6.6298316539784601</v>
      </c>
      <c r="ET46">
        <v>6.6296355747841798</v>
      </c>
      <c r="EU46">
        <v>6.6294227779353303</v>
      </c>
      <c r="EV46">
        <v>6.6291977044505002</v>
      </c>
      <c r="EW46">
        <v>6.6289648778375803</v>
      </c>
      <c r="EX46">
        <v>6.6287288093714798</v>
      </c>
      <c r="EY46">
        <v>6.6284939044845803</v>
      </c>
      <c r="EZ46">
        <v>6.6282643619071404</v>
      </c>
      <c r="FA46">
        <v>6.6280440738120303</v>
      </c>
      <c r="FB46">
        <v>6.6278365315181</v>
      </c>
      <c r="FC46">
        <v>6.6276447430046304</v>
      </c>
      <c r="FD46">
        <v>6.6274711685378698</v>
      </c>
      <c r="FE46">
        <v>6.6273176772574898</v>
      </c>
      <c r="FF46">
        <v>6.6271855256123597</v>
      </c>
      <c r="FG46">
        <v>6.6270753574714902</v>
      </c>
      <c r="FH46">
        <v>6.6269872254181399</v>
      </c>
      <c r="FI46">
        <v>6.62692063175529</v>
      </c>
      <c r="FJ46">
        <v>6.6268745856801496</v>
      </c>
      <c r="FK46">
        <v>6.6268476729192001</v>
      </c>
      <c r="FL46">
        <v>6.6268381344084704</v>
      </c>
      <c r="FM46">
        <v>6.62684395061516</v>
      </c>
      <c r="FN46">
        <v>6.6268629281526001</v>
      </c>
      <c r="FO46">
        <v>6.62689278514903</v>
      </c>
      <c r="FP46">
        <v>6.6269312324051501</v>
      </c>
      <c r="FQ46">
        <v>6.6269760479722697</v>
      </c>
      <c r="FR46">
        <v>6.6270251428614699</v>
      </c>
      <c r="FS46">
        <v>6.6270766153492202</v>
      </c>
      <c r="FT46">
        <v>6.6271287918529804</v>
      </c>
      <c r="FU46">
        <v>6.6271802533224102</v>
      </c>
      <c r="FV46">
        <v>6.6272298471093798</v>
      </c>
      <c r="FW46">
        <v>6.6272766859071099</v>
      </c>
      <c r="FX46">
        <v>6.6273201340659904</v>
      </c>
      <c r="FY46">
        <v>6.6273597832997497</v>
      </c>
      <c r="FZ46">
        <v>6.6273954210369501</v>
      </c>
      <c r="GA46">
        <v>6.62742699482214</v>
      </c>
      <c r="GB46">
        <v>6.6274545761706296</v>
      </c>
      <c r="GC46">
        <v>6.6274783270939199</v>
      </c>
      <c r="GD46">
        <v>6.6274984711676304</v>
      </c>
      <c r="GE46">
        <v>6.6275152709469802</v>
      </c>
      <c r="GF46">
        <v>6.6275290107747402</v>
      </c>
      <c r="GG46">
        <v>6.6275399851405803</v>
      </c>
      <c r="GH46">
        <v>6.6275484914912299</v>
      </c>
      <c r="GI46">
        <v>6.6275548132180804</v>
      </c>
      <c r="GJ46">
        <v>6.6275592174351301</v>
      </c>
      <c r="GK46">
        <v>6.6275619548286704</v>
      </c>
      <c r="GL46">
        <v>6.6275632594647602</v>
      </c>
      <c r="GM46">
        <v>6.6275633487083097</v>
      </c>
      <c r="GN46">
        <v>6.6275624232363297</v>
      </c>
      <c r="GO46">
        <v>6.6275606671451097</v>
      </c>
      <c r="GP46">
        <v>6.6275582481478601</v>
      </c>
      <c r="GQ46">
        <v>6.6275553178635302</v>
      </c>
      <c r="GR46">
        <v>6.6275520121958804</v>
      </c>
      <c r="GS46">
        <v>6.6275484517982903</v>
      </c>
      <c r="GT46">
        <v>6.62754474262388</v>
      </c>
      <c r="GU46">
        <v>6.6275409765616402</v>
      </c>
      <c r="GV46">
        <v>6.6275372321425801</v>
      </c>
      <c r="GW46">
        <v>6.62753357530024</v>
      </c>
      <c r="GX46">
        <v>6.6275300601938296</v>
      </c>
      <c r="GY46">
        <v>6.62752673007589</v>
      </c>
      <c r="GZ46">
        <v>6.6275236181950703</v>
      </c>
      <c r="HA46">
        <v>6.6275207487195802</v>
      </c>
      <c r="HB46">
        <v>6.6275181376710099</v>
      </c>
      <c r="HC46">
        <v>6.6275157938566398</v>
      </c>
      <c r="HD46">
        <v>6.6275137197868501</v>
      </c>
      <c r="HE46">
        <v>6.6275119125696103</v>
      </c>
      <c r="HF46">
        <v>6.62751036477</v>
      </c>
      <c r="HG46">
        <v>6.6275090652260404</v>
      </c>
      <c r="HH46">
        <v>6.6275079998133801</v>
      </c>
      <c r="HI46">
        <v>6.6275071521528401</v>
      </c>
      <c r="HJ46">
        <v>6.6275065042541303</v>
      </c>
      <c r="HK46">
        <v>6.6275060370950101</v>
      </c>
      <c r="HL46">
        <v>6.6275057311311096</v>
      </c>
      <c r="HM46">
        <v>6.6275055667407701</v>
      </c>
      <c r="HN46">
        <v>6.6275055246024097</v>
      </c>
      <c r="HO46">
        <v>6.6275055860112797</v>
      </c>
      <c r="HP46">
        <v>6.6275057331369203</v>
      </c>
      <c r="HQ46">
        <v>6.6275059492281798</v>
      </c>
      <c r="HR46">
        <v>6.6275062187691196</v>
      </c>
      <c r="HS46">
        <v>6.6275065275918701</v>
      </c>
      <c r="HT46">
        <v>6.6275068629499696</v>
      </c>
      <c r="HU46">
        <v>6.6275072135574096</v>
      </c>
      <c r="HV46">
        <v>6.6275075695952896</v>
      </c>
      <c r="HW46">
        <v>6.6275079226919003</v>
      </c>
      <c r="HX46">
        <v>6.62750826587631</v>
      </c>
      <c r="HY46">
        <v>6.6275085935102398</v>
      </c>
      <c r="HZ46">
        <v>6.62750890120296</v>
      </c>
      <c r="IA46">
        <v>6.6275091857122197</v>
      </c>
      <c r="IB46">
        <v>6.6275094448341099</v>
      </c>
      <c r="IC46">
        <v>6.6275096772868896</v>
      </c>
      <c r="ID46">
        <v>6.6275098825906102</v>
      </c>
      <c r="IE46">
        <v>6.6275100609471798</v>
      </c>
      <c r="IF46">
        <v>6.6275102131225703</v>
      </c>
      <c r="IG46">
        <v>6.6275103403348599</v>
      </c>
      <c r="IH46">
        <v>6.6275104441487898</v>
      </c>
      <c r="II46">
        <v>6.62751052637973</v>
      </c>
      <c r="IJ46">
        <v>6.6275105890073203</v>
      </c>
      <c r="IK46">
        <v>6.6275106340999503</v>
      </c>
      <c r="IL46">
        <v>6.6275106637503702</v>
      </c>
      <c r="IM46">
        <v>6.62751068002175</v>
      </c>
      <c r="IN46">
        <v>6.6275106849047596</v>
      </c>
      <c r="IO46">
        <v>6.6275106802843</v>
      </c>
      <c r="IP46">
        <v>6.6275106679148097</v>
      </c>
      <c r="IQ46">
        <v>6.6275106494040097</v>
      </c>
      <c r="IR46">
        <v>6.6275106262035104</v>
      </c>
      <c r="IS46">
        <v>6.6275105996049204</v>
      </c>
      <c r="IT46">
        <v>6.6275105707406796</v>
      </c>
      <c r="IU46">
        <v>6.6275105405886903</v>
      </c>
      <c r="IV46">
        <v>6.6275105099801399</v>
      </c>
      <c r="IW46">
        <v>6.6275104796084996</v>
      </c>
      <c r="IX46">
        <v>6.6275104500404503</v>
      </c>
      <c r="IY46">
        <v>6.6275104217273704</v>
      </c>
      <c r="IZ46">
        <v>6.6275103950171896</v>
      </c>
      <c r="JA46">
        <v>6.62751037016585</v>
      </c>
      <c r="JB46">
        <v>6.6275103473490597</v>
      </c>
      <c r="JC46">
        <v>6.6275103266724402</v>
      </c>
      <c r="JD46">
        <v>6.62751030818281</v>
      </c>
      <c r="JE46">
        <v>6.62751029187634</v>
      </c>
      <c r="JF46">
        <v>6.6275102777082999</v>
      </c>
      <c r="JG46">
        <v>6.6275102656002902</v>
      </c>
      <c r="JH46">
        <v>6.6275102554477003</v>
      </c>
      <c r="JI46">
        <v>6.6275102471257696</v>
      </c>
      <c r="JJ46">
        <v>6.6275102404955302</v>
      </c>
      <c r="JK46">
        <v>6.6275102354084598</v>
      </c>
      <c r="JL46">
        <v>6.6275102317110202</v>
      </c>
      <c r="JM46">
        <v>6.62751022924797</v>
      </c>
      <c r="JN46">
        <v>6.62751022786588</v>
      </c>
      <c r="JO46">
        <v>6.6275102274150104</v>
      </c>
      <c r="JP46">
        <v>6.6275102277526399</v>
      </c>
      <c r="JQ46">
        <v>6.6275102287432803</v>
      </c>
      <c r="JR46">
        <v>6.6275102302609703</v>
      </c>
      <c r="JS46">
        <v>6.6275102321897101</v>
      </c>
      <c r="JT46">
        <v>6.6275102344242498</v>
      </c>
      <c r="JU46">
        <v>6.6275102368700898</v>
      </c>
      <c r="JV46">
        <v>6.6275102394440299</v>
      </c>
      <c r="JW46">
        <v>6.6275102420736802</v>
      </c>
      <c r="JX46">
        <v>6.6275102446969303</v>
      </c>
      <c r="JY46">
        <v>6.62751024726201</v>
      </c>
      <c r="JZ46">
        <v>6.6275102497268898</v>
      </c>
      <c r="KA46">
        <v>6.6275102520578901</v>
      </c>
      <c r="KB46">
        <v>6.6275102542298097</v>
      </c>
      <c r="KC46">
        <v>6.6275102562244799</v>
      </c>
      <c r="KD46">
        <v>6.6275102580304601</v>
      </c>
      <c r="KE46">
        <v>6.6275102596420101</v>
      </c>
      <c r="KF46">
        <v>6.6275102610581502</v>
      </c>
      <c r="KG46">
        <v>6.62751026228222</v>
      </c>
      <c r="KH46">
        <v>6.6275102633208496</v>
      </c>
      <c r="KI46">
        <v>6.62751026418346</v>
      </c>
      <c r="KJ46">
        <v>6.6275102648815398</v>
      </c>
      <c r="KK46">
        <v>6.6275102654281604</v>
      </c>
      <c r="KL46">
        <v>6.6275102658372598</v>
      </c>
      <c r="KM46">
        <v>6.62751026612335</v>
      </c>
      <c r="KN46">
        <v>6.6275102663012104</v>
      </c>
      <c r="KO46">
        <v>6.6275102663852303</v>
      </c>
      <c r="KP46">
        <v>6.62751026638953</v>
      </c>
      <c r="KQ46">
        <v>6.6275102663274401</v>
      </c>
      <c r="KR46">
        <v>6.6275102662113801</v>
      </c>
      <c r="KS46">
        <v>6.6275102660529903</v>
      </c>
      <c r="KT46">
        <v>6.6275102658625604</v>
      </c>
      <c r="KU46">
        <v>6.6275102656494704</v>
      </c>
      <c r="KV46">
        <v>6.6275102654220799</v>
      </c>
      <c r="KW46">
        <v>6.6275102651874702</v>
      </c>
      <c r="KX46">
        <v>6.6275102649516597</v>
      </c>
      <c r="KY46">
        <v>6.6275102647197102</v>
      </c>
      <c r="KZ46">
        <v>6.62751026449578</v>
      </c>
      <c r="LA46">
        <v>6.6275102642830896</v>
      </c>
      <c r="LB46">
        <v>6.6275102640841403</v>
      </c>
      <c r="LC46">
        <v>6.6275102639005796</v>
      </c>
      <c r="LD46">
        <v>6.62751026373369</v>
      </c>
      <c r="LE46">
        <v>6.6275102635838703</v>
      </c>
      <c r="LF46">
        <v>6.6275102634514198</v>
      </c>
      <c r="LG46">
        <v>6.6275102633360303</v>
      </c>
      <c r="LH46">
        <v>6.6275102632372498</v>
      </c>
      <c r="LI46">
        <v>6.6275102631541696</v>
      </c>
      <c r="LJ46">
        <v>6.6275102630858402</v>
      </c>
      <c r="LK46">
        <v>6.6275102630311302</v>
      </c>
      <c r="LL46">
        <v>6.6275102629889604</v>
      </c>
      <c r="LM46">
        <v>6.62751026295801</v>
      </c>
      <c r="LN46">
        <v>6.6275102629369496</v>
      </c>
      <c r="LO46">
        <v>6.6275102629245497</v>
      </c>
      <c r="LP46">
        <v>6.6275102629198201</v>
      </c>
      <c r="LQ46">
        <v>6.6275102629212004</v>
      </c>
      <c r="LR46">
        <v>6.6275102629278901</v>
      </c>
      <c r="LS46">
        <v>6.6275102629385803</v>
      </c>
      <c r="LT46">
        <v>6.62751026295257</v>
      </c>
      <c r="LU46">
        <v>6.6275102629688698</v>
      </c>
      <c r="LV46">
        <v>6.6275102629868501</v>
      </c>
      <c r="LW46">
        <v>6.6275102630057301</v>
      </c>
      <c r="LX46">
        <v>6.6275102630251901</v>
      </c>
      <c r="LY46">
        <v>6.6275102630447602</v>
      </c>
      <c r="LZ46">
        <v>6.62751026306396</v>
      </c>
      <c r="MA46">
        <v>6.6275102630824998</v>
      </c>
      <c r="MB46">
        <v>6.6275102631004197</v>
      </c>
      <c r="MC46">
        <v>6.6275102631172702</v>
      </c>
      <c r="MD46">
        <v>6.6275102631329297</v>
      </c>
      <c r="ME46">
        <v>6.6275102631474097</v>
      </c>
      <c r="MF46">
        <v>6.6275102631605796</v>
      </c>
      <c r="MG46">
        <v>6.6275102631723302</v>
      </c>
      <c r="MH46">
        <v>6.6275102631828</v>
      </c>
      <c r="MI46">
        <v>6.6275102631918896</v>
      </c>
      <c r="MJ46">
        <v>6.6275102631996496</v>
      </c>
      <c r="MK46">
        <v>6.6275102632060499</v>
      </c>
      <c r="ML46">
        <v>6.6275102632111897</v>
      </c>
      <c r="MM46">
        <v>6.6275102632153198</v>
      </c>
      <c r="MN46">
        <v>6.6275102632184497</v>
      </c>
      <c r="MO46">
        <v>6.62751026322056</v>
      </c>
      <c r="MP46">
        <v>6.6275102632218301</v>
      </c>
      <c r="MQ46">
        <v>6.6275102632223302</v>
      </c>
      <c r="MR46">
        <v>6.6275102632222502</v>
      </c>
      <c r="MS46">
        <v>6.6275102632216996</v>
      </c>
      <c r="MT46">
        <v>6.6275102632206604</v>
      </c>
      <c r="MU46">
        <v>6.6275102632192402</v>
      </c>
      <c r="MV46">
        <v>6.6275102632176903</v>
      </c>
      <c r="MW46">
        <v>6.6275102632157497</v>
      </c>
      <c r="MX46">
        <v>6.6275102631950196</v>
      </c>
      <c r="MY46">
        <v>6.6275102631950196</v>
      </c>
      <c r="MZ46">
        <v>6.6275102631950196</v>
      </c>
      <c r="NA46">
        <v>6.6275102631950196</v>
      </c>
      <c r="NB46">
        <v>6.6275102631950196</v>
      </c>
      <c r="NC46">
        <v>6.6275102631950196</v>
      </c>
      <c r="ND46">
        <v>6.6275102631950196</v>
      </c>
      <c r="NE46">
        <v>6.6275102631950196</v>
      </c>
      <c r="NF46">
        <v>6.6275102631950196</v>
      </c>
      <c r="NG46">
        <v>6.6275102631950196</v>
      </c>
      <c r="NH46">
        <v>6.6275102631950196</v>
      </c>
      <c r="NI46">
        <v>6.6275102631950196</v>
      </c>
      <c r="NJ46">
        <v>6.6275102631950196</v>
      </c>
      <c r="NK46">
        <v>6.6275102631950196</v>
      </c>
      <c r="NL46">
        <v>6.6275102631950196</v>
      </c>
      <c r="NM46">
        <v>6.6275102631950196</v>
      </c>
      <c r="NN46">
        <v>6.6275102631950196</v>
      </c>
      <c r="NO46">
        <v>6.6275102631950196</v>
      </c>
      <c r="NP46">
        <v>6.6275102631950196</v>
      </c>
      <c r="NQ46">
        <v>6.6275102631950196</v>
      </c>
      <c r="NR46">
        <v>6.6275102631950196</v>
      </c>
      <c r="NS46">
        <v>6.6275102631950196</v>
      </c>
      <c r="NT46">
        <v>6.6275102631950196</v>
      </c>
      <c r="NU46">
        <v>6.6275102631950196</v>
      </c>
      <c r="NV46">
        <v>6.6275102631950196</v>
      </c>
      <c r="NW46">
        <v>6.6275102631950196</v>
      </c>
      <c r="NX46">
        <v>6.6275102631950196</v>
      </c>
      <c r="NY46">
        <v>6.6275102631950196</v>
      </c>
      <c r="NZ46">
        <v>6.6275102631950196</v>
      </c>
      <c r="OA46">
        <v>6.6275102631950196</v>
      </c>
      <c r="OB46">
        <v>6.6275102631950196</v>
      </c>
      <c r="OC46">
        <v>6.6275102631950196</v>
      </c>
      <c r="OD46">
        <v>6.6275102631950196</v>
      </c>
      <c r="OE46">
        <v>6.6275102631950196</v>
      </c>
      <c r="OF46">
        <v>6.6275102631950196</v>
      </c>
      <c r="OG46">
        <v>6.6275102631950196</v>
      </c>
      <c r="OH46">
        <v>6.6275102631950196</v>
      </c>
      <c r="OI46">
        <v>6.6275102631950196</v>
      </c>
      <c r="OJ46">
        <v>6.6275102631950196</v>
      </c>
      <c r="OK46">
        <v>6.6275102631950196</v>
      </c>
      <c r="OL46">
        <v>6.6275102631950196</v>
      </c>
      <c r="OM46">
        <v>6.6275102631950196</v>
      </c>
      <c r="ON46">
        <v>6.6275102631950196</v>
      </c>
      <c r="OO46">
        <v>6.6275102631950196</v>
      </c>
      <c r="OP46">
        <v>6.6275102631950196</v>
      </c>
      <c r="OQ46">
        <v>6.6275102631950196</v>
      </c>
      <c r="OR46">
        <v>6.6275102631950196</v>
      </c>
      <c r="OS46">
        <v>6.6275102631950196</v>
      </c>
      <c r="OT46">
        <v>6.6275102631950196</v>
      </c>
      <c r="OU46">
        <v>6.6275102631950196</v>
      </c>
      <c r="OV46">
        <v>6.6275102631950196</v>
      </c>
      <c r="OW46">
        <v>6.6275102631950196</v>
      </c>
      <c r="OX46">
        <v>6.6275102631950196</v>
      </c>
      <c r="OY46">
        <v>6.6275102631950196</v>
      </c>
      <c r="OZ46">
        <v>6.6275102631950196</v>
      </c>
      <c r="PA46">
        <v>6.6275102631950196</v>
      </c>
      <c r="PB46">
        <v>6.6275102631950196</v>
      </c>
      <c r="PC46">
        <v>6.6275102631950196</v>
      </c>
      <c r="PD46">
        <v>6.6275102631950196</v>
      </c>
      <c r="PE46">
        <v>6.6275102631950196</v>
      </c>
      <c r="PF46">
        <v>6.6275102631950196</v>
      </c>
      <c r="PG46">
        <v>6.6275102631950196</v>
      </c>
      <c r="PH46">
        <v>6.6275102631950196</v>
      </c>
      <c r="PI46">
        <v>6.6275102631950196</v>
      </c>
      <c r="PJ46">
        <v>6.6275102631950196</v>
      </c>
      <c r="PK46">
        <v>6.6275102631950196</v>
      </c>
      <c r="PL46">
        <v>6.6275102631950196</v>
      </c>
      <c r="PM46">
        <v>6.6275102631950196</v>
      </c>
      <c r="PN46">
        <v>6.6275102631950196</v>
      </c>
      <c r="PO46">
        <v>6.6275102631950196</v>
      </c>
      <c r="PP46">
        <v>6.6275102631950196</v>
      </c>
      <c r="PQ46">
        <v>6.6275102631950196</v>
      </c>
      <c r="PR46">
        <v>6.6275102631950196</v>
      </c>
      <c r="PS46">
        <v>6.6275102631950196</v>
      </c>
      <c r="PT46">
        <v>6.6275102631950196</v>
      </c>
      <c r="PU46">
        <v>6.6275102631950196</v>
      </c>
      <c r="PV46">
        <v>6.6275102631950196</v>
      </c>
      <c r="PW46">
        <v>6.6275102631950196</v>
      </c>
      <c r="PX46">
        <v>6.6275102631950196</v>
      </c>
      <c r="PY46">
        <v>6.6275102631950196</v>
      </c>
    </row>
    <row r="47" spans="1:441" x14ac:dyDescent="0.25">
      <c r="A47">
        <v>4.2048940430229802</v>
      </c>
      <c r="B47">
        <v>4.2277675498432297</v>
      </c>
      <c r="C47">
        <v>4.2408651384679699</v>
      </c>
      <c r="D47">
        <v>4.2551548206984497</v>
      </c>
      <c r="E47">
        <v>4.2703925016642001</v>
      </c>
      <c r="F47">
        <v>4.2860882439506103</v>
      </c>
      <c r="G47">
        <v>4.30237691543556</v>
      </c>
      <c r="H47">
        <v>4.3284771405672</v>
      </c>
      <c r="I47">
        <v>4.3779139844946</v>
      </c>
      <c r="J47">
        <v>4.4256301319601601</v>
      </c>
      <c r="K47">
        <v>4.4729559402337298</v>
      </c>
      <c r="L47">
        <v>4.5183032792687996</v>
      </c>
      <c r="M47">
        <v>4.5643010136301196</v>
      </c>
      <c r="N47">
        <v>4.6131935085023104</v>
      </c>
      <c r="O47">
        <v>4.6620839944288601</v>
      </c>
      <c r="P47">
        <v>4.7133871590895797</v>
      </c>
      <c r="Q47">
        <v>4.7656322214184801</v>
      </c>
      <c r="R47">
        <v>4.81867573586924</v>
      </c>
      <c r="S47">
        <v>4.8711310873734899</v>
      </c>
      <c r="T47">
        <v>4.9257183017571498</v>
      </c>
      <c r="U47">
        <v>4.9770186146896496</v>
      </c>
      <c r="V47">
        <v>5.0330980445064997</v>
      </c>
      <c r="W47">
        <v>5.08453884898314</v>
      </c>
      <c r="X47">
        <v>5.1387192810330902</v>
      </c>
      <c r="Y47">
        <v>5.1900291410724604</v>
      </c>
      <c r="Z47">
        <v>5.2433751869067597</v>
      </c>
      <c r="AA47">
        <v>5.2944394625037798</v>
      </c>
      <c r="AB47">
        <v>5.3433666595028004</v>
      </c>
      <c r="AC47">
        <v>5.3934535128299901</v>
      </c>
      <c r="AD47">
        <v>5.4399468990002902</v>
      </c>
      <c r="AE47">
        <v>5.4892340248223901</v>
      </c>
      <c r="AF47">
        <v>5.5335325174026302</v>
      </c>
      <c r="AG47">
        <v>5.5741061521117201</v>
      </c>
      <c r="AH47">
        <v>5.6184675339140799</v>
      </c>
      <c r="AI47">
        <v>5.6553445883659199</v>
      </c>
      <c r="AJ47">
        <v>5.6935477874153104</v>
      </c>
      <c r="AK47">
        <v>5.72825153828851</v>
      </c>
      <c r="AL47">
        <v>5.75805801855733</v>
      </c>
      <c r="AM47">
        <v>5.79081083189645</v>
      </c>
      <c r="AN47">
        <v>5.8175915829834501</v>
      </c>
      <c r="AO47">
        <v>5.8444113202238901</v>
      </c>
      <c r="AP47">
        <v>5.8683164298465602</v>
      </c>
      <c r="AQ47">
        <v>5.8933492441081601</v>
      </c>
      <c r="AR47">
        <v>5.9155448389579899</v>
      </c>
      <c r="AS47">
        <v>5.9391982373577701</v>
      </c>
      <c r="AT47">
        <v>5.9580820832813304</v>
      </c>
      <c r="AU47">
        <v>5.9761556765792703</v>
      </c>
      <c r="AV47">
        <v>5.9956022230752097</v>
      </c>
      <c r="AW47">
        <v>6.0234901521235296</v>
      </c>
      <c r="AX47">
        <v>6.0535628423281702</v>
      </c>
      <c r="AY47">
        <v>6.0813535675203703</v>
      </c>
      <c r="AZ47">
        <v>6.1073432834833401</v>
      </c>
      <c r="BA47">
        <v>6.1309457412014003</v>
      </c>
      <c r="BB47">
        <v>6.1516981281646101</v>
      </c>
      <c r="BC47">
        <v>6.1676429005667197</v>
      </c>
      <c r="BD47">
        <v>6.1823888391062898</v>
      </c>
      <c r="BE47">
        <v>6.1932815030499802</v>
      </c>
      <c r="BF47">
        <v>6.2024789273489001</v>
      </c>
      <c r="BG47">
        <v>6.20973064447531</v>
      </c>
      <c r="BH47">
        <v>6.2147590054978501</v>
      </c>
      <c r="BI47">
        <v>6.2172467906371001</v>
      </c>
      <c r="BJ47">
        <v>6.2181893899877103</v>
      </c>
      <c r="BK47">
        <v>6.2173406478206203</v>
      </c>
      <c r="BL47">
        <v>6.2152854516341502</v>
      </c>
      <c r="BM47">
        <v>6.2119098681546099</v>
      </c>
      <c r="BN47">
        <v>6.2079014242039499</v>
      </c>
      <c r="BO47">
        <v>6.2032353104829197</v>
      </c>
      <c r="BP47">
        <v>6.1982726073992298</v>
      </c>
      <c r="BQ47">
        <v>6.1933624406373298</v>
      </c>
      <c r="BR47">
        <v>6.1887292644967902</v>
      </c>
      <c r="BS47">
        <v>6.18462662757738</v>
      </c>
      <c r="BT47">
        <v>6.1811620067635999</v>
      </c>
      <c r="BU47">
        <v>6.1784050979953697</v>
      </c>
      <c r="BV47">
        <v>6.1763939658410703</v>
      </c>
      <c r="BW47">
        <v>6.17536199904439</v>
      </c>
      <c r="BX47">
        <v>6.1751543153889497</v>
      </c>
      <c r="BY47">
        <v>6.1757732119164901</v>
      </c>
      <c r="BZ47">
        <v>6.1772138730162602</v>
      </c>
      <c r="CA47">
        <v>6.1793912060113003</v>
      </c>
      <c r="CB47">
        <v>6.1821956702904703</v>
      </c>
      <c r="CC47">
        <v>6.1855193919191596</v>
      </c>
      <c r="CD47">
        <v>6.1892059880943702</v>
      </c>
      <c r="CE47">
        <v>6.1931644349796899</v>
      </c>
      <c r="CF47">
        <v>6.1971588566440001</v>
      </c>
      <c r="CG47">
        <v>6.2011691900875103</v>
      </c>
      <c r="CH47">
        <v>6.20504659189913</v>
      </c>
      <c r="CI47">
        <v>6.2087079521633104</v>
      </c>
      <c r="CJ47">
        <v>6.2121866831346804</v>
      </c>
      <c r="CK47">
        <v>6.21542664862642</v>
      </c>
      <c r="CL47">
        <v>6.2185431386137804</v>
      </c>
      <c r="CM47">
        <v>6.2216021736271196</v>
      </c>
      <c r="CN47">
        <v>6.2246133760301401</v>
      </c>
      <c r="CO47">
        <v>6.2276470921505496</v>
      </c>
      <c r="CP47">
        <v>6.2307766855774203</v>
      </c>
      <c r="CQ47">
        <v>6.2340750607186903</v>
      </c>
      <c r="CR47">
        <v>6.2375429890834999</v>
      </c>
      <c r="CS47">
        <v>6.2411529141546298</v>
      </c>
      <c r="CT47">
        <v>6.2449183942835598</v>
      </c>
      <c r="CU47">
        <v>6.2487825552748699</v>
      </c>
      <c r="CV47">
        <v>6.2526701384080203</v>
      </c>
      <c r="CW47">
        <v>6.2565559664366903</v>
      </c>
      <c r="CX47">
        <v>6.2604896400131897</v>
      </c>
      <c r="CY47">
        <v>6.2645976035703796</v>
      </c>
      <c r="CZ47">
        <v>6.2688472909601902</v>
      </c>
      <c r="DA47">
        <v>6.2732013324742502</v>
      </c>
      <c r="DB47">
        <v>6.2776440930606796</v>
      </c>
      <c r="DC47">
        <v>6.2820938557694896</v>
      </c>
      <c r="DD47">
        <v>6.2864599574965103</v>
      </c>
      <c r="DE47">
        <v>6.2906595209729401</v>
      </c>
      <c r="DF47">
        <v>6.2946417989534797</v>
      </c>
      <c r="DG47">
        <v>6.2983945317791603</v>
      </c>
      <c r="DH47">
        <v>6.3019114240490204</v>
      </c>
      <c r="DI47">
        <v>6.3051963093201797</v>
      </c>
      <c r="DJ47">
        <v>6.3082599955280703</v>
      </c>
      <c r="DK47">
        <v>6.3111186118556004</v>
      </c>
      <c r="DL47">
        <v>6.3137934717317696</v>
      </c>
      <c r="DM47">
        <v>6.3163103786152401</v>
      </c>
      <c r="DN47">
        <v>6.3186965098841297</v>
      </c>
      <c r="DO47">
        <v>6.3209783286900603</v>
      </c>
      <c r="DP47">
        <v>6.3231814469115299</v>
      </c>
      <c r="DQ47">
        <v>6.3253299021917702</v>
      </c>
      <c r="DR47">
        <v>6.3274446949897598</v>
      </c>
      <c r="DS47">
        <v>6.3295420088362597</v>
      </c>
      <c r="DT47">
        <v>6.3316324886085296</v>
      </c>
      <c r="DU47">
        <v>6.3337215691807298</v>
      </c>
      <c r="DV47">
        <v>6.33580917416249</v>
      </c>
      <c r="DW47">
        <v>6.3378896597364598</v>
      </c>
      <c r="DX47">
        <v>6.3399524078397196</v>
      </c>
      <c r="DY47">
        <v>6.34198296125001</v>
      </c>
      <c r="DZ47">
        <v>6.3439644798070098</v>
      </c>
      <c r="EA47">
        <v>6.3458788726356001</v>
      </c>
      <c r="EB47">
        <v>6.3477077638832302</v>
      </c>
      <c r="EC47">
        <v>6.3494339468008603</v>
      </c>
      <c r="ED47">
        <v>6.3510427267471901</v>
      </c>
      <c r="EE47">
        <v>6.3525224533290601</v>
      </c>
      <c r="EF47">
        <v>6.3538644969136602</v>
      </c>
      <c r="EG47">
        <v>6.3550628930839501</v>
      </c>
      <c r="EH47">
        <v>6.3561140902989699</v>
      </c>
      <c r="EI47">
        <v>6.3570168868292596</v>
      </c>
      <c r="EJ47">
        <v>6.3577721732471</v>
      </c>
      <c r="EK47">
        <v>6.3583827136634898</v>
      </c>
      <c r="EL47">
        <v>6.3588534348256101</v>
      </c>
      <c r="EM47">
        <v>6.3591915581038103</v>
      </c>
      <c r="EN47">
        <v>6.3594077960030102</v>
      </c>
      <c r="EO47">
        <v>6.3595149490253098</v>
      </c>
      <c r="EP47">
        <v>6.3595279805483296</v>
      </c>
      <c r="EQ47">
        <v>6.3594638494079803</v>
      </c>
      <c r="ER47">
        <v>6.35934069313008</v>
      </c>
      <c r="ES47">
        <v>6.3591775259013099</v>
      </c>
      <c r="ET47">
        <v>6.3589935537826996</v>
      </c>
      <c r="EU47">
        <v>6.3587905064632801</v>
      </c>
      <c r="EV47">
        <v>6.3585726059967804</v>
      </c>
      <c r="EW47">
        <v>6.3583440306845302</v>
      </c>
      <c r="EX47">
        <v>6.3581090476299202</v>
      </c>
      <c r="EY47">
        <v>6.3578719198483498</v>
      </c>
      <c r="EZ47">
        <v>6.3576368148444997</v>
      </c>
      <c r="FA47">
        <v>6.3574077063794503</v>
      </c>
      <c r="FB47">
        <v>6.3571882773580501</v>
      </c>
      <c r="FC47">
        <v>6.3569818282660604</v>
      </c>
      <c r="FD47">
        <v>6.3567911972360296</v>
      </c>
      <c r="FE47">
        <v>6.3566186976977503</v>
      </c>
      <c r="FF47">
        <v>6.35646607636565</v>
      </c>
      <c r="FG47">
        <v>6.3563344924038097</v>
      </c>
      <c r="FH47">
        <v>6.3562245175810999</v>
      </c>
      <c r="FI47">
        <v>6.3561361569067802</v>
      </c>
      <c r="FJ47">
        <v>6.3560688882900003</v>
      </c>
      <c r="FK47">
        <v>6.3560217177884297</v>
      </c>
      <c r="FL47">
        <v>6.3559932468615896</v>
      </c>
      <c r="FM47">
        <v>6.3559817483101497</v>
      </c>
      <c r="FN47">
        <v>6.3559852475877996</v>
      </c>
      <c r="FO47">
        <v>6.3560016062455</v>
      </c>
      <c r="FP47">
        <v>6.3560286040969904</v>
      </c>
      <c r="FQ47">
        <v>6.3560640172609304</v>
      </c>
      <c r="FR47">
        <v>6.3561056898094401</v>
      </c>
      <c r="FS47">
        <v>6.3561515968117401</v>
      </c>
      <c r="FT47">
        <v>6.3561998963460598</v>
      </c>
      <c r="FU47">
        <v>6.3562489685464296</v>
      </c>
      <c r="FV47">
        <v>6.3562974406719199</v>
      </c>
      <c r="FW47">
        <v>6.3563441981778297</v>
      </c>
      <c r="FX47">
        <v>6.3563883833403496</v>
      </c>
      <c r="FY47">
        <v>6.3564293817404796</v>
      </c>
      <c r="FZ47">
        <v>6.3564667985502403</v>
      </c>
      <c r="GA47">
        <v>6.3565004277620201</v>
      </c>
      <c r="GB47">
        <v>6.3565302176614003</v>
      </c>
      <c r="GC47">
        <v>6.3565562356933603</v>
      </c>
      <c r="GD47">
        <v>6.3565786357364296</v>
      </c>
      <c r="GE47">
        <v>6.3565976303433196</v>
      </c>
      <c r="GF47">
        <v>6.3566134690509104</v>
      </c>
      <c r="GG47">
        <v>6.35662642189192</v>
      </c>
      <c r="GH47">
        <v>6.3566367682531997</v>
      </c>
      <c r="GI47">
        <v>6.3566447900236502</v>
      </c>
      <c r="GJ47">
        <v>6.3566507553341198</v>
      </c>
      <c r="GK47">
        <v>6.3566549164820403</v>
      </c>
      <c r="GL47">
        <v>6.3566575098775902</v>
      </c>
      <c r="GM47">
        <v>6.3566587559451904</v>
      </c>
      <c r="GN47">
        <v>6.3566588591282898</v>
      </c>
      <c r="GO47">
        <v>6.3566580079773898</v>
      </c>
      <c r="GP47">
        <v>6.3566563753197798</v>
      </c>
      <c r="GQ47">
        <v>6.3566541185055296</v>
      </c>
      <c r="GR47">
        <v>6.3566513797298496</v>
      </c>
      <c r="GS47">
        <v>6.3566482864302403</v>
      </c>
      <c r="GT47">
        <v>6.3566449517541601</v>
      </c>
      <c r="GU47">
        <v>6.3566414750973204</v>
      </c>
      <c r="GV47">
        <v>6.3566379427140101</v>
      </c>
      <c r="GW47">
        <v>6.3566344283855702</v>
      </c>
      <c r="GX47">
        <v>6.3566309941328898</v>
      </c>
      <c r="GY47">
        <v>6.3566276909830197</v>
      </c>
      <c r="GZ47">
        <v>6.3566245597735396</v>
      </c>
      <c r="HA47">
        <v>6.3566216319876396</v>
      </c>
      <c r="HB47">
        <v>6.3566189306074499</v>
      </c>
      <c r="HC47">
        <v>6.3566164709768902</v>
      </c>
      <c r="HD47">
        <v>6.3566142616640997</v>
      </c>
      <c r="HE47">
        <v>6.3566123053112999</v>
      </c>
      <c r="HF47">
        <v>6.35661059946528</v>
      </c>
      <c r="HG47">
        <v>6.3566091373772498</v>
      </c>
      <c r="HH47">
        <v>6.3566079087640697</v>
      </c>
      <c r="HI47">
        <v>6.3566069005236603</v>
      </c>
      <c r="HJ47">
        <v>6.3566060973990099</v>
      </c>
      <c r="HK47">
        <v>6.3566054825836398</v>
      </c>
      <c r="HL47">
        <v>6.3566050382681798</v>
      </c>
      <c r="HM47">
        <v>6.3566047461224402</v>
      </c>
      <c r="HN47">
        <v>6.3566045877174302</v>
      </c>
      <c r="HO47">
        <v>6.35660454488385</v>
      </c>
      <c r="HP47">
        <v>6.3566046000140997</v>
      </c>
      <c r="HQ47">
        <v>6.3566047363082001</v>
      </c>
      <c r="HR47">
        <v>6.3566049379702099</v>
      </c>
      <c r="HS47">
        <v>6.3566051903581897</v>
      </c>
      <c r="HT47">
        <v>6.3566054800934504</v>
      </c>
      <c r="HU47">
        <v>6.3566057951318697</v>
      </c>
      <c r="HV47">
        <v>6.3566061248029104</v>
      </c>
      <c r="HW47">
        <v>6.3566064598174901</v>
      </c>
      <c r="HX47">
        <v>6.3566067922507896</v>
      </c>
      <c r="HY47">
        <v>6.35660711549962</v>
      </c>
      <c r="HZ47">
        <v>6.3566074242190602</v>
      </c>
      <c r="IA47">
        <v>6.35660771424293</v>
      </c>
      <c r="IB47">
        <v>6.3566079824907797</v>
      </c>
      <c r="IC47">
        <v>6.35660822686431</v>
      </c>
      <c r="ID47">
        <v>6.3566084461378498</v>
      </c>
      <c r="IE47">
        <v>6.3566086398447901</v>
      </c>
      <c r="IF47">
        <v>6.3566088081642897</v>
      </c>
      <c r="IG47">
        <v>6.35660895180993</v>
      </c>
      <c r="IH47">
        <v>6.3566090719238098</v>
      </c>
      <c r="II47">
        <v>6.35660916997674</v>
      </c>
      <c r="IJ47">
        <v>6.3566092476773699</v>
      </c>
      <c r="IK47">
        <v>6.35660930689036</v>
      </c>
      <c r="IL47">
        <v>6.3566093495648897</v>
      </c>
      <c r="IM47">
        <v>6.3566093776736903</v>
      </c>
      <c r="IN47">
        <v>6.3566093931618797</v>
      </c>
      <c r="IO47">
        <v>6.3566093979064</v>
      </c>
      <c r="IP47">
        <v>6.3566093936844501</v>
      </c>
      <c r="IQ47">
        <v>6.3566093821501797</v>
      </c>
      <c r="IR47">
        <v>6.3566093648192803</v>
      </c>
      <c r="IS47">
        <v>6.3566093430601196</v>
      </c>
      <c r="IT47">
        <v>6.3566093180901104</v>
      </c>
      <c r="IU47">
        <v>6.3566092909765199</v>
      </c>
      <c r="IV47">
        <v>6.3566092626408599</v>
      </c>
      <c r="IW47">
        <v>6.35660923386635</v>
      </c>
      <c r="IX47">
        <v>6.3566092053063903</v>
      </c>
      <c r="IY47">
        <v>6.35660917749495</v>
      </c>
      <c r="IZ47">
        <v>6.3566091508574303</v>
      </c>
      <c r="JA47">
        <v>6.3566091257218398</v>
      </c>
      <c r="JB47">
        <v>6.3566091023296201</v>
      </c>
      <c r="JC47">
        <v>6.3566090808467397</v>
      </c>
      <c r="JD47">
        <v>6.35660906137322</v>
      </c>
      <c r="JE47">
        <v>6.3566090439538003</v>
      </c>
      <c r="JF47">
        <v>6.3566090285855701</v>
      </c>
      <c r="JG47">
        <v>6.3566090152271801</v>
      </c>
      <c r="JH47">
        <v>6.3566090038055503</v>
      </c>
      <c r="JI47">
        <v>6.35660899422294</v>
      </c>
      <c r="JJ47">
        <v>6.3566089863626196</v>
      </c>
      <c r="JK47">
        <v>6.3566089800944203</v>
      </c>
      <c r="JL47">
        <v>6.3566089752791699</v>
      </c>
      <c r="JM47">
        <v>6.3566089717728396</v>
      </c>
      <c r="JN47">
        <v>6.3566089694297698</v>
      </c>
      <c r="JO47">
        <v>6.3566089681058902</v>
      </c>
      <c r="JP47">
        <v>6.35660896766053</v>
      </c>
      <c r="JQ47">
        <v>6.3566089679595601</v>
      </c>
      <c r="JR47">
        <v>6.3566089688755296</v>
      </c>
      <c r="JS47">
        <v>6.3566089702899404</v>
      </c>
      <c r="JT47">
        <v>6.3566089720935697</v>
      </c>
      <c r="JU47">
        <v>6.3566089741872798</v>
      </c>
      <c r="JV47">
        <v>6.3566089764819802</v>
      </c>
      <c r="JW47">
        <v>6.3566089788992004</v>
      </c>
      <c r="JX47">
        <v>6.3566089813706297</v>
      </c>
      <c r="JY47">
        <v>6.3566089838375799</v>
      </c>
      <c r="JZ47">
        <v>6.3566089862511097</v>
      </c>
      <c r="KA47">
        <v>6.3566089885714696</v>
      </c>
      <c r="KB47">
        <v>6.35660899076675</v>
      </c>
      <c r="KC47">
        <v>6.3566089928130003</v>
      </c>
      <c r="KD47">
        <v>6.35660899469298</v>
      </c>
      <c r="KE47">
        <v>6.3566089963957397</v>
      </c>
      <c r="KF47">
        <v>6.3566089979157399</v>
      </c>
      <c r="KG47">
        <v>6.3566089992519199</v>
      </c>
      <c r="KH47">
        <v>6.3566090004073299</v>
      </c>
      <c r="KI47">
        <v>6.35660900138814</v>
      </c>
      <c r="KJ47">
        <v>6.3566090022031201</v>
      </c>
      <c r="KK47">
        <v>6.3566090028630597</v>
      </c>
      <c r="KL47">
        <v>6.3566090033802203</v>
      </c>
      <c r="KM47">
        <v>6.3566090037677103</v>
      </c>
      <c r="KN47">
        <v>6.3566090040391501</v>
      </c>
      <c r="KO47">
        <v>6.3566090042084697</v>
      </c>
      <c r="KP47">
        <v>6.3566090042891998</v>
      </c>
      <c r="KQ47">
        <v>6.3566090042946701</v>
      </c>
      <c r="KR47">
        <v>6.3566090042374297</v>
      </c>
      <c r="KS47">
        <v>6.3566090041291696</v>
      </c>
      <c r="KT47">
        <v>6.3566090039808802</v>
      </c>
      <c r="KU47">
        <v>6.35660900380228</v>
      </c>
      <c r="KV47">
        <v>6.3566090036021903</v>
      </c>
      <c r="KW47">
        <v>6.3566090033885096</v>
      </c>
      <c r="KX47">
        <v>6.3566090031679199</v>
      </c>
      <c r="KY47">
        <v>6.3566090029461</v>
      </c>
      <c r="KZ47">
        <v>6.3566090027278399</v>
      </c>
      <c r="LA47">
        <v>6.3566090025170698</v>
      </c>
      <c r="LB47">
        <v>6.3566090023168096</v>
      </c>
      <c r="LC47">
        <v>6.3566090021294404</v>
      </c>
      <c r="LD47">
        <v>6.35660900195652</v>
      </c>
      <c r="LE47">
        <v>6.3566090017992796</v>
      </c>
      <c r="LF47">
        <v>6.3566090016580699</v>
      </c>
      <c r="LG47">
        <v>6.3566090015332</v>
      </c>
      <c r="LH47">
        <v>6.3566090014243901</v>
      </c>
      <c r="LI47">
        <v>6.3566090013311998</v>
      </c>
      <c r="LJ47">
        <v>6.3566090012527896</v>
      </c>
      <c r="LK47">
        <v>6.3566090011882697</v>
      </c>
      <c r="LL47">
        <v>6.3566090011365697</v>
      </c>
      <c r="LM47">
        <v>6.3566090010966896</v>
      </c>
      <c r="LN47">
        <v>6.3566090010673797</v>
      </c>
      <c r="LO47">
        <v>6.3566090010473904</v>
      </c>
      <c r="LP47">
        <v>6.3566090010355696</v>
      </c>
      <c r="LQ47">
        <v>6.3566090010309804</v>
      </c>
      <c r="LR47">
        <v>6.3566090010321501</v>
      </c>
      <c r="LS47">
        <v>6.35660900103833</v>
      </c>
      <c r="LT47">
        <v>6.3566090010482803</v>
      </c>
      <c r="LU47">
        <v>6.3566090010613401</v>
      </c>
      <c r="LV47">
        <v>6.3566090010765697</v>
      </c>
      <c r="LW47">
        <v>6.35660900109339</v>
      </c>
      <c r="LX47">
        <v>6.3566090011110603</v>
      </c>
      <c r="LY47">
        <v>6.3566090011292902</v>
      </c>
      <c r="LZ47">
        <v>6.3566090011476302</v>
      </c>
      <c r="MA47">
        <v>6.3566090011656602</v>
      </c>
      <c r="MB47">
        <v>6.3566090011830596</v>
      </c>
      <c r="MC47">
        <v>6.3566090011999199</v>
      </c>
      <c r="MD47">
        <v>6.3566090012157899</v>
      </c>
      <c r="ME47">
        <v>6.3566090012305603</v>
      </c>
      <c r="MF47">
        <v>6.35660900124424</v>
      </c>
      <c r="MG47">
        <v>6.3566090012567003</v>
      </c>
      <c r="MH47">
        <v>6.35660900126783</v>
      </c>
      <c r="MI47">
        <v>6.35660900127779</v>
      </c>
      <c r="MJ47">
        <v>6.3566090012864302</v>
      </c>
      <c r="MK47">
        <v>6.3566090012938199</v>
      </c>
      <c r="ML47">
        <v>6.3566090012999403</v>
      </c>
      <c r="MM47">
        <v>6.3566090013048502</v>
      </c>
      <c r="MN47">
        <v>6.3566090013088203</v>
      </c>
      <c r="MO47">
        <v>6.3566090013118304</v>
      </c>
      <c r="MP47">
        <v>6.3566090013138803</v>
      </c>
      <c r="MQ47">
        <v>6.3566090013151104</v>
      </c>
      <c r="MR47">
        <v>6.35660900131563</v>
      </c>
      <c r="MS47">
        <v>6.3566090013155803</v>
      </c>
      <c r="MT47">
        <v>6.3566090013150802</v>
      </c>
      <c r="MU47">
        <v>6.3566090013141103</v>
      </c>
      <c r="MV47">
        <v>6.3566090013127798</v>
      </c>
      <c r="MW47">
        <v>6.3566090013113099</v>
      </c>
      <c r="MX47">
        <v>6.3566090012896499</v>
      </c>
      <c r="MY47">
        <v>6.3566090012896499</v>
      </c>
      <c r="MZ47">
        <v>6.3566090012896499</v>
      </c>
      <c r="NA47">
        <v>6.3566090012896499</v>
      </c>
      <c r="NB47">
        <v>6.3566090012896499</v>
      </c>
      <c r="NC47">
        <v>6.3566090012896499</v>
      </c>
      <c r="ND47">
        <v>6.3566090012896499</v>
      </c>
      <c r="NE47">
        <v>6.3566090012896499</v>
      </c>
      <c r="NF47">
        <v>6.3566090012896499</v>
      </c>
      <c r="NG47">
        <v>6.3566090012896499</v>
      </c>
      <c r="NH47">
        <v>6.3566090012896499</v>
      </c>
      <c r="NI47">
        <v>6.3566090012896499</v>
      </c>
      <c r="NJ47">
        <v>6.3566090012896499</v>
      </c>
      <c r="NK47">
        <v>6.3566090012896499</v>
      </c>
      <c r="NL47">
        <v>6.3566090012896499</v>
      </c>
      <c r="NM47">
        <v>6.3566090012896499</v>
      </c>
      <c r="NN47">
        <v>6.3566090012896499</v>
      </c>
      <c r="NO47">
        <v>6.3566090012896499</v>
      </c>
      <c r="NP47">
        <v>6.3566090012896499</v>
      </c>
      <c r="NQ47">
        <v>6.3566090012896499</v>
      </c>
      <c r="NR47">
        <v>6.3566090012896499</v>
      </c>
      <c r="NS47">
        <v>6.3566090012896499</v>
      </c>
      <c r="NT47">
        <v>6.3566090012896499</v>
      </c>
      <c r="NU47">
        <v>6.3566090012896499</v>
      </c>
      <c r="NV47">
        <v>6.3566090012896499</v>
      </c>
      <c r="NW47">
        <v>6.3566090012896499</v>
      </c>
      <c r="NX47">
        <v>6.3566090012896499</v>
      </c>
      <c r="NY47">
        <v>6.3566090012896499</v>
      </c>
      <c r="NZ47">
        <v>6.3566090012896499</v>
      </c>
      <c r="OA47">
        <v>6.3566090012896499</v>
      </c>
      <c r="OB47">
        <v>6.3566090012896499</v>
      </c>
      <c r="OC47">
        <v>6.3566090012896499</v>
      </c>
      <c r="OD47">
        <v>6.3566090012896499</v>
      </c>
      <c r="OE47">
        <v>6.3566090012896499</v>
      </c>
      <c r="OF47">
        <v>6.3566090012896499</v>
      </c>
      <c r="OG47">
        <v>6.3566090012896499</v>
      </c>
      <c r="OH47">
        <v>6.3566090012896499</v>
      </c>
      <c r="OI47">
        <v>6.3566090012896499</v>
      </c>
      <c r="OJ47">
        <v>6.3566090012896499</v>
      </c>
      <c r="OK47">
        <v>6.3566090012896499</v>
      </c>
      <c r="OL47">
        <v>6.3566090012896499</v>
      </c>
      <c r="OM47">
        <v>6.3566090012896499</v>
      </c>
      <c r="ON47">
        <v>6.3566090012896499</v>
      </c>
      <c r="OO47">
        <v>6.3566090012896499</v>
      </c>
      <c r="OP47">
        <v>6.3566090012896499</v>
      </c>
      <c r="OQ47">
        <v>6.3566090012896499</v>
      </c>
      <c r="OR47">
        <v>6.3566090012896499</v>
      </c>
      <c r="OS47">
        <v>6.3566090012896499</v>
      </c>
      <c r="OT47">
        <v>6.3566090012896499</v>
      </c>
      <c r="OU47">
        <v>6.3566090012896499</v>
      </c>
      <c r="OV47">
        <v>6.3566090012896499</v>
      </c>
      <c r="OW47">
        <v>6.3566090012896499</v>
      </c>
      <c r="OX47">
        <v>6.3566090012896499</v>
      </c>
      <c r="OY47">
        <v>6.3566090012896499</v>
      </c>
      <c r="OZ47">
        <v>6.3566090012896499</v>
      </c>
      <c r="PA47">
        <v>6.3566090012896499</v>
      </c>
      <c r="PB47">
        <v>6.3566090012896499</v>
      </c>
      <c r="PC47">
        <v>6.3566090012896499</v>
      </c>
      <c r="PD47">
        <v>6.3566090012896499</v>
      </c>
      <c r="PE47">
        <v>6.3566090012896499</v>
      </c>
      <c r="PF47">
        <v>6.3566090012896499</v>
      </c>
      <c r="PG47">
        <v>6.3566090012896499</v>
      </c>
      <c r="PH47">
        <v>6.3566090012896499</v>
      </c>
      <c r="PI47">
        <v>6.3566090012896499</v>
      </c>
      <c r="PJ47">
        <v>6.3566090012896499</v>
      </c>
      <c r="PK47">
        <v>6.3566090012896499</v>
      </c>
      <c r="PL47">
        <v>6.3566090012896499</v>
      </c>
      <c r="PM47">
        <v>6.3566090012896499</v>
      </c>
      <c r="PN47">
        <v>6.3566090012896499</v>
      </c>
      <c r="PO47">
        <v>6.3566090012896499</v>
      </c>
      <c r="PP47">
        <v>6.3566090012896499</v>
      </c>
      <c r="PQ47">
        <v>6.3566090012896499</v>
      </c>
      <c r="PR47">
        <v>6.3566090012896499</v>
      </c>
      <c r="PS47">
        <v>6.3566090012896499</v>
      </c>
      <c r="PT47">
        <v>6.3566090012896499</v>
      </c>
      <c r="PU47">
        <v>6.3566090012896499</v>
      </c>
      <c r="PV47">
        <v>6.3566090012896499</v>
      </c>
      <c r="PW47">
        <v>6.3566090012896499</v>
      </c>
      <c r="PX47">
        <v>6.3566090012896499</v>
      </c>
      <c r="PY47">
        <v>6.3566090012896499</v>
      </c>
    </row>
    <row r="48" spans="1:441" x14ac:dyDescent="0.25">
      <c r="A48">
        <v>3.9754658935001199</v>
      </c>
      <c r="B48">
        <v>3.9971890112406498</v>
      </c>
      <c r="C48">
        <v>4.01013879751026</v>
      </c>
      <c r="D48">
        <v>4.0239232119292598</v>
      </c>
      <c r="E48">
        <v>4.0387913206580501</v>
      </c>
      <c r="F48">
        <v>4.0544044394197902</v>
      </c>
      <c r="G48">
        <v>4.0701807633990397</v>
      </c>
      <c r="H48">
        <v>4.0864204216488202</v>
      </c>
      <c r="I48">
        <v>4.1137449948331897</v>
      </c>
      <c r="J48">
        <v>4.1616788611236304</v>
      </c>
      <c r="K48">
        <v>4.2081532106784998</v>
      </c>
      <c r="L48">
        <v>4.2545537108539602</v>
      </c>
      <c r="M48">
        <v>4.2993108108513303</v>
      </c>
      <c r="N48">
        <v>4.3459730621948296</v>
      </c>
      <c r="O48">
        <v>4.3952775622144697</v>
      </c>
      <c r="P48">
        <v>4.44411333664367</v>
      </c>
      <c r="Q48">
        <v>4.49512476839908</v>
      </c>
      <c r="R48">
        <v>4.5468889169549396</v>
      </c>
      <c r="S48">
        <v>4.5992561653459898</v>
      </c>
      <c r="T48">
        <v>4.6510160260317397</v>
      </c>
      <c r="U48">
        <v>4.7050208463619798</v>
      </c>
      <c r="V48">
        <v>4.7557562572855403</v>
      </c>
      <c r="W48">
        <v>4.8112878941039403</v>
      </c>
      <c r="X48">
        <v>4.8611900065654403</v>
      </c>
      <c r="Y48">
        <v>4.9138577682816997</v>
      </c>
      <c r="Z48">
        <v>4.9636584213989998</v>
      </c>
      <c r="AA48">
        <v>5.0155189330216503</v>
      </c>
      <c r="AB48">
        <v>5.0650454289576698</v>
      </c>
      <c r="AC48">
        <v>5.1124511229555196</v>
      </c>
      <c r="AD48">
        <v>5.1609640691271199</v>
      </c>
      <c r="AE48">
        <v>5.2059100669849796</v>
      </c>
      <c r="AF48">
        <v>5.2535942769677604</v>
      </c>
      <c r="AG48">
        <v>5.2963168609457396</v>
      </c>
      <c r="AH48">
        <v>5.3348939251746099</v>
      </c>
      <c r="AI48">
        <v>5.3772744328022704</v>
      </c>
      <c r="AJ48">
        <v>5.4123019247896504</v>
      </c>
      <c r="AK48">
        <v>5.4486798622836901</v>
      </c>
      <c r="AL48">
        <v>5.4816718961662101</v>
      </c>
      <c r="AM48">
        <v>5.5099293014709998</v>
      </c>
      <c r="AN48">
        <v>5.5411609977078902</v>
      </c>
      <c r="AO48">
        <v>5.56655653133231</v>
      </c>
      <c r="AP48">
        <v>5.5924321156171999</v>
      </c>
      <c r="AQ48">
        <v>5.6159414800595204</v>
      </c>
      <c r="AR48">
        <v>5.6408672410670198</v>
      </c>
      <c r="AS48">
        <v>5.6632164780774499</v>
      </c>
      <c r="AT48">
        <v>5.6871068449167703</v>
      </c>
      <c r="AU48">
        <v>5.7065692170549696</v>
      </c>
      <c r="AV48">
        <v>5.7253470860979796</v>
      </c>
      <c r="AW48">
        <v>5.7453746055666199</v>
      </c>
      <c r="AX48">
        <v>5.7731095926963398</v>
      </c>
      <c r="AY48">
        <v>5.8025225318974796</v>
      </c>
      <c r="AZ48">
        <v>5.8292028022279396</v>
      </c>
      <c r="BA48">
        <v>5.8534563421665604</v>
      </c>
      <c r="BB48">
        <v>5.8739150710377501</v>
      </c>
      <c r="BC48">
        <v>5.8918501064583904</v>
      </c>
      <c r="BD48">
        <v>5.9056383156618502</v>
      </c>
      <c r="BE48">
        <v>5.9184990902983499</v>
      </c>
      <c r="BF48">
        <v>5.92776968167178</v>
      </c>
      <c r="BG48">
        <v>5.9355531538682502</v>
      </c>
      <c r="BH48">
        <v>5.9413145166097499</v>
      </c>
      <c r="BI48">
        <v>5.9446972641806601</v>
      </c>
      <c r="BJ48">
        <v>5.9454208982535901</v>
      </c>
      <c r="BK48">
        <v>5.9445724724974802</v>
      </c>
      <c r="BL48">
        <v>5.9427715594750001</v>
      </c>
      <c r="BM48">
        <v>5.9399598948066998</v>
      </c>
      <c r="BN48">
        <v>5.9360477892635304</v>
      </c>
      <c r="BO48">
        <v>5.9316993681114498</v>
      </c>
      <c r="BP48">
        <v>5.9268903361235798</v>
      </c>
      <c r="BQ48">
        <v>5.9219651718274697</v>
      </c>
      <c r="BR48">
        <v>5.9172564164275601</v>
      </c>
      <c r="BS48">
        <v>5.9129665929544499</v>
      </c>
      <c r="BT48">
        <v>5.9093176472959597</v>
      </c>
      <c r="BU48">
        <v>5.9063938248531302</v>
      </c>
      <c r="BV48">
        <v>5.9042431806637499</v>
      </c>
      <c r="BW48">
        <v>5.9028800401558197</v>
      </c>
      <c r="BX48">
        <v>5.9024999747152398</v>
      </c>
      <c r="BY48">
        <v>5.9029262555407902</v>
      </c>
      <c r="BZ48">
        <v>5.9041363536867397</v>
      </c>
      <c r="CA48">
        <v>5.9061026228399296</v>
      </c>
      <c r="CB48">
        <v>5.9087222863316802</v>
      </c>
      <c r="CC48">
        <v>5.9118733911805901</v>
      </c>
      <c r="CD48">
        <v>5.9154376085411204</v>
      </c>
      <c r="CE48">
        <v>5.9192622742862602</v>
      </c>
      <c r="CF48">
        <v>5.9232639359925203</v>
      </c>
      <c r="CG48">
        <v>5.9272250202685797</v>
      </c>
      <c r="CH48">
        <v>5.9311371278178804</v>
      </c>
      <c r="CI48">
        <v>5.9348718316979596</v>
      </c>
      <c r="CJ48">
        <v>5.9383671954220096</v>
      </c>
      <c r="CK48">
        <v>5.9416718044208299</v>
      </c>
      <c r="CL48">
        <v>5.9447437202019504</v>
      </c>
      <c r="CM48">
        <v>5.9477007470481498</v>
      </c>
      <c r="CN48">
        <v>5.9506122461931001</v>
      </c>
      <c r="CO48">
        <v>5.9534932244829699</v>
      </c>
      <c r="CP48">
        <v>5.9564103196457499</v>
      </c>
      <c r="CQ48">
        <v>5.9594313580912299</v>
      </c>
      <c r="CR48">
        <v>5.9626295602673602</v>
      </c>
      <c r="CS48">
        <v>5.9660171736121796</v>
      </c>
      <c r="CT48">
        <v>5.9695774115746598</v>
      </c>
      <c r="CU48">
        <v>5.9733305959298502</v>
      </c>
      <c r="CV48">
        <v>5.97723205674205</v>
      </c>
      <c r="CW48">
        <v>5.9812126144962496</v>
      </c>
      <c r="CX48">
        <v>5.9852467277676498</v>
      </c>
      <c r="CY48">
        <v>5.9893762547108702</v>
      </c>
      <c r="CZ48">
        <v>5.9936337105817703</v>
      </c>
      <c r="DA48">
        <v>5.9979888338678702</v>
      </c>
      <c r="DB48">
        <v>6.0024091971712101</v>
      </c>
      <c r="DC48">
        <v>6.0068832506898904</v>
      </c>
      <c r="DD48">
        <v>6.0113362539236999</v>
      </c>
      <c r="DE48">
        <v>6.01568481852527</v>
      </c>
      <c r="DF48">
        <v>6.0198528958406401</v>
      </c>
      <c r="DG48">
        <v>6.0237951190941796</v>
      </c>
      <c r="DH48">
        <v>6.0275026844234496</v>
      </c>
      <c r="DI48">
        <v>6.0309720375850899</v>
      </c>
      <c r="DJ48">
        <v>6.03420896651033</v>
      </c>
      <c r="DK48">
        <v>6.0372256287257997</v>
      </c>
      <c r="DL48">
        <v>6.0400389913433497</v>
      </c>
      <c r="DM48">
        <v>6.0426706399137</v>
      </c>
      <c r="DN48">
        <v>6.0451460686664502</v>
      </c>
      <c r="DO48">
        <v>6.0474917888953303</v>
      </c>
      <c r="DP48">
        <v>6.0497333761420897</v>
      </c>
      <c r="DQ48">
        <v>6.0518953579433497</v>
      </c>
      <c r="DR48">
        <v>6.0540005515051396</v>
      </c>
      <c r="DS48">
        <v>6.0560687145842902</v>
      </c>
      <c r="DT48">
        <v>6.0581149336663298</v>
      </c>
      <c r="DU48">
        <v>6.0601489970386702</v>
      </c>
      <c r="DV48">
        <v>6.0621757217366703</v>
      </c>
      <c r="DW48">
        <v>6.0641947121570396</v>
      </c>
      <c r="DX48">
        <v>6.0662003856471598</v>
      </c>
      <c r="DY48">
        <v>6.0681825818641597</v>
      </c>
      <c r="DZ48">
        <v>6.0701276501479002</v>
      </c>
      <c r="EA48">
        <v>6.0720198045490203</v>
      </c>
      <c r="EB48">
        <v>6.0738421594039096</v>
      </c>
      <c r="EC48">
        <v>6.0755776633853698</v>
      </c>
      <c r="ED48">
        <v>6.07721047081625</v>
      </c>
      <c r="EE48">
        <v>6.0787271725262402</v>
      </c>
      <c r="EF48">
        <v>6.0801173049247703</v>
      </c>
      <c r="EG48">
        <v>6.0813733163364896</v>
      </c>
      <c r="EH48">
        <v>6.0824901772290803</v>
      </c>
      <c r="EI48">
        <v>6.0834651389859902</v>
      </c>
      <c r="EJ48">
        <v>6.0842976664747104</v>
      </c>
      <c r="EK48">
        <v>6.0849892023368701</v>
      </c>
      <c r="EL48">
        <v>6.0855428902256596</v>
      </c>
      <c r="EM48">
        <v>6.08596385857975</v>
      </c>
      <c r="EN48">
        <v>6.0862605077582499</v>
      </c>
      <c r="EO48">
        <v>6.08644284376388</v>
      </c>
      <c r="EP48">
        <v>6.0865228938869498</v>
      </c>
      <c r="EQ48">
        <v>6.0865147741293804</v>
      </c>
      <c r="ER48">
        <v>6.0864345277189003</v>
      </c>
      <c r="ES48">
        <v>6.0862993423474299</v>
      </c>
      <c r="ET48">
        <v>6.0861272612824999</v>
      </c>
      <c r="EU48">
        <v>6.0859365268784398</v>
      </c>
      <c r="EV48">
        <v>6.08572866717821</v>
      </c>
      <c r="EW48">
        <v>6.0855076488552298</v>
      </c>
      <c r="EX48">
        <v>6.0852774027712497</v>
      </c>
      <c r="EY48">
        <v>6.0850419525569004</v>
      </c>
      <c r="EZ48">
        <v>6.0848053238456297</v>
      </c>
      <c r="FA48">
        <v>6.0845714553313703</v>
      </c>
      <c r="FB48">
        <v>6.0843441034236099</v>
      </c>
      <c r="FC48">
        <v>6.0841267481802799</v>
      </c>
      <c r="FD48">
        <v>6.0839225048382204</v>
      </c>
      <c r="FE48">
        <v>6.08373404667336</v>
      </c>
      <c r="FF48">
        <v>6.0835635449146199</v>
      </c>
      <c r="FG48">
        <v>6.08341262834091</v>
      </c>
      <c r="FH48">
        <v>6.0832823633483901</v>
      </c>
      <c r="FI48">
        <v>6.0831732542727597</v>
      </c>
      <c r="FJ48">
        <v>6.0830852634350698</v>
      </c>
      <c r="FK48">
        <v>6.0830178494827196</v>
      </c>
      <c r="FL48">
        <v>6.0829700207143702</v>
      </c>
      <c r="FM48">
        <v>6.0829403999139604</v>
      </c>
      <c r="FN48">
        <v>6.0829272974686504</v>
      </c>
      <c r="FO48">
        <v>6.0829287895699302</v>
      </c>
      <c r="FP48">
        <v>6.0829427983801203</v>
      </c>
      <c r="FQ48">
        <v>6.0829671708982396</v>
      </c>
      <c r="FR48">
        <v>6.0829997538015403</v>
      </c>
      <c r="FS48">
        <v>6.0830384620735396</v>
      </c>
      <c r="FT48">
        <v>6.0830813393059602</v>
      </c>
      <c r="FU48">
        <v>6.0831266073612102</v>
      </c>
      <c r="FV48">
        <v>6.0831727035422301</v>
      </c>
      <c r="FW48">
        <v>6.0832183043128802</v>
      </c>
      <c r="FX48">
        <v>6.0832623355735302</v>
      </c>
      <c r="FY48">
        <v>6.0833039709851198</v>
      </c>
      <c r="FZ48">
        <v>6.0833426186492003</v>
      </c>
      <c r="GA48">
        <v>6.0833778980179396</v>
      </c>
      <c r="GB48">
        <v>6.0834096100744599</v>
      </c>
      <c r="GC48">
        <v>6.0834377038277401</v>
      </c>
      <c r="GD48">
        <v>6.0834622420658597</v>
      </c>
      <c r="GE48">
        <v>6.0834833700156796</v>
      </c>
      <c r="GF48">
        <v>6.0835012887344204</v>
      </c>
      <c r="GG48">
        <v>6.08351623433754</v>
      </c>
      <c r="GH48">
        <v>6.0835284622291903</v>
      </c>
      <c r="GI48">
        <v>6.0835382364698303</v>
      </c>
      <c r="GJ48">
        <v>6.08354582326717</v>
      </c>
      <c r="GK48">
        <v>6.0835514754736302</v>
      </c>
      <c r="GL48">
        <v>6.0835554306546804</v>
      </c>
      <c r="GM48">
        <v>6.0835579111247498</v>
      </c>
      <c r="GN48">
        <v>6.0835591239336697</v>
      </c>
      <c r="GO48">
        <v>6.0835592609454201</v>
      </c>
      <c r="GP48">
        <v>6.0835584989881601</v>
      </c>
      <c r="GQ48">
        <v>6.0835570000722399</v>
      </c>
      <c r="GR48">
        <v>6.0835549116701797</v>
      </c>
      <c r="GS48">
        <v>6.08355236705812</v>
      </c>
      <c r="GT48">
        <v>6.0835494857174304</v>
      </c>
      <c r="GU48">
        <v>6.0835463737925899</v>
      </c>
      <c r="GV48">
        <v>6.0835431246064902</v>
      </c>
      <c r="GW48">
        <v>6.0835398192357104</v>
      </c>
      <c r="GX48">
        <v>6.0835365271335302</v>
      </c>
      <c r="GY48">
        <v>6.0835333067892003</v>
      </c>
      <c r="GZ48">
        <v>6.0835302064341397</v>
      </c>
      <c r="HA48">
        <v>6.0835272647814298</v>
      </c>
      <c r="HB48">
        <v>6.0835245117930397</v>
      </c>
      <c r="HC48">
        <v>6.0835219694643197</v>
      </c>
      <c r="HD48">
        <v>6.0835196526185102</v>
      </c>
      <c r="HE48">
        <v>6.08351756970269</v>
      </c>
      <c r="HF48">
        <v>6.0835157235742301</v>
      </c>
      <c r="HG48">
        <v>6.0835141122716498</v>
      </c>
      <c r="HH48">
        <v>6.0835127297593701</v>
      </c>
      <c r="HI48">
        <v>6.0835115666388502</v>
      </c>
      <c r="HJ48">
        <v>6.0835106108189896</v>
      </c>
      <c r="HK48">
        <v>6.0835098481403502</v>
      </c>
      <c r="HL48">
        <v>6.0835092629459604</v>
      </c>
      <c r="HM48">
        <v>6.0835088385980702</v>
      </c>
      <c r="HN48">
        <v>6.0835085579350201</v>
      </c>
      <c r="HO48">
        <v>6.0835084036722504</v>
      </c>
      <c r="HP48">
        <v>6.0835083587436802</v>
      </c>
      <c r="HQ48">
        <v>6.08350840659</v>
      </c>
      <c r="HR48">
        <v>6.0835085313939903</v>
      </c>
      <c r="HS48">
        <v>6.0835087182690897</v>
      </c>
      <c r="HT48">
        <v>6.0835089534039497</v>
      </c>
      <c r="HU48">
        <v>6.0835092241680799</v>
      </c>
      <c r="HV48">
        <v>6.0835095191816997</v>
      </c>
      <c r="HW48">
        <v>6.0835098283545799</v>
      </c>
      <c r="HX48">
        <v>6.0835101428954896</v>
      </c>
      <c r="HY48">
        <v>6.0835104552976498</v>
      </c>
      <c r="HZ48">
        <v>6.0835107592998598</v>
      </c>
      <c r="IA48">
        <v>6.0835110498279503</v>
      </c>
      <c r="IB48">
        <v>6.0835113229206801</v>
      </c>
      <c r="IC48">
        <v>6.0835115756426701</v>
      </c>
      <c r="ID48">
        <v>6.0835118059872499</v>
      </c>
      <c r="IE48">
        <v>6.0835120127733902</v>
      </c>
      <c r="IF48">
        <v>6.0835121955387699</v>
      </c>
      <c r="IG48">
        <v>6.0835123544329299</v>
      </c>
      <c r="IH48">
        <v>6.0835124901121196</v>
      </c>
      <c r="II48">
        <v>6.0835126036392397</v>
      </c>
      <c r="IJ48">
        <v>6.0835126963895503</v>
      </c>
      <c r="IK48">
        <v>6.0835127699645604</v>
      </c>
      <c r="IL48">
        <v>6.0835128261147302</v>
      </c>
      <c r="IM48">
        <v>6.0835128666716898</v>
      </c>
      <c r="IN48">
        <v>6.0835128934905303</v>
      </c>
      <c r="IO48">
        <v>6.0835129084012998</v>
      </c>
      <c r="IP48">
        <v>6.0835129131705896</v>
      </c>
      <c r="IQ48">
        <v>6.0835129094716098</v>
      </c>
      <c r="IR48">
        <v>6.0835128988620601</v>
      </c>
      <c r="IS48">
        <v>6.0835128827695</v>
      </c>
      <c r="IT48">
        <v>6.08351286248298</v>
      </c>
      <c r="IU48">
        <v>6.0835128391495301</v>
      </c>
      <c r="IV48">
        <v>6.0835128137748802</v>
      </c>
      <c r="IW48">
        <v>6.0835127872276296</v>
      </c>
      <c r="IX48">
        <v>6.0835127602462302</v>
      </c>
      <c r="IY48">
        <v>6.0835127334470203</v>
      </c>
      <c r="IZ48">
        <v>6.0835127073339201</v>
      </c>
      <c r="JA48">
        <v>6.0835126823087498</v>
      </c>
      <c r="JB48">
        <v>6.0835126586817196</v>
      </c>
      <c r="JC48">
        <v>6.0835126366815899</v>
      </c>
      <c r="JD48">
        <v>6.0835126164661402</v>
      </c>
      <c r="JE48">
        <v>6.0835125981310796</v>
      </c>
      <c r="JF48">
        <v>6.0835125817201101</v>
      </c>
      <c r="JG48">
        <v>6.0835125672320398</v>
      </c>
      <c r="JH48">
        <v>6.0835125546294702</v>
      </c>
      <c r="JI48">
        <v>6.0835125438450701</v>
      </c>
      <c r="JJ48">
        <v>6.0835125347882197</v>
      </c>
      <c r="JK48">
        <v>6.0835125273503001</v>
      </c>
      <c r="JL48">
        <v>6.0835125214099204</v>
      </c>
      <c r="JM48">
        <v>6.0835125168371</v>
      </c>
      <c r="JN48">
        <v>6.0835125134971504</v>
      </c>
      <c r="JO48">
        <v>6.0835125112536899</v>
      </c>
      <c r="JP48">
        <v>6.0835125099717304</v>
      </c>
      <c r="JQ48">
        <v>6.0835125095192799</v>
      </c>
      <c r="JR48">
        <v>6.0835125097704301</v>
      </c>
      <c r="JS48">
        <v>6.0835125106054297</v>
      </c>
      <c r="JT48">
        <v>6.0835125119128399</v>
      </c>
      <c r="JU48">
        <v>6.0835125135898602</v>
      </c>
      <c r="JV48">
        <v>6.0835125155430898</v>
      </c>
      <c r="JW48">
        <v>6.0835125176885603</v>
      </c>
      <c r="JX48">
        <v>6.08351251995221</v>
      </c>
      <c r="JY48">
        <v>6.0835125222695297</v>
      </c>
      <c r="JZ48">
        <v>6.0835125245850099</v>
      </c>
      <c r="KA48">
        <v>6.0835125268523402</v>
      </c>
      <c r="KB48">
        <v>6.0835125290338103</v>
      </c>
      <c r="KC48">
        <v>6.0835125310991396</v>
      </c>
      <c r="KD48">
        <v>6.0835125330255204</v>
      </c>
      <c r="KE48">
        <v>6.08351253479647</v>
      </c>
      <c r="KF48">
        <v>6.0835125364014502</v>
      </c>
      <c r="KG48">
        <v>6.0835125378350696</v>
      </c>
      <c r="KH48">
        <v>6.0835125390961302</v>
      </c>
      <c r="KI48">
        <v>6.0835125401873302</v>
      </c>
      <c r="KJ48">
        <v>6.0835125411143602</v>
      </c>
      <c r="KK48">
        <v>6.08351254188534</v>
      </c>
      <c r="KL48">
        <v>6.0835125425103502</v>
      </c>
      <c r="KM48">
        <v>6.0835125430008397</v>
      </c>
      <c r="KN48">
        <v>6.08351254336909</v>
      </c>
      <c r="KO48">
        <v>6.0835125436278998</v>
      </c>
      <c r="KP48">
        <v>6.0835125437903201</v>
      </c>
      <c r="KQ48">
        <v>6.08351254386909</v>
      </c>
      <c r="KR48">
        <v>6.0835125438767399</v>
      </c>
      <c r="KS48">
        <v>6.0835125438250897</v>
      </c>
      <c r="KT48">
        <v>6.0835125437251403</v>
      </c>
      <c r="KU48">
        <v>6.0835125435872399</v>
      </c>
      <c r="KV48">
        <v>6.0835125434205599</v>
      </c>
      <c r="KW48">
        <v>6.0835125432334198</v>
      </c>
      <c r="KX48">
        <v>6.0835125430332697</v>
      </c>
      <c r="KY48">
        <v>6.0835125428264201</v>
      </c>
      <c r="KZ48">
        <v>6.0835125426182399</v>
      </c>
      <c r="LA48">
        <v>6.0835125424132404</v>
      </c>
      <c r="LB48">
        <v>6.0835125422151499</v>
      </c>
      <c r="LC48">
        <v>6.0835125420268401</v>
      </c>
      <c r="LD48">
        <v>6.08351254185055</v>
      </c>
      <c r="LE48">
        <v>6.08351254168777</v>
      </c>
      <c r="LF48">
        <v>6.0835125415396698</v>
      </c>
      <c r="LG48">
        <v>6.08351254140661</v>
      </c>
      <c r="LH48">
        <v>6.0835125412888802</v>
      </c>
      <c r="LI48">
        <v>6.0835125411862201</v>
      </c>
      <c r="LJ48">
        <v>6.0835125410982398</v>
      </c>
      <c r="LK48">
        <v>6.0835125410241604</v>
      </c>
      <c r="LL48">
        <v>6.0835125409631399</v>
      </c>
      <c r="LM48">
        <v>6.0835125409141702</v>
      </c>
      <c r="LN48">
        <v>6.0835125408763497</v>
      </c>
      <c r="LO48">
        <v>6.0835125408484796</v>
      </c>
      <c r="LP48">
        <v>6.08351254082939</v>
      </c>
      <c r="LQ48">
        <v>6.0835125408180097</v>
      </c>
      <c r="LR48">
        <v>6.0835125408134498</v>
      </c>
      <c r="LS48">
        <v>6.08351254081433</v>
      </c>
      <c r="LT48">
        <v>6.0835125408199504</v>
      </c>
      <c r="LU48">
        <v>6.0835125408291102</v>
      </c>
      <c r="LV48">
        <v>6.0835125408412196</v>
      </c>
      <c r="LW48">
        <v>6.0835125408553798</v>
      </c>
      <c r="LX48">
        <v>6.08351254087105</v>
      </c>
      <c r="LY48">
        <v>6.0835125408875301</v>
      </c>
      <c r="LZ48">
        <v>6.0835125409045601</v>
      </c>
      <c r="MA48">
        <v>6.0835125409217197</v>
      </c>
      <c r="MB48">
        <v>6.0835125409386004</v>
      </c>
      <c r="MC48">
        <v>6.08351254095491</v>
      </c>
      <c r="MD48">
        <v>6.0835125409707498</v>
      </c>
      <c r="ME48">
        <v>6.0835125409856898</v>
      </c>
      <c r="MF48">
        <v>6.0835125409995996</v>
      </c>
      <c r="MG48">
        <v>6.0835125410125297</v>
      </c>
      <c r="MH48">
        <v>6.0835125410243203</v>
      </c>
      <c r="MI48">
        <v>6.0835125410348798</v>
      </c>
      <c r="MJ48">
        <v>6.0835125410443398</v>
      </c>
      <c r="MK48">
        <v>6.0835125410525697</v>
      </c>
      <c r="ML48">
        <v>6.0835125410596396</v>
      </c>
      <c r="MM48">
        <v>6.08351254106549</v>
      </c>
      <c r="MN48">
        <v>6.0835125410702</v>
      </c>
      <c r="MO48">
        <v>6.0835125410740201</v>
      </c>
      <c r="MP48">
        <v>6.0835125410769404</v>
      </c>
      <c r="MQ48">
        <v>6.0835125410789397</v>
      </c>
      <c r="MR48">
        <v>6.0835125410801503</v>
      </c>
      <c r="MS48">
        <v>6.0835125410806796</v>
      </c>
      <c r="MT48">
        <v>6.0835125410806796</v>
      </c>
      <c r="MU48">
        <v>6.08351254108024</v>
      </c>
      <c r="MV48">
        <v>6.0835125410793403</v>
      </c>
      <c r="MW48">
        <v>6.0835125410780897</v>
      </c>
      <c r="MX48">
        <v>6.08351254105599</v>
      </c>
      <c r="MY48">
        <v>6.08351254105599</v>
      </c>
      <c r="MZ48">
        <v>6.08351254105599</v>
      </c>
      <c r="NA48">
        <v>6.08351254105599</v>
      </c>
      <c r="NB48">
        <v>6.08351254105599</v>
      </c>
      <c r="NC48">
        <v>6.08351254105599</v>
      </c>
      <c r="ND48">
        <v>6.08351254105599</v>
      </c>
      <c r="NE48">
        <v>6.08351254105599</v>
      </c>
      <c r="NF48">
        <v>6.08351254105599</v>
      </c>
      <c r="NG48">
        <v>6.08351254105599</v>
      </c>
      <c r="NH48">
        <v>6.08351254105599</v>
      </c>
      <c r="NI48">
        <v>6.08351254105599</v>
      </c>
      <c r="NJ48">
        <v>6.08351254105599</v>
      </c>
      <c r="NK48">
        <v>6.08351254105599</v>
      </c>
      <c r="NL48">
        <v>6.08351254105599</v>
      </c>
      <c r="NM48">
        <v>6.08351254105599</v>
      </c>
      <c r="NN48">
        <v>6.08351254105599</v>
      </c>
      <c r="NO48">
        <v>6.08351254105599</v>
      </c>
      <c r="NP48">
        <v>6.08351254105599</v>
      </c>
      <c r="NQ48">
        <v>6.08351254105599</v>
      </c>
      <c r="NR48">
        <v>6.08351254105599</v>
      </c>
      <c r="NS48">
        <v>6.08351254105599</v>
      </c>
      <c r="NT48">
        <v>6.08351254105599</v>
      </c>
      <c r="NU48">
        <v>6.08351254105599</v>
      </c>
      <c r="NV48">
        <v>6.08351254105599</v>
      </c>
      <c r="NW48">
        <v>6.08351254105599</v>
      </c>
      <c r="NX48">
        <v>6.08351254105599</v>
      </c>
      <c r="NY48">
        <v>6.08351254105599</v>
      </c>
      <c r="NZ48">
        <v>6.08351254105599</v>
      </c>
      <c r="OA48">
        <v>6.08351254105599</v>
      </c>
      <c r="OB48">
        <v>6.08351254105599</v>
      </c>
      <c r="OC48">
        <v>6.08351254105599</v>
      </c>
      <c r="OD48">
        <v>6.08351254105599</v>
      </c>
      <c r="OE48">
        <v>6.08351254105599</v>
      </c>
      <c r="OF48">
        <v>6.08351254105599</v>
      </c>
      <c r="OG48">
        <v>6.08351254105599</v>
      </c>
      <c r="OH48">
        <v>6.08351254105599</v>
      </c>
      <c r="OI48">
        <v>6.08351254105599</v>
      </c>
      <c r="OJ48">
        <v>6.08351254105599</v>
      </c>
      <c r="OK48">
        <v>6.08351254105599</v>
      </c>
      <c r="OL48">
        <v>6.08351254105599</v>
      </c>
      <c r="OM48">
        <v>6.08351254105599</v>
      </c>
      <c r="ON48">
        <v>6.08351254105599</v>
      </c>
      <c r="OO48">
        <v>6.08351254105599</v>
      </c>
      <c r="OP48">
        <v>6.08351254105599</v>
      </c>
      <c r="OQ48">
        <v>6.08351254105599</v>
      </c>
      <c r="OR48">
        <v>6.08351254105599</v>
      </c>
      <c r="OS48">
        <v>6.08351254105599</v>
      </c>
      <c r="OT48">
        <v>6.08351254105599</v>
      </c>
      <c r="OU48">
        <v>6.08351254105599</v>
      </c>
      <c r="OV48">
        <v>6.08351254105599</v>
      </c>
      <c r="OW48">
        <v>6.08351254105599</v>
      </c>
      <c r="OX48">
        <v>6.08351254105599</v>
      </c>
      <c r="OY48">
        <v>6.08351254105599</v>
      </c>
      <c r="OZ48">
        <v>6.08351254105599</v>
      </c>
      <c r="PA48">
        <v>6.08351254105599</v>
      </c>
      <c r="PB48">
        <v>6.08351254105599</v>
      </c>
      <c r="PC48">
        <v>6.08351254105599</v>
      </c>
      <c r="PD48">
        <v>6.08351254105599</v>
      </c>
      <c r="PE48">
        <v>6.08351254105599</v>
      </c>
      <c r="PF48">
        <v>6.08351254105599</v>
      </c>
      <c r="PG48">
        <v>6.08351254105599</v>
      </c>
      <c r="PH48">
        <v>6.08351254105599</v>
      </c>
      <c r="PI48">
        <v>6.08351254105599</v>
      </c>
      <c r="PJ48">
        <v>6.08351254105599</v>
      </c>
      <c r="PK48">
        <v>6.08351254105599</v>
      </c>
      <c r="PL48">
        <v>6.08351254105599</v>
      </c>
      <c r="PM48">
        <v>6.08351254105599</v>
      </c>
      <c r="PN48">
        <v>6.08351254105599</v>
      </c>
      <c r="PO48">
        <v>6.08351254105599</v>
      </c>
      <c r="PP48">
        <v>6.08351254105599</v>
      </c>
      <c r="PQ48">
        <v>6.08351254105599</v>
      </c>
      <c r="PR48">
        <v>6.08351254105599</v>
      </c>
      <c r="PS48">
        <v>6.08351254105599</v>
      </c>
      <c r="PT48">
        <v>6.08351254105599</v>
      </c>
      <c r="PU48">
        <v>6.08351254105599</v>
      </c>
      <c r="PV48">
        <v>6.08351254105599</v>
      </c>
      <c r="PW48">
        <v>6.08351254105599</v>
      </c>
      <c r="PX48">
        <v>6.08351254105599</v>
      </c>
      <c r="PY48">
        <v>6.08351254105599</v>
      </c>
    </row>
    <row r="49" spans="1:441" x14ac:dyDescent="0.25">
      <c r="A49">
        <v>3.74536753168322</v>
      </c>
      <c r="B49">
        <v>3.7659701739242699</v>
      </c>
      <c r="C49">
        <v>3.7781191988548701</v>
      </c>
      <c r="D49">
        <v>3.79201154763923</v>
      </c>
      <c r="E49">
        <v>3.8062809586094102</v>
      </c>
      <c r="F49">
        <v>3.8215216411345998</v>
      </c>
      <c r="G49">
        <v>3.83725982078915</v>
      </c>
      <c r="H49">
        <v>3.8529200277495601</v>
      </c>
      <c r="I49">
        <v>3.86908797659851</v>
      </c>
      <c r="J49">
        <v>3.8977203492657999</v>
      </c>
      <c r="K49">
        <v>3.9442593639329799</v>
      </c>
      <c r="L49">
        <v>3.9896889664015101</v>
      </c>
      <c r="M49">
        <v>4.0354352190499299</v>
      </c>
      <c r="N49">
        <v>4.08067976587557</v>
      </c>
      <c r="O49">
        <v>4.1276007918378701</v>
      </c>
      <c r="P49">
        <v>4.1767509193387999</v>
      </c>
      <c r="Q49">
        <v>4.2251837565754702</v>
      </c>
      <c r="R49">
        <v>4.2756140594810397</v>
      </c>
      <c r="S49">
        <v>4.3266367634779499</v>
      </c>
      <c r="T49">
        <v>4.3782370607876802</v>
      </c>
      <c r="U49">
        <v>4.4292750180848897</v>
      </c>
      <c r="V49">
        <v>4.4826426147548801</v>
      </c>
      <c r="W49">
        <v>4.5327311041357401</v>
      </c>
      <c r="X49">
        <v>4.5866598055819203</v>
      </c>
      <c r="Y49">
        <v>4.6350493649751696</v>
      </c>
      <c r="Z49">
        <v>4.6861473667828797</v>
      </c>
      <c r="AA49">
        <v>4.7344027183269599</v>
      </c>
      <c r="AB49">
        <v>4.7847045986321701</v>
      </c>
      <c r="AC49">
        <v>4.8326710987403301</v>
      </c>
      <c r="AD49">
        <v>4.8784791719565304</v>
      </c>
      <c r="AE49">
        <v>4.9253670898230597</v>
      </c>
      <c r="AF49">
        <v>4.9687036141005896</v>
      </c>
      <c r="AG49">
        <v>5.0147742313346999</v>
      </c>
      <c r="AH49">
        <v>5.0554657342840104</v>
      </c>
      <c r="AI49">
        <v>5.0921086387540404</v>
      </c>
      <c r="AJ49">
        <v>5.1325667782309798</v>
      </c>
      <c r="AK49">
        <v>5.1658557027687397</v>
      </c>
      <c r="AL49">
        <v>5.2004866410089798</v>
      </c>
      <c r="AM49">
        <v>5.2318862035331097</v>
      </c>
      <c r="AN49">
        <v>5.2586655011486103</v>
      </c>
      <c r="AO49">
        <v>5.2884674286078797</v>
      </c>
      <c r="AP49">
        <v>5.3129206218435803</v>
      </c>
      <c r="AQ49">
        <v>5.3383417707437202</v>
      </c>
      <c r="AR49">
        <v>5.3617908559666301</v>
      </c>
      <c r="AS49">
        <v>5.3867692976714601</v>
      </c>
      <c r="AT49">
        <v>5.40934716724251</v>
      </c>
      <c r="AU49">
        <v>5.4336994506246903</v>
      </c>
      <c r="AV49">
        <v>5.4538565782592601</v>
      </c>
      <c r="AW49">
        <v>5.4732098113864698</v>
      </c>
      <c r="AX49">
        <v>5.4934597376731302</v>
      </c>
      <c r="AY49">
        <v>5.5206041542028403</v>
      </c>
      <c r="AZ49">
        <v>5.54887709867229</v>
      </c>
      <c r="BA49">
        <v>5.5738314731367398</v>
      </c>
      <c r="BB49">
        <v>5.5950361005610896</v>
      </c>
      <c r="BC49">
        <v>5.6127619869086898</v>
      </c>
      <c r="BD49">
        <v>5.6285112511585798</v>
      </c>
      <c r="BE49">
        <v>5.6404790877746196</v>
      </c>
      <c r="BF49">
        <v>5.6516825009719103</v>
      </c>
      <c r="BG49">
        <v>5.6595663157700402</v>
      </c>
      <c r="BH49">
        <v>5.66585372816016</v>
      </c>
      <c r="BI49">
        <v>5.6699377848210704</v>
      </c>
      <c r="BJ49">
        <v>5.6715086243944999</v>
      </c>
      <c r="BK49">
        <v>5.6705262623586199</v>
      </c>
      <c r="BL49">
        <v>5.6687628531671201</v>
      </c>
      <c r="BM49">
        <v>5.6662259598473996</v>
      </c>
      <c r="BN49">
        <v>5.6628790274383602</v>
      </c>
      <c r="BO49">
        <v>5.6586434468114</v>
      </c>
      <c r="BP49">
        <v>5.6541525976843001</v>
      </c>
      <c r="BQ49">
        <v>5.6493830679123</v>
      </c>
      <c r="BR49">
        <v>5.6446627933009301</v>
      </c>
      <c r="BS49">
        <v>5.6402967941082496</v>
      </c>
      <c r="BT49">
        <v>5.6364592487959602</v>
      </c>
      <c r="BU49">
        <v>5.6333441532121702</v>
      </c>
      <c r="BV49">
        <v>5.6310140130562996</v>
      </c>
      <c r="BW49">
        <v>5.6294935555109404</v>
      </c>
      <c r="BX49">
        <v>5.6287698709401797</v>
      </c>
      <c r="BY49">
        <v>5.62900193431794</v>
      </c>
      <c r="BZ49">
        <v>5.6299972788946304</v>
      </c>
      <c r="CA49">
        <v>5.6317121795286704</v>
      </c>
      <c r="CB49">
        <v>5.6340995440689001</v>
      </c>
      <c r="CC49">
        <v>5.6370447011718703</v>
      </c>
      <c r="CD49">
        <v>5.6404164338976397</v>
      </c>
      <c r="CE49">
        <v>5.6440988452958498</v>
      </c>
      <c r="CF49">
        <v>5.6479497143612098</v>
      </c>
      <c r="CG49">
        <v>5.6518972861316703</v>
      </c>
      <c r="CH49">
        <v>5.6557442425172297</v>
      </c>
      <c r="CI49">
        <v>5.6594960092843802</v>
      </c>
      <c r="CJ49">
        <v>5.66304699979601</v>
      </c>
      <c r="CK49">
        <v>5.6663541807642703</v>
      </c>
      <c r="CL49">
        <v>5.6694754001888104</v>
      </c>
      <c r="CM49">
        <v>5.6723779294145897</v>
      </c>
      <c r="CN49">
        <v>5.6751801917196696</v>
      </c>
      <c r="CO49">
        <v>5.6779539897206197</v>
      </c>
      <c r="CP49">
        <v>5.68071277098315</v>
      </c>
      <c r="CQ49">
        <v>5.6835176051966396</v>
      </c>
      <c r="CR49">
        <v>5.6864365123295801</v>
      </c>
      <c r="CS49">
        <v>5.6895506463063503</v>
      </c>
      <c r="CT49">
        <v>5.6928809719119302</v>
      </c>
      <c r="CU49">
        <v>5.6964185389428899</v>
      </c>
      <c r="CV49">
        <v>5.7001923686604297</v>
      </c>
      <c r="CW49">
        <v>5.7041626638077201</v>
      </c>
      <c r="CX49">
        <v>5.7082619804470198</v>
      </c>
      <c r="CY49">
        <v>5.7124607076118501</v>
      </c>
      <c r="CZ49">
        <v>5.7167130804889599</v>
      </c>
      <c r="DA49">
        <v>5.7210510886160497</v>
      </c>
      <c r="DB49">
        <v>5.7254488473259002</v>
      </c>
      <c r="DC49">
        <v>5.7298785993841399</v>
      </c>
      <c r="DD49">
        <v>5.7343326396493399</v>
      </c>
      <c r="DE49">
        <v>5.7387428201814403</v>
      </c>
      <c r="DF49">
        <v>5.7430326602407096</v>
      </c>
      <c r="DG49">
        <v>5.74713271269444</v>
      </c>
      <c r="DH49">
        <v>5.7510026504459102</v>
      </c>
      <c r="DI49">
        <v>5.7546366196321603</v>
      </c>
      <c r="DJ49">
        <v>5.75803335746284</v>
      </c>
      <c r="DK49">
        <v>5.7612002304549801</v>
      </c>
      <c r="DL49">
        <v>5.76415040394137</v>
      </c>
      <c r="DM49">
        <v>5.7669012910455297</v>
      </c>
      <c r="DN49">
        <v>5.7694743246599103</v>
      </c>
      <c r="DO49">
        <v>5.7718943667699696</v>
      </c>
      <c r="DP49">
        <v>5.7741869856550903</v>
      </c>
      <c r="DQ49">
        <v>5.7763766102216199</v>
      </c>
      <c r="DR49">
        <v>5.7784864559200804</v>
      </c>
      <c r="DS49">
        <v>5.7805379420213701</v>
      </c>
      <c r="DT49">
        <v>5.78254949285152</v>
      </c>
      <c r="DU49">
        <v>5.7845350646486402</v>
      </c>
      <c r="DV49">
        <v>5.7865035619321601</v>
      </c>
      <c r="DW49">
        <v>5.7884591975754898</v>
      </c>
      <c r="DX49">
        <v>5.7904013453742804</v>
      </c>
      <c r="DY49">
        <v>5.7923246070811603</v>
      </c>
      <c r="DZ49">
        <v>5.7942193985942199</v>
      </c>
      <c r="EA49">
        <v>5.7960729524373997</v>
      </c>
      <c r="EB49">
        <v>5.7978705656943204</v>
      </c>
      <c r="EC49">
        <v>5.7995965992757599</v>
      </c>
      <c r="ED49">
        <v>5.8012353501079996</v>
      </c>
      <c r="EE49">
        <v>5.8027723077455304</v>
      </c>
      <c r="EF49">
        <v>5.8041953293972401</v>
      </c>
      <c r="EG49">
        <v>5.8054951130103998</v>
      </c>
      <c r="EH49">
        <v>5.8066651141293901</v>
      </c>
      <c r="EI49">
        <v>5.8077011726439096</v>
      </c>
      <c r="EJ49">
        <v>5.8086012748799103</v>
      </c>
      <c r="EK49">
        <v>5.8093654993609496</v>
      </c>
      <c r="EL49">
        <v>5.8099957233754296</v>
      </c>
      <c r="EM49">
        <v>5.8104953648347397</v>
      </c>
      <c r="EN49">
        <v>5.8108708143672496</v>
      </c>
      <c r="EO49">
        <v>5.8111298565604903</v>
      </c>
      <c r="EP49">
        <v>5.81128183046365</v>
      </c>
      <c r="EQ49">
        <v>5.81133802338646</v>
      </c>
      <c r="ER49">
        <v>5.8113117332000197</v>
      </c>
      <c r="ES49">
        <v>5.8112181127246396</v>
      </c>
      <c r="ET49">
        <v>5.8110734213894704</v>
      </c>
      <c r="EU49">
        <v>5.81089474975757</v>
      </c>
      <c r="EV49">
        <v>5.8106993917240404</v>
      </c>
      <c r="EW49">
        <v>5.8104886920885601</v>
      </c>
      <c r="EX49">
        <v>5.8102663771449397</v>
      </c>
      <c r="EY49">
        <v>5.8100361430397998</v>
      </c>
      <c r="EZ49">
        <v>5.8098017805913802</v>
      </c>
      <c r="FA49">
        <v>5.8095670869373901</v>
      </c>
      <c r="FB49">
        <v>5.8093357793305902</v>
      </c>
      <c r="FC49">
        <v>5.8091114029837403</v>
      </c>
      <c r="FD49">
        <v>5.8088972404052104</v>
      </c>
      <c r="FE49">
        <v>5.8086962262695998</v>
      </c>
      <c r="FF49">
        <v>5.8085108733166999</v>
      </c>
      <c r="FG49">
        <v>5.8083432147439797</v>
      </c>
      <c r="FH49">
        <v>5.8081947655930897</v>
      </c>
      <c r="FI49">
        <v>5.8080665038494903</v>
      </c>
      <c r="FJ49">
        <v>5.8079588710075498</v>
      </c>
      <c r="FK49">
        <v>5.8078717915607498</v>
      </c>
      <c r="FL49">
        <v>5.8078047100318697</v>
      </c>
      <c r="FM49">
        <v>5.80775664234078</v>
      </c>
      <c r="FN49">
        <v>5.8077262381419903</v>
      </c>
      <c r="FO49">
        <v>5.8077118510218897</v>
      </c>
      <c r="FP49">
        <v>5.8077116134828204</v>
      </c>
      <c r="FQ49">
        <v>5.8077235137348504</v>
      </c>
      <c r="FR49">
        <v>5.8077454711748304</v>
      </c>
      <c r="FS49">
        <v>5.8077754079338701</v>
      </c>
      <c r="FT49">
        <v>5.8078113144050203</v>
      </c>
      <c r="FU49">
        <v>5.80785130674328</v>
      </c>
      <c r="FV49">
        <v>5.8078936741254497</v>
      </c>
      <c r="FW49">
        <v>5.8079369140103303</v>
      </c>
      <c r="FX49">
        <v>5.8079797545080201</v>
      </c>
      <c r="FY49">
        <v>5.8080211638688102</v>
      </c>
      <c r="FZ49">
        <v>5.8080603485297502</v>
      </c>
      <c r="GA49">
        <v>5.8080967400303498</v>
      </c>
      <c r="GB49">
        <v>5.8081299726165696</v>
      </c>
      <c r="GC49">
        <v>5.8081598543207802</v>
      </c>
      <c r="GD49">
        <v>5.8081863343537101</v>
      </c>
      <c r="GE49">
        <v>5.8082094703816898</v>
      </c>
      <c r="GF49">
        <v>5.8082293985514699</v>
      </c>
      <c r="GG49">
        <v>5.8082463080576501</v>
      </c>
      <c r="GH49">
        <v>5.8082604213051097</v>
      </c>
      <c r="GI49">
        <v>5.8082719788699597</v>
      </c>
      <c r="GJ49">
        <v>5.8082812293831196</v>
      </c>
      <c r="GK49">
        <v>5.8082884233660401</v>
      </c>
      <c r="GL49">
        <v>5.8082937984874201</v>
      </c>
      <c r="GM49">
        <v>5.8082975777692596</v>
      </c>
      <c r="GN49">
        <v>5.8082999697031399</v>
      </c>
      <c r="GO49">
        <v>5.8083011683101899</v>
      </c>
      <c r="GP49">
        <v>5.8083013532809504</v>
      </c>
      <c r="GQ49">
        <v>5.8083006901733896</v>
      </c>
      <c r="GR49">
        <v>5.8082993306649202</v>
      </c>
      <c r="GS49">
        <v>5.8082974128522</v>
      </c>
      <c r="GT49">
        <v>5.8082950615982698</v>
      </c>
      <c r="GU49">
        <v>5.8082923889260902</v>
      </c>
      <c r="GV49">
        <v>5.8082894944559103</v>
      </c>
      <c r="GW49">
        <v>5.8082864658883402</v>
      </c>
      <c r="GX49">
        <v>5.80828337953717</v>
      </c>
      <c r="GY49">
        <v>5.8082803009018198</v>
      </c>
      <c r="GZ49">
        <v>5.8082772852696802</v>
      </c>
      <c r="HA49">
        <v>5.8082743783604496</v>
      </c>
      <c r="HB49">
        <v>5.8082716170006696</v>
      </c>
      <c r="HC49">
        <v>5.8082690298245696</v>
      </c>
      <c r="HD49">
        <v>5.80826663799232</v>
      </c>
      <c r="HE49">
        <v>5.8082644559197201</v>
      </c>
      <c r="HF49">
        <v>5.8082624920117301</v>
      </c>
      <c r="HG49">
        <v>5.8082607493899303</v>
      </c>
      <c r="HH49">
        <v>5.8082592266083601</v>
      </c>
      <c r="HI49">
        <v>5.8082579183476097</v>
      </c>
      <c r="HJ49">
        <v>5.80825681608008</v>
      </c>
      <c r="HK49">
        <v>5.8082559086992003</v>
      </c>
      <c r="HL49">
        <v>5.8082551831072404</v>
      </c>
      <c r="HM49">
        <v>5.8082546247543601</v>
      </c>
      <c r="HN49">
        <v>5.8082542181279004</v>
      </c>
      <c r="HO49">
        <v>5.8082539471860199</v>
      </c>
      <c r="HP49">
        <v>5.80825379573914</v>
      </c>
      <c r="HQ49">
        <v>5.8082537477754599</v>
      </c>
      <c r="HR49">
        <v>5.8082537877362999</v>
      </c>
      <c r="HS49">
        <v>5.8082539007416099</v>
      </c>
      <c r="HT49">
        <v>5.8082540727710503</v>
      </c>
      <c r="HU49">
        <v>5.8082542908033803</v>
      </c>
      <c r="HV49">
        <v>5.8082545429187498</v>
      </c>
      <c r="HW49">
        <v>5.8082548183671099</v>
      </c>
      <c r="HX49">
        <v>5.8082551076071702</v>
      </c>
      <c r="HY49">
        <v>5.8082554023172897</v>
      </c>
      <c r="HZ49">
        <v>5.8082556953835596</v>
      </c>
      <c r="IA49">
        <v>5.80825598086476</v>
      </c>
      <c r="IB49">
        <v>5.8082562539384703</v>
      </c>
      <c r="IC49">
        <v>5.8082565108321704</v>
      </c>
      <c r="ID49">
        <v>5.8082567487421004</v>
      </c>
      <c r="IE49">
        <v>5.8082569657422596</v>
      </c>
      <c r="IF49">
        <v>5.8082571606876803</v>
      </c>
      <c r="IG49">
        <v>5.8082573331138097</v>
      </c>
      <c r="IH49">
        <v>5.8082574831359901</v>
      </c>
      <c r="II49">
        <v>5.8082576113502196</v>
      </c>
      <c r="IJ49">
        <v>5.8082577187388296</v>
      </c>
      <c r="IK49">
        <v>5.8082578065812998</v>
      </c>
      <c r="IL49">
        <v>5.8082578763729904</v>
      </c>
      <c r="IM49">
        <v>5.8082579297518997</v>
      </c>
      <c r="IN49">
        <v>5.8082579684346296</v>
      </c>
      <c r="IO49">
        <v>5.8082579941616403</v>
      </c>
      <c r="IP49">
        <v>5.8082580086513804</v>
      </c>
      <c r="IQ49">
        <v>5.8082580135637603</v>
      </c>
      <c r="IR49">
        <v>5.8082580104718504</v>
      </c>
      <c r="IS49">
        <v>5.8082580008408096</v>
      </c>
      <c r="IT49">
        <v>5.8082579860139401</v>
      </c>
      <c r="IU49">
        <v>5.8082579672047396</v>
      </c>
      <c r="IV49">
        <v>5.8082579454934802</v>
      </c>
      <c r="IW49">
        <v>5.8082579218277601</v>
      </c>
      <c r="IX49">
        <v>5.8082578970264196</v>
      </c>
      <c r="IY49">
        <v>5.80825787178608</v>
      </c>
      <c r="IZ49">
        <v>5.8082578466886101</v>
      </c>
      <c r="JA49">
        <v>5.8082578222102796</v>
      </c>
      <c r="JB49">
        <v>5.8082577987313702</v>
      </c>
      <c r="JC49">
        <v>5.8082577765460499</v>
      </c>
      <c r="JD49">
        <v>5.8082577558719297</v>
      </c>
      <c r="JE49">
        <v>5.8082577368598303</v>
      </c>
      <c r="JF49">
        <v>5.8082577196021301</v>
      </c>
      <c r="JG49">
        <v>5.8082577041422798</v>
      </c>
      <c r="JH49">
        <v>5.8082576904813799</v>
      </c>
      <c r="JI49">
        <v>5.8082576785863598</v>
      </c>
      <c r="JJ49">
        <v>5.8082576683958402</v>
      </c>
      <c r="JK49">
        <v>5.8082576598263902</v>
      </c>
      <c r="JL49">
        <v>5.8082576527774599</v>
      </c>
      <c r="JM49">
        <v>5.8082576471363296</v>
      </c>
      <c r="JN49">
        <v>5.8082576427819603</v>
      </c>
      <c r="JO49">
        <v>5.8082576395887502</v>
      </c>
      <c r="JP49">
        <v>5.8082576374292501</v>
      </c>
      <c r="JQ49">
        <v>5.8082576361771698</v>
      </c>
      <c r="JR49">
        <v>5.8082576357088804</v>
      </c>
      <c r="JS49">
        <v>5.8082576359062896</v>
      </c>
      <c r="JT49">
        <v>5.8082576366569798</v>
      </c>
      <c r="JU49">
        <v>5.8082576378562001</v>
      </c>
      <c r="JV49">
        <v>5.8082576394072403</v>
      </c>
      <c r="JW49">
        <v>5.8082576412221298</v>
      </c>
      <c r="JX49">
        <v>5.8082576432216904</v>
      </c>
      <c r="JY49">
        <v>5.8082576453360302</v>
      </c>
      <c r="JZ49">
        <v>5.8082576475041598</v>
      </c>
      <c r="KA49">
        <v>5.8082576496735703</v>
      </c>
      <c r="KB49">
        <v>5.8082576518003499</v>
      </c>
      <c r="KC49">
        <v>5.8082576538487301</v>
      </c>
      <c r="KD49">
        <v>5.80825765578986</v>
      </c>
      <c r="KE49">
        <v>5.80825765760199</v>
      </c>
      <c r="KF49">
        <v>5.8082576592693096</v>
      </c>
      <c r="KG49">
        <v>5.8082576607816296</v>
      </c>
      <c r="KH49">
        <v>5.8082576621336202</v>
      </c>
      <c r="KI49">
        <v>5.8082576633239196</v>
      </c>
      <c r="KJ49">
        <v>5.8082576643548904</v>
      </c>
      <c r="KK49">
        <v>5.8082576652316797</v>
      </c>
      <c r="KL49">
        <v>5.8082576659617997</v>
      </c>
      <c r="KM49">
        <v>5.8082576665545904</v>
      </c>
      <c r="KN49">
        <v>5.8082576670207402</v>
      </c>
      <c r="KO49">
        <v>5.8082576673717004</v>
      </c>
      <c r="KP49">
        <v>5.8082576676194604</v>
      </c>
      <c r="KQ49">
        <v>5.8082576677762603</v>
      </c>
      <c r="KR49">
        <v>5.8082576678540399</v>
      </c>
      <c r="KS49">
        <v>5.8082576678645701</v>
      </c>
      <c r="KT49">
        <v>5.8082576678189604</v>
      </c>
      <c r="KU49">
        <v>5.8082576677275704</v>
      </c>
      <c r="KV49">
        <v>5.8082576676001398</v>
      </c>
      <c r="KW49">
        <v>5.8082576674453197</v>
      </c>
      <c r="KX49">
        <v>5.8082576672709196</v>
      </c>
      <c r="KY49">
        <v>5.8082576670839998</v>
      </c>
      <c r="KZ49">
        <v>5.8082576668905199</v>
      </c>
      <c r="LA49">
        <v>5.8082576666955399</v>
      </c>
      <c r="LB49">
        <v>5.8082576665033399</v>
      </c>
      <c r="LC49">
        <v>5.8082576663174397</v>
      </c>
      <c r="LD49">
        <v>5.8082576661405598</v>
      </c>
      <c r="LE49">
        <v>5.8082576659748604</v>
      </c>
      <c r="LF49">
        <v>5.8082576658217402</v>
      </c>
      <c r="LG49">
        <v>5.8082576656823202</v>
      </c>
      <c r="LH49">
        <v>5.80825766555696</v>
      </c>
      <c r="LI49">
        <v>5.8082576654459599</v>
      </c>
      <c r="LJ49">
        <v>5.8082576653490703</v>
      </c>
      <c r="LK49">
        <v>5.8082576652659599</v>
      </c>
      <c r="LL49">
        <v>5.8082576651959004</v>
      </c>
      <c r="LM49">
        <v>5.8082576651381101</v>
      </c>
      <c r="LN49">
        <v>5.8082576650916602</v>
      </c>
      <c r="LO49">
        <v>5.8082576650556899</v>
      </c>
      <c r="LP49">
        <v>5.8082576650290996</v>
      </c>
      <c r="LQ49">
        <v>5.80825766501078</v>
      </c>
      <c r="LR49">
        <v>5.8082576649997302</v>
      </c>
      <c r="LS49">
        <v>5.8082576649951303</v>
      </c>
      <c r="LT49">
        <v>5.8082576649956703</v>
      </c>
      <c r="LU49">
        <v>5.8082576650006796</v>
      </c>
      <c r="LV49">
        <v>5.8082576650090498</v>
      </c>
      <c r="LW49">
        <v>5.8082576650202</v>
      </c>
      <c r="LX49">
        <v>5.8082576650333104</v>
      </c>
      <c r="LY49">
        <v>5.8082576650478499</v>
      </c>
      <c r="LZ49">
        <v>5.8082576650631701</v>
      </c>
      <c r="MA49">
        <v>5.8082576650790303</v>
      </c>
      <c r="MB49">
        <v>5.8082576650950397</v>
      </c>
      <c r="MC49">
        <v>5.8082576651108102</v>
      </c>
      <c r="MD49">
        <v>5.8082576651260904</v>
      </c>
      <c r="ME49">
        <v>5.8082576651409497</v>
      </c>
      <c r="MF49">
        <v>5.8082576651549997</v>
      </c>
      <c r="MG49">
        <v>5.8082576651681102</v>
      </c>
      <c r="MH49">
        <v>5.8082576651803102</v>
      </c>
      <c r="MI49">
        <v>5.8082576651914799</v>
      </c>
      <c r="MJ49">
        <v>5.8082576652015003</v>
      </c>
      <c r="MK49">
        <v>5.8082576652105002</v>
      </c>
      <c r="ML49">
        <v>5.80825766521835</v>
      </c>
      <c r="MM49">
        <v>5.8082576652251099</v>
      </c>
      <c r="MN49">
        <v>5.8082576652307196</v>
      </c>
      <c r="MO49">
        <v>5.80825766523526</v>
      </c>
      <c r="MP49">
        <v>5.8082576652389504</v>
      </c>
      <c r="MQ49">
        <v>5.8082576652417801</v>
      </c>
      <c r="MR49">
        <v>5.8082576652437297</v>
      </c>
      <c r="MS49">
        <v>5.8082576652449402</v>
      </c>
      <c r="MT49">
        <v>5.8082576652454998</v>
      </c>
      <c r="MU49">
        <v>5.8082576652455398</v>
      </c>
      <c r="MV49">
        <v>5.8082576652451596</v>
      </c>
      <c r="MW49">
        <v>5.8082576652443301</v>
      </c>
      <c r="MX49">
        <v>5.8082576652220501</v>
      </c>
      <c r="MY49">
        <v>5.8082576652220501</v>
      </c>
      <c r="MZ49">
        <v>5.8082576652220501</v>
      </c>
      <c r="NA49">
        <v>5.8082576652220501</v>
      </c>
      <c r="NB49">
        <v>5.8082576652220501</v>
      </c>
      <c r="NC49">
        <v>5.8082576652220501</v>
      </c>
      <c r="ND49">
        <v>5.8082576652220501</v>
      </c>
      <c r="NE49">
        <v>5.8082576652220501</v>
      </c>
      <c r="NF49">
        <v>5.8082576652220501</v>
      </c>
      <c r="NG49">
        <v>5.8082576652220501</v>
      </c>
      <c r="NH49">
        <v>5.8082576652220501</v>
      </c>
      <c r="NI49">
        <v>5.8082576652220501</v>
      </c>
      <c r="NJ49">
        <v>5.8082576652220501</v>
      </c>
      <c r="NK49">
        <v>5.8082576652220501</v>
      </c>
      <c r="NL49">
        <v>5.8082576652220501</v>
      </c>
      <c r="NM49">
        <v>5.8082576652220501</v>
      </c>
      <c r="NN49">
        <v>5.8082576652220501</v>
      </c>
      <c r="NO49">
        <v>5.8082576652220501</v>
      </c>
      <c r="NP49">
        <v>5.8082576652220501</v>
      </c>
      <c r="NQ49">
        <v>5.8082576652220501</v>
      </c>
      <c r="NR49">
        <v>5.8082576652220501</v>
      </c>
      <c r="NS49">
        <v>5.8082576652220501</v>
      </c>
      <c r="NT49">
        <v>5.8082576652220501</v>
      </c>
      <c r="NU49">
        <v>5.8082576652220501</v>
      </c>
      <c r="NV49">
        <v>5.8082576652220501</v>
      </c>
      <c r="NW49">
        <v>5.8082576652220501</v>
      </c>
      <c r="NX49">
        <v>5.8082576652220501</v>
      </c>
      <c r="NY49">
        <v>5.8082576652220501</v>
      </c>
      <c r="NZ49">
        <v>5.8082576652220501</v>
      </c>
      <c r="OA49">
        <v>5.8082576652220501</v>
      </c>
      <c r="OB49">
        <v>5.8082576652220501</v>
      </c>
      <c r="OC49">
        <v>5.8082576652220501</v>
      </c>
      <c r="OD49">
        <v>5.8082576652220501</v>
      </c>
      <c r="OE49">
        <v>5.8082576652220501</v>
      </c>
      <c r="OF49">
        <v>5.8082576652220501</v>
      </c>
      <c r="OG49">
        <v>5.8082576652220501</v>
      </c>
      <c r="OH49">
        <v>5.8082576652220501</v>
      </c>
      <c r="OI49">
        <v>5.8082576652220501</v>
      </c>
      <c r="OJ49">
        <v>5.8082576652220501</v>
      </c>
      <c r="OK49">
        <v>5.8082576652220501</v>
      </c>
      <c r="OL49">
        <v>5.8082576652220501</v>
      </c>
      <c r="OM49">
        <v>5.8082576652220501</v>
      </c>
      <c r="ON49">
        <v>5.8082576652220501</v>
      </c>
      <c r="OO49">
        <v>5.8082576652220501</v>
      </c>
      <c r="OP49">
        <v>5.8082576652220501</v>
      </c>
      <c r="OQ49">
        <v>5.8082576652220501</v>
      </c>
      <c r="OR49">
        <v>5.8082576652220501</v>
      </c>
      <c r="OS49">
        <v>5.8082576652220501</v>
      </c>
      <c r="OT49">
        <v>5.8082576652220501</v>
      </c>
      <c r="OU49">
        <v>5.8082576652220501</v>
      </c>
      <c r="OV49">
        <v>5.8082576652220501</v>
      </c>
      <c r="OW49">
        <v>5.8082576652220501</v>
      </c>
      <c r="OX49">
        <v>5.8082576652220501</v>
      </c>
      <c r="OY49">
        <v>5.8082576652220501</v>
      </c>
      <c r="OZ49">
        <v>5.8082576652220501</v>
      </c>
      <c r="PA49">
        <v>5.8082576652220501</v>
      </c>
      <c r="PB49">
        <v>5.8082576652220501</v>
      </c>
      <c r="PC49">
        <v>5.8082576652220501</v>
      </c>
      <c r="PD49">
        <v>5.8082576652220501</v>
      </c>
      <c r="PE49">
        <v>5.8082576652220501</v>
      </c>
      <c r="PF49">
        <v>5.8082576652220501</v>
      </c>
      <c r="PG49">
        <v>5.8082576652220501</v>
      </c>
      <c r="PH49">
        <v>5.8082576652220501</v>
      </c>
      <c r="PI49">
        <v>5.8082576652220501</v>
      </c>
      <c r="PJ49">
        <v>5.8082576652220501</v>
      </c>
      <c r="PK49">
        <v>5.8082576652220501</v>
      </c>
      <c r="PL49">
        <v>5.8082576652220501</v>
      </c>
      <c r="PM49">
        <v>5.8082576652220501</v>
      </c>
      <c r="PN49">
        <v>5.8082576652220501</v>
      </c>
      <c r="PO49">
        <v>5.8082576652220501</v>
      </c>
      <c r="PP49">
        <v>5.8082576652220501</v>
      </c>
      <c r="PQ49">
        <v>5.8082576652220501</v>
      </c>
      <c r="PR49">
        <v>5.8082576652220501</v>
      </c>
      <c r="PS49">
        <v>5.8082576652220501</v>
      </c>
      <c r="PT49">
        <v>5.8082576652220501</v>
      </c>
      <c r="PU49">
        <v>5.8082576652220501</v>
      </c>
      <c r="PV49">
        <v>5.8082576652220501</v>
      </c>
      <c r="PW49">
        <v>5.8082576652220501</v>
      </c>
      <c r="PX49">
        <v>5.8082576652220501</v>
      </c>
      <c r="PY49">
        <v>5.8082576652220501</v>
      </c>
    </row>
    <row r="50" spans="1:441" x14ac:dyDescent="0.25">
      <c r="A50">
        <v>3.5147162483338299</v>
      </c>
      <c r="B50">
        <v>3.53421328202786</v>
      </c>
      <c r="C50">
        <v>3.54602172863411</v>
      </c>
      <c r="D50">
        <v>3.5588844514048499</v>
      </c>
      <c r="E50">
        <v>3.5734760590090202</v>
      </c>
      <c r="F50">
        <v>3.5880177065537202</v>
      </c>
      <c r="G50">
        <v>3.6033901921384599</v>
      </c>
      <c r="H50">
        <v>3.6190625291803702</v>
      </c>
      <c r="I50">
        <v>3.6346329608013601</v>
      </c>
      <c r="J50">
        <v>3.65079489979877</v>
      </c>
      <c r="K50">
        <v>3.6808136403071599</v>
      </c>
      <c r="L50">
        <v>3.7261432629310498</v>
      </c>
      <c r="M50">
        <v>3.7707467639849099</v>
      </c>
      <c r="N50">
        <v>3.8168380415202701</v>
      </c>
      <c r="O50">
        <v>3.86220301033452</v>
      </c>
      <c r="P50">
        <v>3.9088449841578599</v>
      </c>
      <c r="Q50">
        <v>3.9574782801327202</v>
      </c>
      <c r="R50">
        <v>4.0052570090387603</v>
      </c>
      <c r="S50">
        <v>4.0548326190688204</v>
      </c>
      <c r="T50">
        <v>4.1049771643328299</v>
      </c>
      <c r="U50">
        <v>4.1557816503878797</v>
      </c>
      <c r="V50">
        <v>4.2060953976203797</v>
      </c>
      <c r="W50">
        <v>4.2586822854861204</v>
      </c>
      <c r="X50">
        <v>4.3071425615973302</v>
      </c>
      <c r="Y50">
        <v>4.3594788896010099</v>
      </c>
      <c r="Z50">
        <v>4.4062852291052996</v>
      </c>
      <c r="AA50">
        <v>4.4557725199023199</v>
      </c>
      <c r="AB50">
        <v>4.5024714783604196</v>
      </c>
      <c r="AC50">
        <v>4.5511404207607002</v>
      </c>
      <c r="AD50">
        <v>4.5974723713535299</v>
      </c>
      <c r="AE50">
        <v>4.6416395872712002</v>
      </c>
      <c r="AF50">
        <v>4.6868660038852603</v>
      </c>
      <c r="AG50">
        <v>4.7285922077149696</v>
      </c>
      <c r="AH50">
        <v>4.7725829847324697</v>
      </c>
      <c r="AI50">
        <v>4.8113001477020996</v>
      </c>
      <c r="AJ50">
        <v>4.84608239853904</v>
      </c>
      <c r="AK50">
        <v>4.8846834676456599</v>
      </c>
      <c r="AL50">
        <v>4.9162633233343902</v>
      </c>
      <c r="AM50">
        <v>4.9492870371381397</v>
      </c>
      <c r="AN50">
        <v>4.9791587515639497</v>
      </c>
      <c r="AO50">
        <v>5.0045582005341602</v>
      </c>
      <c r="AP50">
        <v>5.0333834940385804</v>
      </c>
      <c r="AQ50">
        <v>5.0573728113795999</v>
      </c>
      <c r="AR50">
        <v>5.08266158654469</v>
      </c>
      <c r="AS50">
        <v>5.1061815386282703</v>
      </c>
      <c r="AT50">
        <v>5.1313414222884797</v>
      </c>
      <c r="AU50">
        <v>5.1543399354146002</v>
      </c>
      <c r="AV50">
        <v>5.1792287657351697</v>
      </c>
      <c r="AW50">
        <v>5.1998965878622601</v>
      </c>
      <c r="AX50">
        <v>5.2195141541568502</v>
      </c>
      <c r="AY50">
        <v>5.2395862935289097</v>
      </c>
      <c r="AZ50">
        <v>5.2656528471313004</v>
      </c>
      <c r="BA50">
        <v>5.2921834223947304</v>
      </c>
      <c r="BB50">
        <v>5.31412758030518</v>
      </c>
      <c r="BC50">
        <v>5.3326527082583599</v>
      </c>
      <c r="BD50">
        <v>5.3482622729738001</v>
      </c>
      <c r="BE50">
        <v>5.3621772932832004</v>
      </c>
      <c r="BF50">
        <v>5.3725521259955897</v>
      </c>
      <c r="BG50">
        <v>5.3822889257844402</v>
      </c>
      <c r="BH50">
        <v>5.3887397260248902</v>
      </c>
      <c r="BI50">
        <v>5.3933480287508297</v>
      </c>
      <c r="BJ50">
        <v>5.3956213270447497</v>
      </c>
      <c r="BK50">
        <v>5.3953989949029904</v>
      </c>
      <c r="BL50">
        <v>5.3935465980281299</v>
      </c>
      <c r="BM50">
        <v>5.3910784193618797</v>
      </c>
      <c r="BN50">
        <v>5.3880202264847803</v>
      </c>
      <c r="BO50">
        <v>5.3843444167314098</v>
      </c>
      <c r="BP50">
        <v>5.3799765182248303</v>
      </c>
      <c r="BQ50">
        <v>5.3755194036963001</v>
      </c>
      <c r="BR50">
        <v>5.3709506976416099</v>
      </c>
      <c r="BS50">
        <v>5.3665712041097304</v>
      </c>
      <c r="BT50">
        <v>5.36265223123642</v>
      </c>
      <c r="BU50">
        <v>5.35934322303057</v>
      </c>
      <c r="BV50">
        <v>5.35681169607843</v>
      </c>
      <c r="BW50">
        <v>5.3550968329115598</v>
      </c>
      <c r="BX50">
        <v>5.3541966934545302</v>
      </c>
      <c r="BY50">
        <v>5.3540723978921001</v>
      </c>
      <c r="BZ50">
        <v>5.3548522596846704</v>
      </c>
      <c r="CA50">
        <v>5.3563316499900404</v>
      </c>
      <c r="CB50">
        <v>5.3584489613689197</v>
      </c>
      <c r="CC50">
        <v>5.3611432874954099</v>
      </c>
      <c r="CD50">
        <v>5.3642909931037002</v>
      </c>
      <c r="CE50">
        <v>5.3677642364349696</v>
      </c>
      <c r="CF50">
        <v>5.3714560822937498</v>
      </c>
      <c r="CG50">
        <v>5.3752387490952804</v>
      </c>
      <c r="CH50">
        <v>5.37905391315552</v>
      </c>
      <c r="CI50">
        <v>5.3827265597224399</v>
      </c>
      <c r="CJ50">
        <v>5.3862782957283901</v>
      </c>
      <c r="CK50">
        <v>5.3896241826122697</v>
      </c>
      <c r="CL50">
        <v>5.3927343203591196</v>
      </c>
      <c r="CM50">
        <v>5.3956708930443398</v>
      </c>
      <c r="CN50">
        <v>5.3984085764228897</v>
      </c>
      <c r="CO50">
        <v>5.4010655611605101</v>
      </c>
      <c r="CP50">
        <v>5.4037091862539004</v>
      </c>
      <c r="CQ50">
        <v>5.4063494631883504</v>
      </c>
      <c r="CR50">
        <v>5.4090476081385503</v>
      </c>
      <c r="CS50">
        <v>5.4118794595070501</v>
      </c>
      <c r="CT50">
        <v>5.4149313037622999</v>
      </c>
      <c r="CU50">
        <v>5.4182298961861397</v>
      </c>
      <c r="CV50">
        <v>5.42177612319189</v>
      </c>
      <c r="CW50">
        <v>5.4256004997260003</v>
      </c>
      <c r="CX50">
        <v>5.4296638211495702</v>
      </c>
      <c r="CY50">
        <v>5.4338967839658103</v>
      </c>
      <c r="CZ50">
        <v>5.4381882037009701</v>
      </c>
      <c r="DA50">
        <v>5.4424955769962899</v>
      </c>
      <c r="DB50">
        <v>5.4468522805766701</v>
      </c>
      <c r="DC50">
        <v>5.4512365677669203</v>
      </c>
      <c r="DD50">
        <v>5.4556251372267202</v>
      </c>
      <c r="DE50">
        <v>5.4600137455836704</v>
      </c>
      <c r="DF50">
        <v>5.4643404857262396</v>
      </c>
      <c r="DG50">
        <v>5.4685355737477401</v>
      </c>
      <c r="DH50">
        <v>5.47253584478519</v>
      </c>
      <c r="DI50">
        <v>5.4763055276351196</v>
      </c>
      <c r="DJ50">
        <v>5.4798412782828301</v>
      </c>
      <c r="DK50">
        <v>5.4831437576300504</v>
      </c>
      <c r="DL50">
        <v>5.4862215734225597</v>
      </c>
      <c r="DM50">
        <v>5.4890885084383498</v>
      </c>
      <c r="DN50">
        <v>5.49176199643889</v>
      </c>
      <c r="DO50">
        <v>5.4942629921053197</v>
      </c>
      <c r="DP50">
        <v>5.4966154435875803</v>
      </c>
      <c r="DQ50">
        <v>5.4988437110935804</v>
      </c>
      <c r="DR50">
        <v>5.5009708427613697</v>
      </c>
      <c r="DS50">
        <v>5.5030185578930197</v>
      </c>
      <c r="DT50">
        <v>5.5050067804278502</v>
      </c>
      <c r="DU50">
        <v>5.5069525614789203</v>
      </c>
      <c r="DV50">
        <v>5.5088686939533797</v>
      </c>
      <c r="DW50">
        <v>5.5107632075066499</v>
      </c>
      <c r="DX50">
        <v>5.5126397956988997</v>
      </c>
      <c r="DY50">
        <v>5.5144977225356797</v>
      </c>
      <c r="DZ50">
        <v>5.51633189186908</v>
      </c>
      <c r="EA50">
        <v>5.5181333733825904</v>
      </c>
      <c r="EB50">
        <v>5.5198903142395697</v>
      </c>
      <c r="EC50">
        <v>5.5215891398383699</v>
      </c>
      <c r="ED50">
        <v>5.52321548648455</v>
      </c>
      <c r="EE50">
        <v>5.5247549796133297</v>
      </c>
      <c r="EF50">
        <v>5.5261944315581504</v>
      </c>
      <c r="EG50">
        <v>5.5275229472037299</v>
      </c>
      <c r="EH50">
        <v>5.5287323212588797</v>
      </c>
      <c r="EI50">
        <v>5.5298169559614596</v>
      </c>
      <c r="EJ50">
        <v>5.5307734965005304</v>
      </c>
      <c r="EK50">
        <v>5.5316006140340699</v>
      </c>
      <c r="EL50">
        <v>5.5322988853121302</v>
      </c>
      <c r="EM50">
        <v>5.5328705181672797</v>
      </c>
      <c r="EN50">
        <v>5.5333202660642904</v>
      </c>
      <c r="EO50">
        <v>5.5336539898726702</v>
      </c>
      <c r="EP50">
        <v>5.5338788978979396</v>
      </c>
      <c r="EQ50">
        <v>5.5340036957534302</v>
      </c>
      <c r="ER50">
        <v>5.5340389604134597</v>
      </c>
      <c r="ES50">
        <v>5.5339971972558502</v>
      </c>
      <c r="ET50">
        <v>5.5338926905079902</v>
      </c>
      <c r="EU50">
        <v>5.5337407897576396</v>
      </c>
      <c r="EV50">
        <v>5.5335576481368598</v>
      </c>
      <c r="EW50">
        <v>5.5333596235586304</v>
      </c>
      <c r="EX50">
        <v>5.5331478932441396</v>
      </c>
      <c r="EY50">
        <v>5.5329259555982402</v>
      </c>
      <c r="EZ50">
        <v>5.5326972825513998</v>
      </c>
      <c r="FA50">
        <v>5.5324654408207001</v>
      </c>
      <c r="FB50">
        <v>5.5322340062280002</v>
      </c>
      <c r="FC50">
        <v>5.5320064805311402</v>
      </c>
      <c r="FD50">
        <v>5.5317862028114799</v>
      </c>
      <c r="FE50">
        <v>5.5315762624604901</v>
      </c>
      <c r="FF50">
        <v>5.5313794176372104</v>
      </c>
      <c r="FG50">
        <v>5.5311980244262902</v>
      </c>
      <c r="FH50">
        <v>5.53103398189507</v>
      </c>
      <c r="FI50">
        <v>5.5308886954066701</v>
      </c>
      <c r="FJ50">
        <v>5.5307630588346601</v>
      </c>
      <c r="FK50">
        <v>5.5306574554123502</v>
      </c>
      <c r="FL50">
        <v>5.5305717766817803</v>
      </c>
      <c r="FM50">
        <v>5.5305054581854396</v>
      </c>
      <c r="FN50">
        <v>5.5304575288043401</v>
      </c>
      <c r="FO50">
        <v>5.5304266705029601</v>
      </c>
      <c r="FP50">
        <v>5.5304112855019296</v>
      </c>
      <c r="FQ50">
        <v>5.5304095679488796</v>
      </c>
      <c r="FR50">
        <v>5.5304195772480202</v>
      </c>
      <c r="FS50">
        <v>5.53043931005746</v>
      </c>
      <c r="FT50">
        <v>5.5304667684603803</v>
      </c>
      <c r="FU50">
        <v>5.5305000223290097</v>
      </c>
      <c r="FV50">
        <v>5.5305372639651402</v>
      </c>
      <c r="FW50">
        <v>5.5305768529198103</v>
      </c>
      <c r="FX50">
        <v>5.5306173493363504</v>
      </c>
      <c r="FY50">
        <v>5.53065753497195</v>
      </c>
      <c r="FZ50">
        <v>5.5306964219180896</v>
      </c>
      <c r="GA50">
        <v>5.5307332504045403</v>
      </c>
      <c r="GB50">
        <v>5.5307674760165497</v>
      </c>
      <c r="GC50">
        <v>5.5307987479383698</v>
      </c>
      <c r="GD50">
        <v>5.5308268808060799</v>
      </c>
      <c r="GE50">
        <v>5.5308518236323003</v>
      </c>
      <c r="GF50">
        <v>5.5308736285873596</v>
      </c>
      <c r="GG50">
        <v>5.5308924224153104</v>
      </c>
      <c r="GH50">
        <v>5.5309083821953404</v>
      </c>
      <c r="GI50">
        <v>5.5309217164518403</v>
      </c>
      <c r="GJ50">
        <v>5.530932650854</v>
      </c>
      <c r="GK50">
        <v>5.5309414186181503</v>
      </c>
      <c r="GL50">
        <v>5.5309482546868196</v>
      </c>
      <c r="GM50">
        <v>5.5309533817431804</v>
      </c>
      <c r="GN50">
        <v>5.53095700854609</v>
      </c>
      <c r="GO50">
        <v>5.5309593301155298</v>
      </c>
      <c r="GP50">
        <v>5.5309605278531304</v>
      </c>
      <c r="GQ50">
        <v>5.5309607697294103</v>
      </c>
      <c r="GR50">
        <v>5.5309602105156603</v>
      </c>
      <c r="GS50">
        <v>5.53095899205604</v>
      </c>
      <c r="GT50">
        <v>5.5309572435739298</v>
      </c>
      <c r="GU50">
        <v>5.5309550820125404</v>
      </c>
      <c r="GV50">
        <v>5.53095261240993</v>
      </c>
      <c r="GW50">
        <v>5.5309499283066801</v>
      </c>
      <c r="GX50">
        <v>5.5309471121898097</v>
      </c>
      <c r="GY50">
        <v>5.5309442359779704</v>
      </c>
      <c r="GZ50">
        <v>5.5309413615399299</v>
      </c>
      <c r="HA50">
        <v>5.5309385412387098</v>
      </c>
      <c r="HB50">
        <v>5.5309358185140196</v>
      </c>
      <c r="HC50">
        <v>5.5309332284934802</v>
      </c>
      <c r="HD50">
        <v>5.5309307986297096</v>
      </c>
      <c r="HE50">
        <v>5.5309285493559104</v>
      </c>
      <c r="HF50">
        <v>5.53092649475479</v>
      </c>
      <c r="HG50">
        <v>5.5309246432342301</v>
      </c>
      <c r="HH50">
        <v>5.5309229982002703</v>
      </c>
      <c r="HI50">
        <v>5.5309215587223202</v>
      </c>
      <c r="HJ50">
        <v>5.5309203201808703</v>
      </c>
      <c r="HK50">
        <v>5.5309192748905804</v>
      </c>
      <c r="HL50">
        <v>5.5309184126917801</v>
      </c>
      <c r="HM50">
        <v>5.5309177215046601</v>
      </c>
      <c r="HN50">
        <v>5.5309171878388499</v>
      </c>
      <c r="HO50">
        <v>5.5309167972572704</v>
      </c>
      <c r="HP50">
        <v>5.5309165347878997</v>
      </c>
      <c r="HQ50">
        <v>5.5309163852868997</v>
      </c>
      <c r="HR50">
        <v>5.5309163337489302</v>
      </c>
      <c r="HS50">
        <v>5.5309163655704001</v>
      </c>
      <c r="HT50">
        <v>5.53091646676544</v>
      </c>
      <c r="HU50">
        <v>5.5309166241397696</v>
      </c>
      <c r="HV50">
        <v>5.5309168254249998</v>
      </c>
      <c r="HW50">
        <v>5.5309170593778401</v>
      </c>
      <c r="HX50">
        <v>5.5309173158470699</v>
      </c>
      <c r="HY50">
        <v>5.5309175858125696</v>
      </c>
      <c r="HZ50">
        <v>5.5309178613977297</v>
      </c>
      <c r="IA50">
        <v>5.5309181358600696</v>
      </c>
      <c r="IB50">
        <v>5.5309184035598902</v>
      </c>
      <c r="IC50">
        <v>5.5309186599108298</v>
      </c>
      <c r="ID50">
        <v>5.5309189013162001</v>
      </c>
      <c r="IE50">
        <v>5.53091912509342</v>
      </c>
      <c r="IF50">
        <v>5.53091932938898</v>
      </c>
      <c r="IG50">
        <v>5.5309195130878601</v>
      </c>
      <c r="IH50">
        <v>5.5309196757191303</v>
      </c>
      <c r="II50">
        <v>5.5309198173613403</v>
      </c>
      <c r="IJ50">
        <v>5.5309199385491201</v>
      </c>
      <c r="IK50">
        <v>5.5309200401842897</v>
      </c>
      <c r="IL50">
        <v>5.53092012345172</v>
      </c>
      <c r="IM50">
        <v>5.5309201897425098</v>
      </c>
      <c r="IN50">
        <v>5.5309202405848801</v>
      </c>
      <c r="IO50">
        <v>5.5309202775834896</v>
      </c>
      <c r="IP50">
        <v>5.5309203023677096</v>
      </c>
      <c r="IQ50">
        <v>5.5309203165480803</v>
      </c>
      <c r="IR50">
        <v>5.53092032168174</v>
      </c>
      <c r="IS50">
        <v>5.5309203192455101</v>
      </c>
      <c r="IT50">
        <v>5.5309203106158398</v>
      </c>
      <c r="IU50">
        <v>5.53092029705555</v>
      </c>
      <c r="IV50">
        <v>5.5309202797061499</v>
      </c>
      <c r="IW50">
        <v>5.5309202595844997</v>
      </c>
      <c r="IX50">
        <v>5.5309202375832003</v>
      </c>
      <c r="IY50">
        <v>5.53092021447421</v>
      </c>
      <c r="IZ50">
        <v>5.53092019091486</v>
      </c>
      <c r="JA50">
        <v>5.53092016745489</v>
      </c>
      <c r="JB50">
        <v>5.5309201445448704</v>
      </c>
      <c r="JC50">
        <v>5.53092012254531</v>
      </c>
      <c r="JD50">
        <v>5.5309201017358003</v>
      </c>
      <c r="JE50">
        <v>5.5309200823239699</v>
      </c>
      <c r="JF50">
        <v>5.5309200644546497</v>
      </c>
      <c r="JG50">
        <v>5.5309200482176397</v>
      </c>
      <c r="JH50">
        <v>5.5309200336566597</v>
      </c>
      <c r="JI50">
        <v>5.5309200207754401</v>
      </c>
      <c r="JJ50">
        <v>5.5309200095454196</v>
      </c>
      <c r="JK50">
        <v>5.5309199999112497</v>
      </c>
      <c r="JL50">
        <v>5.5309199917966296</v>
      </c>
      <c r="JM50">
        <v>5.5309199851089303</v>
      </c>
      <c r="JN50">
        <v>5.53091997974383</v>
      </c>
      <c r="JO50">
        <v>5.5309199755889802</v>
      </c>
      <c r="JP50">
        <v>5.5309199725275002</v>
      </c>
      <c r="JQ50">
        <v>5.5309199704405403</v>
      </c>
      <c r="JR50">
        <v>5.5309199692101396</v>
      </c>
      <c r="JS50">
        <v>5.5309199687206396</v>
      </c>
      <c r="JT50">
        <v>5.5309199688614097</v>
      </c>
      <c r="JU50">
        <v>5.5309199695269804</v>
      </c>
      <c r="JV50">
        <v>5.5309199706189602</v>
      </c>
      <c r="JW50">
        <v>5.5309199720464202</v>
      </c>
      <c r="JX50">
        <v>5.5309199737265002</v>
      </c>
      <c r="JY50">
        <v>5.5309199755845704</v>
      </c>
      <c r="JZ50">
        <v>5.5309199775546398</v>
      </c>
      <c r="KA50">
        <v>5.5309199795790702</v>
      </c>
      <c r="KB50">
        <v>5.53091998160812</v>
      </c>
      <c r="KC50">
        <v>5.5309199836001701</v>
      </c>
      <c r="KD50">
        <v>5.5309199855211997</v>
      </c>
      <c r="KE50">
        <v>5.5309199873437498</v>
      </c>
      <c r="KF50">
        <v>5.5309199890469998</v>
      </c>
      <c r="KG50">
        <v>5.5309199906157502</v>
      </c>
      <c r="KH50">
        <v>5.5309199920401104</v>
      </c>
      <c r="KI50">
        <v>5.5309199933147797</v>
      </c>
      <c r="KJ50">
        <v>5.5309199944382303</v>
      </c>
      <c r="KK50">
        <v>5.5309199954124297</v>
      </c>
      <c r="KL50">
        <v>5.5309199962420497</v>
      </c>
      <c r="KM50">
        <v>5.5309199969339602</v>
      </c>
      <c r="KN50">
        <v>5.5309199974967802</v>
      </c>
      <c r="KO50">
        <v>5.53091999794046</v>
      </c>
      <c r="KP50">
        <v>5.53091999827567</v>
      </c>
      <c r="KQ50">
        <v>5.5309199985135802</v>
      </c>
      <c r="KR50">
        <v>5.5309199986656701</v>
      </c>
      <c r="KS50">
        <v>5.5309199987430997</v>
      </c>
      <c r="KT50">
        <v>5.5309199987569304</v>
      </c>
      <c r="KU50">
        <v>5.5309199987175903</v>
      </c>
      <c r="KV50">
        <v>5.5309199986348103</v>
      </c>
      <c r="KW50">
        <v>5.5309199985177502</v>
      </c>
      <c r="KX50">
        <v>5.5309199983745501</v>
      </c>
      <c r="KY50">
        <v>5.5309199982125898</v>
      </c>
      <c r="KZ50">
        <v>5.5309199980385202</v>
      </c>
      <c r="LA50">
        <v>5.5309199978579704</v>
      </c>
      <c r="LB50">
        <v>5.53091999767571</v>
      </c>
      <c r="LC50">
        <v>5.5309199974958103</v>
      </c>
      <c r="LD50">
        <v>5.5309199973216003</v>
      </c>
      <c r="LE50">
        <v>5.5309199971556602</v>
      </c>
      <c r="LF50">
        <v>5.5309199970000602</v>
      </c>
      <c r="LG50">
        <v>5.5309199968561202</v>
      </c>
      <c r="LH50">
        <v>5.5309199967249496</v>
      </c>
      <c r="LI50">
        <v>5.5309199966068796</v>
      </c>
      <c r="LJ50">
        <v>5.5309199965022398</v>
      </c>
      <c r="LK50">
        <v>5.5309199964107902</v>
      </c>
      <c r="LL50">
        <v>5.5309199963322602</v>
      </c>
      <c r="LM50">
        <v>5.5309199962659603</v>
      </c>
      <c r="LN50">
        <v>5.5309199962111801</v>
      </c>
      <c r="LO50">
        <v>5.5309199961670501</v>
      </c>
      <c r="LP50">
        <v>5.5309199961327904</v>
      </c>
      <c r="LQ50">
        <v>5.5309199961073503</v>
      </c>
      <c r="LR50">
        <v>5.5309199960897004</v>
      </c>
      <c r="LS50">
        <v>5.5309199960789099</v>
      </c>
      <c r="LT50">
        <v>5.5309199960742204</v>
      </c>
      <c r="LU50">
        <v>5.5309199960743802</v>
      </c>
      <c r="LV50">
        <v>5.5309199960787803</v>
      </c>
      <c r="LW50">
        <v>5.5309199960863502</v>
      </c>
      <c r="LX50">
        <v>5.5309199960965598</v>
      </c>
      <c r="LY50">
        <v>5.5309199961086302</v>
      </c>
      <c r="LZ50">
        <v>5.5309199961220799</v>
      </c>
      <c r="MA50">
        <v>5.5309199961362703</v>
      </c>
      <c r="MB50">
        <v>5.5309199961509998</v>
      </c>
      <c r="MC50">
        <v>5.5309199961658999</v>
      </c>
      <c r="MD50">
        <v>5.5309199961806197</v>
      </c>
      <c r="ME50">
        <v>5.5309199961948901</v>
      </c>
      <c r="MF50">
        <v>5.5309199962088202</v>
      </c>
      <c r="MG50">
        <v>5.5309199962220204</v>
      </c>
      <c r="MH50">
        <v>5.5309199962343696</v>
      </c>
      <c r="MI50">
        <v>5.5309199962458901</v>
      </c>
      <c r="MJ50">
        <v>5.5309199962564701</v>
      </c>
      <c r="MK50">
        <v>5.5309199962659799</v>
      </c>
      <c r="ML50">
        <v>5.5309199962745499</v>
      </c>
      <c r="MM50">
        <v>5.5309199962820497</v>
      </c>
      <c r="MN50">
        <v>5.53091999628852</v>
      </c>
      <c r="MO50">
        <v>5.5309199962939104</v>
      </c>
      <c r="MP50">
        <v>5.5309199962982802</v>
      </c>
      <c r="MQ50">
        <v>5.5309199963018596</v>
      </c>
      <c r="MR50">
        <v>5.5309199963046201</v>
      </c>
      <c r="MS50">
        <v>5.5309199963065403</v>
      </c>
      <c r="MT50">
        <v>5.53091999630775</v>
      </c>
      <c r="MU50">
        <v>5.53091999630833</v>
      </c>
      <c r="MV50">
        <v>5.5309199963084197</v>
      </c>
      <c r="MW50">
        <v>5.5309199963080999</v>
      </c>
      <c r="MX50">
        <v>5.5309199962860598</v>
      </c>
      <c r="MY50">
        <v>5.5309199962860598</v>
      </c>
      <c r="MZ50">
        <v>5.5309199962860598</v>
      </c>
      <c r="NA50">
        <v>5.5309199962860598</v>
      </c>
      <c r="NB50">
        <v>5.5309199962860598</v>
      </c>
      <c r="NC50">
        <v>5.5309199962860598</v>
      </c>
      <c r="ND50">
        <v>5.5309199962860598</v>
      </c>
      <c r="NE50">
        <v>5.5309199962860598</v>
      </c>
      <c r="NF50">
        <v>5.5309199962860598</v>
      </c>
      <c r="NG50">
        <v>5.5309199962860598</v>
      </c>
      <c r="NH50">
        <v>5.5309199962860598</v>
      </c>
      <c r="NI50">
        <v>5.5309199962860598</v>
      </c>
      <c r="NJ50">
        <v>5.5309199962860598</v>
      </c>
      <c r="NK50">
        <v>5.5309199962860598</v>
      </c>
      <c r="NL50">
        <v>5.5309199962860598</v>
      </c>
      <c r="NM50">
        <v>5.5309199962860598</v>
      </c>
      <c r="NN50">
        <v>5.5309199962860598</v>
      </c>
      <c r="NO50">
        <v>5.5309199962860598</v>
      </c>
      <c r="NP50">
        <v>5.5309199962860598</v>
      </c>
      <c r="NQ50">
        <v>5.5309199962860598</v>
      </c>
      <c r="NR50">
        <v>5.5309199962860598</v>
      </c>
      <c r="NS50">
        <v>5.5309199962860598</v>
      </c>
      <c r="NT50">
        <v>5.5309199962860598</v>
      </c>
      <c r="NU50">
        <v>5.5309199962860598</v>
      </c>
      <c r="NV50">
        <v>5.5309199962860598</v>
      </c>
      <c r="NW50">
        <v>5.5309199962860598</v>
      </c>
      <c r="NX50">
        <v>5.5309199962860598</v>
      </c>
      <c r="NY50">
        <v>5.5309199962860598</v>
      </c>
      <c r="NZ50">
        <v>5.5309199962860598</v>
      </c>
      <c r="OA50">
        <v>5.5309199962860598</v>
      </c>
      <c r="OB50">
        <v>5.5309199962860598</v>
      </c>
      <c r="OC50">
        <v>5.5309199962860598</v>
      </c>
      <c r="OD50">
        <v>5.5309199962860598</v>
      </c>
      <c r="OE50">
        <v>5.5309199962860598</v>
      </c>
      <c r="OF50">
        <v>5.5309199962860598</v>
      </c>
      <c r="OG50">
        <v>5.5309199962860598</v>
      </c>
      <c r="OH50">
        <v>5.5309199962860598</v>
      </c>
      <c r="OI50">
        <v>5.5309199962860598</v>
      </c>
      <c r="OJ50">
        <v>5.5309199962860598</v>
      </c>
      <c r="OK50">
        <v>5.5309199962860598</v>
      </c>
      <c r="OL50">
        <v>5.5309199962860598</v>
      </c>
      <c r="OM50">
        <v>5.5309199962860598</v>
      </c>
      <c r="ON50">
        <v>5.5309199962860598</v>
      </c>
      <c r="OO50">
        <v>5.5309199962860598</v>
      </c>
      <c r="OP50">
        <v>5.5309199962860598</v>
      </c>
      <c r="OQ50">
        <v>5.5309199962860598</v>
      </c>
      <c r="OR50">
        <v>5.5309199962860598</v>
      </c>
      <c r="OS50">
        <v>5.5309199962860598</v>
      </c>
      <c r="OT50">
        <v>5.5309199962860598</v>
      </c>
      <c r="OU50">
        <v>5.5309199962860598</v>
      </c>
      <c r="OV50">
        <v>5.5309199962860598</v>
      </c>
      <c r="OW50">
        <v>5.5309199962860598</v>
      </c>
      <c r="OX50">
        <v>5.5309199962860598</v>
      </c>
      <c r="OY50">
        <v>5.5309199962860598</v>
      </c>
      <c r="OZ50">
        <v>5.5309199962860598</v>
      </c>
      <c r="PA50">
        <v>5.5309199962860598</v>
      </c>
      <c r="PB50">
        <v>5.5309199962860598</v>
      </c>
      <c r="PC50">
        <v>5.5309199962860598</v>
      </c>
      <c r="PD50">
        <v>5.5309199962860598</v>
      </c>
      <c r="PE50">
        <v>5.5309199962860598</v>
      </c>
      <c r="PF50">
        <v>5.5309199962860598</v>
      </c>
      <c r="PG50">
        <v>5.5309199962860598</v>
      </c>
      <c r="PH50">
        <v>5.5309199962860598</v>
      </c>
      <c r="PI50">
        <v>5.5309199962860598</v>
      </c>
      <c r="PJ50">
        <v>5.5309199962860598</v>
      </c>
      <c r="PK50">
        <v>5.5309199962860598</v>
      </c>
      <c r="PL50">
        <v>5.5309199962860598</v>
      </c>
      <c r="PM50">
        <v>5.5309199962860598</v>
      </c>
      <c r="PN50">
        <v>5.5309199962860598</v>
      </c>
      <c r="PO50">
        <v>5.5309199962860598</v>
      </c>
      <c r="PP50">
        <v>5.5309199962860598</v>
      </c>
      <c r="PQ50">
        <v>5.5309199962860598</v>
      </c>
      <c r="PR50">
        <v>5.5309199962860598</v>
      </c>
      <c r="PS50">
        <v>5.5309199962860598</v>
      </c>
      <c r="PT50">
        <v>5.5309199962860598</v>
      </c>
      <c r="PU50">
        <v>5.5309199962860598</v>
      </c>
      <c r="PV50">
        <v>5.5309199962860598</v>
      </c>
      <c r="PW50">
        <v>5.5309199962860598</v>
      </c>
      <c r="PX50">
        <v>5.5309199962860598</v>
      </c>
      <c r="PY50">
        <v>5.5309199962860598</v>
      </c>
    </row>
    <row r="51" spans="1:441" x14ac:dyDescent="0.25">
      <c r="A51">
        <v>3.2839089966775998</v>
      </c>
      <c r="B51">
        <v>3.3024654983374502</v>
      </c>
      <c r="C51">
        <v>3.313605445956</v>
      </c>
      <c r="D51">
        <v>3.3262645449394799</v>
      </c>
      <c r="E51">
        <v>3.3396512975471402</v>
      </c>
      <c r="F51">
        <v>3.3547189869987002</v>
      </c>
      <c r="G51">
        <v>3.3693131868922799</v>
      </c>
      <c r="H51">
        <v>3.3846364300448002</v>
      </c>
      <c r="I51">
        <v>3.4002236871340501</v>
      </c>
      <c r="J51">
        <v>3.41575580110699</v>
      </c>
      <c r="K51">
        <v>3.4320421716062701</v>
      </c>
      <c r="L51">
        <v>3.4635597721569402</v>
      </c>
      <c r="M51">
        <v>3.5078951308858199</v>
      </c>
      <c r="N51">
        <v>3.5526235235466501</v>
      </c>
      <c r="O51">
        <v>3.5986790873376702</v>
      </c>
      <c r="P51">
        <v>3.64361120180105</v>
      </c>
      <c r="Q51">
        <v>3.6896541263128499</v>
      </c>
      <c r="R51">
        <v>3.73750192363029</v>
      </c>
      <c r="S51">
        <v>3.7843468766779198</v>
      </c>
      <c r="T51">
        <v>3.8329820328311199</v>
      </c>
      <c r="U51">
        <v>3.88224402371696</v>
      </c>
      <c r="V51">
        <v>3.9321744808329702</v>
      </c>
      <c r="W51">
        <v>3.9816362801619398</v>
      </c>
      <c r="X51">
        <v>4.0325091703031202</v>
      </c>
      <c r="Y51">
        <v>4.0793404811154401</v>
      </c>
      <c r="Z51">
        <v>4.1300315338373901</v>
      </c>
      <c r="AA51">
        <v>4.1752047754944002</v>
      </c>
      <c r="AB51">
        <v>4.2230662874405702</v>
      </c>
      <c r="AC51">
        <v>4.2681215173911502</v>
      </c>
      <c r="AD51">
        <v>4.3151071658388602</v>
      </c>
      <c r="AE51">
        <v>4.3597382878839097</v>
      </c>
      <c r="AF51">
        <v>4.4022342846319198</v>
      </c>
      <c r="AG51">
        <v>4.4457696459879799</v>
      </c>
      <c r="AH51">
        <v>4.4854328206459702</v>
      </c>
      <c r="AI51">
        <v>4.5274196899569299</v>
      </c>
      <c r="AJ51">
        <v>4.56422801831238</v>
      </c>
      <c r="AK51">
        <v>4.5972287225154496</v>
      </c>
      <c r="AL51">
        <v>4.6340182332597699</v>
      </c>
      <c r="AM51">
        <v>4.6640063437110202</v>
      </c>
      <c r="AN51">
        <v>4.69548493604995</v>
      </c>
      <c r="AO51">
        <v>4.7239194215596498</v>
      </c>
      <c r="AP51">
        <v>4.7483878372035502</v>
      </c>
      <c r="AQ51">
        <v>4.7766091126345298</v>
      </c>
      <c r="AR51">
        <v>4.8004513614609401</v>
      </c>
      <c r="AS51">
        <v>4.8257611411865904</v>
      </c>
      <c r="AT51">
        <v>4.8494253112405703</v>
      </c>
      <c r="AU51">
        <v>4.8749513540669103</v>
      </c>
      <c r="AV51">
        <v>4.8984760186939003</v>
      </c>
      <c r="AW51">
        <v>4.9237423843288397</v>
      </c>
      <c r="AX51">
        <v>4.9446188294795803</v>
      </c>
      <c r="AY51">
        <v>4.96409269717131</v>
      </c>
      <c r="AZ51">
        <v>4.9835112429164896</v>
      </c>
      <c r="BA51">
        <v>5.0079242064432696</v>
      </c>
      <c r="BB51">
        <v>5.0314847894340398</v>
      </c>
      <c r="BC51">
        <v>5.0508061854411599</v>
      </c>
      <c r="BD51">
        <v>5.0672495080464302</v>
      </c>
      <c r="BE51">
        <v>5.0810576959746996</v>
      </c>
      <c r="BF51">
        <v>5.0933244593568503</v>
      </c>
      <c r="BG51">
        <v>5.1023291737373402</v>
      </c>
      <c r="BH51">
        <v>5.1105169771344601</v>
      </c>
      <c r="BI51">
        <v>5.1153316021773296</v>
      </c>
      <c r="BJ51">
        <v>5.1181310775660096</v>
      </c>
      <c r="BK51">
        <v>5.1185788085055499</v>
      </c>
      <c r="BL51">
        <v>5.1174877631763804</v>
      </c>
      <c r="BM51">
        <v>5.1149694824671998</v>
      </c>
      <c r="BN51">
        <v>5.1120046091822999</v>
      </c>
      <c r="BO51">
        <v>5.1086247575271502</v>
      </c>
      <c r="BP51">
        <v>5.1048045958741302</v>
      </c>
      <c r="BQ51">
        <v>5.1004741448941804</v>
      </c>
      <c r="BR51">
        <v>5.0962058706068003</v>
      </c>
      <c r="BS51">
        <v>5.0919682478074799</v>
      </c>
      <c r="BT51">
        <v>5.0880290078936703</v>
      </c>
      <c r="BU51">
        <v>5.08462929675881</v>
      </c>
      <c r="BV51">
        <v>5.0818952941413196</v>
      </c>
      <c r="BW51">
        <v>5.0799665539413601</v>
      </c>
      <c r="BX51">
        <v>5.0788557528923999</v>
      </c>
      <c r="BY51">
        <v>5.0785355671937502</v>
      </c>
      <c r="BZ51">
        <v>5.0789469642728697</v>
      </c>
      <c r="CA51">
        <v>5.0801910665893404</v>
      </c>
      <c r="CB51">
        <v>5.0820543330392098</v>
      </c>
      <c r="CC51">
        <v>5.0844627558467197</v>
      </c>
      <c r="CD51">
        <v>5.0873443178250399</v>
      </c>
      <c r="CE51">
        <v>5.0905788017189098</v>
      </c>
      <c r="CF51">
        <v>5.0940480809881299</v>
      </c>
      <c r="CG51">
        <v>5.0976580235193003</v>
      </c>
      <c r="CH51">
        <v>5.1012968453531</v>
      </c>
      <c r="CI51">
        <v>5.1049215048075496</v>
      </c>
      <c r="CJ51">
        <v>5.1083816529800004</v>
      </c>
      <c r="CK51">
        <v>5.1117129206132601</v>
      </c>
      <c r="CL51">
        <v>5.1148453722576299</v>
      </c>
      <c r="CM51">
        <v>5.1177574267606101</v>
      </c>
      <c r="CN51">
        <v>5.1205138233273004</v>
      </c>
      <c r="CO51">
        <v>5.1230958918480702</v>
      </c>
      <c r="CP51">
        <v>5.1256147316800398</v>
      </c>
      <c r="CQ51">
        <v>5.1281312972245301</v>
      </c>
      <c r="CR51">
        <v>5.13065787489312</v>
      </c>
      <c r="CS51">
        <v>5.13326346251276</v>
      </c>
      <c r="CT51">
        <v>5.1360288967502203</v>
      </c>
      <c r="CU51">
        <v>5.1390426722524802</v>
      </c>
      <c r="CV51">
        <v>5.1423393834850204</v>
      </c>
      <c r="CW51">
        <v>5.1459227011033297</v>
      </c>
      <c r="CX51">
        <v>5.1498204074700498</v>
      </c>
      <c r="CY51">
        <v>5.1539903867318202</v>
      </c>
      <c r="CZ51">
        <v>5.1582863496450297</v>
      </c>
      <c r="DA51">
        <v>5.1626038796555296</v>
      </c>
      <c r="DB51">
        <v>5.1669055220609499</v>
      </c>
      <c r="DC51">
        <v>5.1712258221500997</v>
      </c>
      <c r="DD51">
        <v>5.1755469767361104</v>
      </c>
      <c r="DE51">
        <v>5.1798497833864596</v>
      </c>
      <c r="DF51">
        <v>5.1841331081963</v>
      </c>
      <c r="DG51">
        <v>5.1883410858141197</v>
      </c>
      <c r="DH51">
        <v>5.1924103217248101</v>
      </c>
      <c r="DI51">
        <v>5.19628346597628</v>
      </c>
      <c r="DJ51">
        <v>5.1999288802723003</v>
      </c>
      <c r="DK51">
        <v>5.2033453686958797</v>
      </c>
      <c r="DL51">
        <v>5.20653518355667</v>
      </c>
      <c r="DM51">
        <v>5.20950778555288</v>
      </c>
      <c r="DN51">
        <v>5.21227714922719</v>
      </c>
      <c r="DO51">
        <v>5.2148604014637003</v>
      </c>
      <c r="DP51">
        <v>5.2172777339795804</v>
      </c>
      <c r="DQ51">
        <v>5.2195519113959401</v>
      </c>
      <c r="DR51">
        <v>5.2217058461843102</v>
      </c>
      <c r="DS51">
        <v>5.2237610161218404</v>
      </c>
      <c r="DT51">
        <v>5.2257375415720997</v>
      </c>
      <c r="DU51">
        <v>5.2276538061851303</v>
      </c>
      <c r="DV51">
        <v>5.22952544986879</v>
      </c>
      <c r="DW51">
        <v>5.2313641068915198</v>
      </c>
      <c r="DX51">
        <v>5.2331770138084801</v>
      </c>
      <c r="DY51">
        <v>5.2349674636467496</v>
      </c>
      <c r="DZ51">
        <v>5.2367347275713101</v>
      </c>
      <c r="EA51">
        <v>5.23847408974832</v>
      </c>
      <c r="EB51">
        <v>5.2401773072139397</v>
      </c>
      <c r="EC51">
        <v>5.2418334904061803</v>
      </c>
      <c r="ED51">
        <v>5.2434302263308803</v>
      </c>
      <c r="EE51">
        <v>5.2449544121959999</v>
      </c>
      <c r="EF51">
        <v>5.2463929952751203</v>
      </c>
      <c r="EG51">
        <v>5.2477340979327298</v>
      </c>
      <c r="EH51">
        <v>5.2489680135447196</v>
      </c>
      <c r="EI51">
        <v>5.2500875778085199</v>
      </c>
      <c r="EJ51">
        <v>5.2510880792421402</v>
      </c>
      <c r="EK51">
        <v>5.2519669209141</v>
      </c>
      <c r="EL51">
        <v>5.2527233453693496</v>
      </c>
      <c r="EM51">
        <v>5.2533583247043696</v>
      </c>
      <c r="EN51">
        <v>5.2538754592903496</v>
      </c>
      <c r="EO51">
        <v>5.2542790490876703</v>
      </c>
      <c r="EP51">
        <v>5.2545744647148203</v>
      </c>
      <c r="EQ51">
        <v>5.2547683720343201</v>
      </c>
      <c r="ER51">
        <v>5.2548688734694</v>
      </c>
      <c r="ES51">
        <v>5.25488586207421</v>
      </c>
      <c r="ET51">
        <v>5.2548310734229</v>
      </c>
      <c r="EU51">
        <v>5.2547179423183001</v>
      </c>
      <c r="EV51">
        <v>5.2545609245290903</v>
      </c>
      <c r="EW51">
        <v>5.2543752488327602</v>
      </c>
      <c r="EX51">
        <v>5.25417634767871</v>
      </c>
      <c r="EY51">
        <v>5.2539652440029201</v>
      </c>
      <c r="EZ51">
        <v>5.25374521871061</v>
      </c>
      <c r="FA51">
        <v>5.2535195281923004</v>
      </c>
      <c r="FB51">
        <v>5.2532915221972001</v>
      </c>
      <c r="FC51">
        <v>5.2530645611161102</v>
      </c>
      <c r="FD51">
        <v>5.2528419361912198</v>
      </c>
      <c r="FE51">
        <v>5.2526267846914099</v>
      </c>
      <c r="FF51">
        <v>5.25242200679389</v>
      </c>
      <c r="FG51">
        <v>5.2522301878490802</v>
      </c>
      <c r="FH51">
        <v>5.2520535309864096</v>
      </c>
      <c r="FI51">
        <v>5.25189380497772</v>
      </c>
      <c r="FJ51">
        <v>5.2517523095652896</v>
      </c>
      <c r="FK51">
        <v>5.25162985883936</v>
      </c>
      <c r="FL51">
        <v>5.2515267823930802</v>
      </c>
      <c r="FM51">
        <v>5.2514429437098196</v>
      </c>
      <c r="FN51">
        <v>5.2513777744505497</v>
      </c>
      <c r="FO51">
        <v>5.2513303216719898</v>
      </c>
      <c r="FP51">
        <v>5.2512993048802299</v>
      </c>
      <c r="FQ51">
        <v>5.2512831800866699</v>
      </c>
      <c r="FR51">
        <v>5.2512802080813898</v>
      </c>
      <c r="FS51">
        <v>5.2512885242073102</v>
      </c>
      <c r="FT51">
        <v>5.2513062067944896</v>
      </c>
      <c r="FU51">
        <v>5.2513313418912002</v>
      </c>
      <c r="FV51">
        <v>5.2513620824053699</v>
      </c>
      <c r="FW51">
        <v>5.2513966998458201</v>
      </c>
      <c r="FX51">
        <v>5.2514336266905897</v>
      </c>
      <c r="FY51">
        <v>5.2514714878122897</v>
      </c>
      <c r="FZ51">
        <v>5.2515091201655304</v>
      </c>
      <c r="GA51">
        <v>5.2515455807693003</v>
      </c>
      <c r="GB51">
        <v>5.2515801443293997</v>
      </c>
      <c r="GC51">
        <v>5.25161229069833</v>
      </c>
      <c r="GD51">
        <v>5.2516416836280202</v>
      </c>
      <c r="GE51">
        <v>5.25166814402799</v>
      </c>
      <c r="GF51">
        <v>5.2516916204010702</v>
      </c>
      <c r="GG51">
        <v>5.2517121591538602</v>
      </c>
      <c r="GH51">
        <v>5.2517298774223002</v>
      </c>
      <c r="GI51">
        <v>5.2517449400408296</v>
      </c>
      <c r="GJ51">
        <v>5.2517575416089599</v>
      </c>
      <c r="GK51">
        <v>5.2517678929334997</v>
      </c>
      <c r="GL51">
        <v>5.2517762119490801</v>
      </c>
      <c r="GM51">
        <v>5.2517827182355301</v>
      </c>
      <c r="GN51">
        <v>5.2517876197855999</v>
      </c>
      <c r="GO51">
        <v>5.2517911114583802</v>
      </c>
      <c r="GP51">
        <v>5.2517933752210002</v>
      </c>
      <c r="GQ51">
        <v>5.2517945803161998</v>
      </c>
      <c r="GR51">
        <v>5.2517948834829902</v>
      </c>
      <c r="GS51">
        <v>5.2517944292086396</v>
      </c>
      <c r="GT51">
        <v>5.2517933500078602</v>
      </c>
      <c r="GU51">
        <v>5.2517917667237697</v>
      </c>
      <c r="GV51">
        <v>5.2517897888517204</v>
      </c>
      <c r="GW51">
        <v>5.2517875148868498</v>
      </c>
      <c r="GX51">
        <v>5.2517850326954498</v>
      </c>
      <c r="GY51">
        <v>5.2517824199145799</v>
      </c>
      <c r="GZ51">
        <v>5.2517797443866998</v>
      </c>
      <c r="HA51">
        <v>5.2517770646228001</v>
      </c>
      <c r="HB51">
        <v>5.2517744302885996</v>
      </c>
      <c r="HC51">
        <v>5.25177188272683</v>
      </c>
      <c r="HD51">
        <v>5.2517694555077901</v>
      </c>
      <c r="HE51">
        <v>5.2517671750063402</v>
      </c>
      <c r="HF51">
        <v>5.2517650609989897</v>
      </c>
      <c r="HG51">
        <v>5.2517631272766501</v>
      </c>
      <c r="HH51">
        <v>5.2517613822668103</v>
      </c>
      <c r="HI51">
        <v>5.2517598296566801</v>
      </c>
      <c r="HJ51">
        <v>5.2517584690118904</v>
      </c>
      <c r="HK51">
        <v>5.2517572963816503</v>
      </c>
      <c r="HL51">
        <v>5.2517563048830196</v>
      </c>
      <c r="HM51">
        <v>5.2517554852574904</v>
      </c>
      <c r="HN51">
        <v>5.2517548263938698</v>
      </c>
      <c r="HO51">
        <v>5.2517543158103903</v>
      </c>
      <c r="HP51">
        <v>5.2517539400944004</v>
      </c>
      <c r="HQ51">
        <v>5.25175368529354</v>
      </c>
      <c r="HR51">
        <v>5.2517535372611697</v>
      </c>
      <c r="HS51">
        <v>5.2517534819523597</v>
      </c>
      <c r="HT51">
        <v>5.25175350567525</v>
      </c>
      <c r="HU51">
        <v>5.2517535952977301</v>
      </c>
      <c r="HV51">
        <v>5.2517537384142701</v>
      </c>
      <c r="HW51">
        <v>5.2517539234752597</v>
      </c>
      <c r="HX51">
        <v>5.2517541398831504</v>
      </c>
      <c r="HY51">
        <v>5.2517543780579796</v>
      </c>
      <c r="HZ51">
        <v>5.25175462947655</v>
      </c>
      <c r="IA51">
        <v>5.2517548866860899</v>
      </c>
      <c r="IB51">
        <v>5.2517551432974399</v>
      </c>
      <c r="IC51">
        <v>5.2517553939571604</v>
      </c>
      <c r="ID51">
        <v>5.2517556343024197</v>
      </c>
      <c r="IE51">
        <v>5.2517558609022901</v>
      </c>
      <c r="IF51">
        <v>5.2517560711875904</v>
      </c>
      <c r="IG51">
        <v>5.2517562633716501</v>
      </c>
      <c r="IH51">
        <v>5.2517564363655902</v>
      </c>
      <c r="II51">
        <v>5.2517565896898102</v>
      </c>
      <c r="IJ51">
        <v>5.25175672338528</v>
      </c>
      <c r="IK51">
        <v>5.2517568379256501</v>
      </c>
      <c r="IL51">
        <v>5.2517569341336197</v>
      </c>
      <c r="IM51">
        <v>5.25175701310161</v>
      </c>
      <c r="IN51">
        <v>5.2517570761192998</v>
      </c>
      <c r="IO51">
        <v>5.2517571246083996</v>
      </c>
      <c r="IP51">
        <v>5.2517571600653001</v>
      </c>
      <c r="IQ51">
        <v>5.2517571840120896</v>
      </c>
      <c r="IR51">
        <v>5.2517571979553699</v>
      </c>
      <c r="IS51">
        <v>5.2517572033534403</v>
      </c>
      <c r="IT51">
        <v>5.2517572015907898</v>
      </c>
      <c r="IU51">
        <v>5.2517571939589303</v>
      </c>
      <c r="IV51">
        <v>5.2517571816437503</v>
      </c>
      <c r="IW51">
        <v>5.2517571657181401</v>
      </c>
      <c r="IX51">
        <v>5.2517571471386599</v>
      </c>
      <c r="IY51">
        <v>5.2517571267457397</v>
      </c>
      <c r="IZ51">
        <v>5.251757105267</v>
      </c>
      <c r="JA51">
        <v>5.2517570833227696</v>
      </c>
      <c r="JB51">
        <v>5.2517570614325901</v>
      </c>
      <c r="JC51">
        <v>5.2517570400230698</v>
      </c>
      <c r="JD51">
        <v>5.2517570194363303</v>
      </c>
      <c r="JE51">
        <v>5.2517569999385501</v>
      </c>
      <c r="JF51">
        <v>5.2517569817282999</v>
      </c>
      <c r="JG51">
        <v>5.2517569649451197</v>
      </c>
      <c r="JH51">
        <v>5.2517569496767402</v>
      </c>
      <c r="JI51">
        <v>5.2517569359674301</v>
      </c>
      <c r="JJ51">
        <v>5.25175692382376</v>
      </c>
      <c r="JK51">
        <v>5.2517569132217004</v>
      </c>
      <c r="JL51">
        <v>5.2517569041118497</v>
      </c>
      <c r="JM51">
        <v>5.2517568964248396</v>
      </c>
      <c r="JN51">
        <v>5.2517568900757299</v>
      </c>
      <c r="JO51">
        <v>5.2517568849682901</v>
      </c>
      <c r="JP51">
        <v>5.2517568809985304</v>
      </c>
      <c r="JQ51">
        <v>5.2517568780579102</v>
      </c>
      <c r="JR51">
        <v>5.2517568760358104</v>
      </c>
      <c r="JS51">
        <v>5.2517568748222097</v>
      </c>
      <c r="JT51">
        <v>5.2517568743090397</v>
      </c>
      <c r="JU51">
        <v>5.2517568743927701</v>
      </c>
      <c r="JV51">
        <v>5.2517568749745402</v>
      </c>
      <c r="JW51">
        <v>5.2517568759620001</v>
      </c>
      <c r="JX51">
        <v>5.2517568772696901</v>
      </c>
      <c r="JY51">
        <v>5.2517568788196298</v>
      </c>
      <c r="JZ51">
        <v>5.2517568805414596</v>
      </c>
      <c r="KA51">
        <v>5.2517568823729102</v>
      </c>
      <c r="KB51">
        <v>5.2517568842594899</v>
      </c>
      <c r="KC51">
        <v>5.2517568861541104</v>
      </c>
      <c r="KD51">
        <v>5.25175688801726</v>
      </c>
      <c r="KE51">
        <v>5.25175688981661</v>
      </c>
      <c r="KF51">
        <v>5.2517568915259796</v>
      </c>
      <c r="KG51">
        <v>5.2517568931254104</v>
      </c>
      <c r="KH51">
        <v>5.2517568946002902</v>
      </c>
      <c r="KI51">
        <v>5.2517568959409804</v>
      </c>
      <c r="KJ51">
        <v>5.2517568971422097</v>
      </c>
      <c r="KK51">
        <v>5.25175689820224</v>
      </c>
      <c r="KL51">
        <v>5.2517568991227002</v>
      </c>
      <c r="KM51">
        <v>5.2517568999077398</v>
      </c>
      <c r="KN51">
        <v>5.2517569005636302</v>
      </c>
      <c r="KO51">
        <v>5.2517569010983198</v>
      </c>
      <c r="KP51">
        <v>5.2517569015210004</v>
      </c>
      <c r="KQ51">
        <v>5.2517569018416097</v>
      </c>
      <c r="KR51">
        <v>5.2517569020705501</v>
      </c>
      <c r="KS51">
        <v>5.2517569022185304</v>
      </c>
      <c r="KT51">
        <v>5.251756902296</v>
      </c>
      <c r="KU51">
        <v>5.2517569023133097</v>
      </c>
      <c r="KV51">
        <v>5.2517569022802402</v>
      </c>
      <c r="KW51">
        <v>5.2517569022059298</v>
      </c>
      <c r="KX51">
        <v>5.2517569020990003</v>
      </c>
      <c r="KY51">
        <v>5.2517569019670898</v>
      </c>
      <c r="KZ51">
        <v>5.2517569018171697</v>
      </c>
      <c r="LA51">
        <v>5.2517569016554804</v>
      </c>
      <c r="LB51">
        <v>5.2517569014873597</v>
      </c>
      <c r="LC51">
        <v>5.2517569013173304</v>
      </c>
      <c r="LD51">
        <v>5.2517569011492098</v>
      </c>
      <c r="LE51">
        <v>5.2517569009861802</v>
      </c>
      <c r="LF51">
        <v>5.2517569008307001</v>
      </c>
      <c r="LG51">
        <v>5.2517569006847298</v>
      </c>
      <c r="LH51">
        <v>5.2517569005495401</v>
      </c>
      <c r="LI51">
        <v>5.2517569004262201</v>
      </c>
      <c r="LJ51">
        <v>5.2517569003150699</v>
      </c>
      <c r="LK51">
        <v>5.2517569002164501</v>
      </c>
      <c r="LL51">
        <v>5.2517569001301601</v>
      </c>
      <c r="LM51">
        <v>5.2517569000559501</v>
      </c>
      <c r="LN51">
        <v>5.2517568999931799</v>
      </c>
      <c r="LO51">
        <v>5.2517568999412303</v>
      </c>
      <c r="LP51">
        <v>5.2517568998992603</v>
      </c>
      <c r="LQ51">
        <v>5.2517568998665798</v>
      </c>
      <c r="LR51">
        <v>5.2517568998422002</v>
      </c>
      <c r="LS51">
        <v>5.2517568998251596</v>
      </c>
      <c r="LT51">
        <v>5.2517568998145796</v>
      </c>
      <c r="LU51">
        <v>5.2517568998097701</v>
      </c>
      <c r="LV51">
        <v>5.2517568998095499</v>
      </c>
      <c r="LW51">
        <v>5.2517568998133397</v>
      </c>
      <c r="LX51">
        <v>5.2517568998201298</v>
      </c>
      <c r="LY51">
        <v>5.2517568998294299</v>
      </c>
      <c r="LZ51">
        <v>5.2517568998405002</v>
      </c>
      <c r="MA51">
        <v>5.2517568998528796</v>
      </c>
      <c r="MB51">
        <v>5.2517568998659803</v>
      </c>
      <c r="MC51">
        <v>5.2517568998796298</v>
      </c>
      <c r="MD51">
        <v>5.2517568998934703</v>
      </c>
      <c r="ME51">
        <v>5.2517568999071704</v>
      </c>
      <c r="MF51">
        <v>5.2517568999204904</v>
      </c>
      <c r="MG51">
        <v>5.2517568999335298</v>
      </c>
      <c r="MH51">
        <v>5.2517568999459199</v>
      </c>
      <c r="MI51">
        <v>5.2517568999575301</v>
      </c>
      <c r="MJ51">
        <v>5.2517568999684201</v>
      </c>
      <c r="MK51">
        <v>5.2517568999784299</v>
      </c>
      <c r="ML51">
        <v>5.2517568999874698</v>
      </c>
      <c r="MM51">
        <v>5.2517568999956401</v>
      </c>
      <c r="MN51">
        <v>5.2517569000027997</v>
      </c>
      <c r="MO51">
        <v>5.2517569000090001</v>
      </c>
      <c r="MP51">
        <v>5.2517569000141897</v>
      </c>
      <c r="MQ51">
        <v>5.2517569000184103</v>
      </c>
      <c r="MR51">
        <v>5.2517569000218796</v>
      </c>
      <c r="MS51">
        <v>5.2517569000245796</v>
      </c>
      <c r="MT51">
        <v>5.2517569000264697</v>
      </c>
      <c r="MU51">
        <v>5.2517569000276803</v>
      </c>
      <c r="MV51">
        <v>5.2517569000282904</v>
      </c>
      <c r="MW51">
        <v>5.2517569000284201</v>
      </c>
      <c r="MX51">
        <v>5.25175690000715</v>
      </c>
      <c r="MY51">
        <v>5.25175690000715</v>
      </c>
      <c r="MZ51">
        <v>5.25175690000715</v>
      </c>
      <c r="NA51">
        <v>5.25175690000715</v>
      </c>
      <c r="NB51">
        <v>5.25175690000715</v>
      </c>
      <c r="NC51">
        <v>5.25175690000715</v>
      </c>
      <c r="ND51">
        <v>5.25175690000715</v>
      </c>
      <c r="NE51">
        <v>5.25175690000715</v>
      </c>
      <c r="NF51">
        <v>5.25175690000715</v>
      </c>
      <c r="NG51">
        <v>5.25175690000715</v>
      </c>
      <c r="NH51">
        <v>5.25175690000715</v>
      </c>
      <c r="NI51">
        <v>5.25175690000715</v>
      </c>
      <c r="NJ51">
        <v>5.25175690000715</v>
      </c>
      <c r="NK51">
        <v>5.25175690000715</v>
      </c>
      <c r="NL51">
        <v>5.25175690000715</v>
      </c>
      <c r="NM51">
        <v>5.25175690000715</v>
      </c>
      <c r="NN51">
        <v>5.25175690000715</v>
      </c>
      <c r="NO51">
        <v>5.25175690000715</v>
      </c>
      <c r="NP51">
        <v>5.25175690000715</v>
      </c>
      <c r="NQ51">
        <v>5.25175690000715</v>
      </c>
      <c r="NR51">
        <v>5.25175690000715</v>
      </c>
      <c r="NS51">
        <v>5.25175690000715</v>
      </c>
      <c r="NT51">
        <v>5.25175690000715</v>
      </c>
      <c r="NU51">
        <v>5.25175690000715</v>
      </c>
      <c r="NV51">
        <v>5.25175690000715</v>
      </c>
      <c r="NW51">
        <v>5.25175690000715</v>
      </c>
      <c r="NX51">
        <v>5.25175690000715</v>
      </c>
      <c r="NY51">
        <v>5.25175690000715</v>
      </c>
      <c r="NZ51">
        <v>5.25175690000715</v>
      </c>
      <c r="OA51">
        <v>5.25175690000715</v>
      </c>
      <c r="OB51">
        <v>5.25175690000715</v>
      </c>
      <c r="OC51">
        <v>5.25175690000715</v>
      </c>
      <c r="OD51">
        <v>5.25175690000715</v>
      </c>
      <c r="OE51">
        <v>5.25175690000715</v>
      </c>
      <c r="OF51">
        <v>5.25175690000715</v>
      </c>
      <c r="OG51">
        <v>5.25175690000715</v>
      </c>
      <c r="OH51">
        <v>5.25175690000715</v>
      </c>
      <c r="OI51">
        <v>5.25175690000715</v>
      </c>
      <c r="OJ51">
        <v>5.25175690000715</v>
      </c>
      <c r="OK51">
        <v>5.25175690000715</v>
      </c>
      <c r="OL51">
        <v>5.25175690000715</v>
      </c>
      <c r="OM51">
        <v>5.25175690000715</v>
      </c>
      <c r="ON51">
        <v>5.25175690000715</v>
      </c>
      <c r="OO51">
        <v>5.25175690000715</v>
      </c>
      <c r="OP51">
        <v>5.25175690000715</v>
      </c>
      <c r="OQ51">
        <v>5.25175690000715</v>
      </c>
      <c r="OR51">
        <v>5.25175690000715</v>
      </c>
      <c r="OS51">
        <v>5.25175690000715</v>
      </c>
      <c r="OT51">
        <v>5.25175690000715</v>
      </c>
      <c r="OU51">
        <v>5.25175690000715</v>
      </c>
      <c r="OV51">
        <v>5.25175690000715</v>
      </c>
      <c r="OW51">
        <v>5.25175690000715</v>
      </c>
      <c r="OX51">
        <v>5.25175690000715</v>
      </c>
      <c r="OY51">
        <v>5.25175690000715</v>
      </c>
      <c r="OZ51">
        <v>5.25175690000715</v>
      </c>
      <c r="PA51">
        <v>5.25175690000715</v>
      </c>
      <c r="PB51">
        <v>5.25175690000715</v>
      </c>
      <c r="PC51">
        <v>5.25175690000715</v>
      </c>
      <c r="PD51">
        <v>5.25175690000715</v>
      </c>
      <c r="PE51">
        <v>5.25175690000715</v>
      </c>
      <c r="PF51">
        <v>5.25175690000715</v>
      </c>
      <c r="PG51">
        <v>5.25175690000715</v>
      </c>
      <c r="PH51">
        <v>5.25175690000715</v>
      </c>
      <c r="PI51">
        <v>5.25175690000715</v>
      </c>
      <c r="PJ51">
        <v>5.25175690000715</v>
      </c>
      <c r="PK51">
        <v>5.25175690000715</v>
      </c>
      <c r="PL51">
        <v>5.25175690000715</v>
      </c>
      <c r="PM51">
        <v>5.25175690000715</v>
      </c>
      <c r="PN51">
        <v>5.25175690000715</v>
      </c>
      <c r="PO51">
        <v>5.25175690000715</v>
      </c>
      <c r="PP51">
        <v>5.25175690000715</v>
      </c>
      <c r="PQ51">
        <v>5.25175690000715</v>
      </c>
      <c r="PR51">
        <v>5.25175690000715</v>
      </c>
      <c r="PS51">
        <v>5.25175690000715</v>
      </c>
      <c r="PT51">
        <v>5.25175690000715</v>
      </c>
      <c r="PU51">
        <v>5.25175690000715</v>
      </c>
      <c r="PV51">
        <v>5.25175690000715</v>
      </c>
      <c r="PW51">
        <v>5.25175690000715</v>
      </c>
      <c r="PX51">
        <v>5.25175690000715</v>
      </c>
      <c r="PY51">
        <v>5.25175690000715</v>
      </c>
    </row>
    <row r="52" spans="1:441" x14ac:dyDescent="0.25">
      <c r="A52">
        <v>3.05353891390551</v>
      </c>
      <c r="B52">
        <v>3.0711161167915502</v>
      </c>
      <c r="C52">
        <v>3.0818954909899801</v>
      </c>
      <c r="D52">
        <v>3.0937419788710701</v>
      </c>
      <c r="E52">
        <v>3.1070561158841201</v>
      </c>
      <c r="F52">
        <v>3.12073199359798</v>
      </c>
      <c r="G52">
        <v>3.1360412014730499</v>
      </c>
      <c r="H52">
        <v>3.1505103603753799</v>
      </c>
      <c r="I52">
        <v>3.16574447068915</v>
      </c>
      <c r="J52">
        <v>3.1813311640754298</v>
      </c>
      <c r="K52">
        <v>3.1969329995384301</v>
      </c>
      <c r="L52">
        <v>3.2135020487192301</v>
      </c>
      <c r="M52">
        <v>3.24664577575916</v>
      </c>
      <c r="N52">
        <v>3.2908557298435799</v>
      </c>
      <c r="O52">
        <v>3.3353484433641198</v>
      </c>
      <c r="P52">
        <v>3.3808341254176599</v>
      </c>
      <c r="Q52">
        <v>3.4250321572769198</v>
      </c>
      <c r="R52">
        <v>3.4701863879157102</v>
      </c>
      <c r="S52">
        <v>3.5170185786918098</v>
      </c>
      <c r="T52">
        <v>3.5628146663684399</v>
      </c>
      <c r="U52">
        <v>3.61048295079638</v>
      </c>
      <c r="V52">
        <v>3.6587882756529502</v>
      </c>
      <c r="W52">
        <v>3.7077169520620301</v>
      </c>
      <c r="X52">
        <v>3.75545865142149</v>
      </c>
      <c r="Y52">
        <v>3.8046122844169701</v>
      </c>
      <c r="Z52">
        <v>3.8497804940316498</v>
      </c>
      <c r="AA52">
        <v>3.8987435247072399</v>
      </c>
      <c r="AB52">
        <v>3.9422599647908299</v>
      </c>
      <c r="AC52">
        <v>3.98840959205365</v>
      </c>
      <c r="AD52">
        <v>4.0317605807061696</v>
      </c>
      <c r="AE52">
        <v>4.0769991858085799</v>
      </c>
      <c r="AF52">
        <v>4.1198992217286099</v>
      </c>
      <c r="AG52">
        <v>4.1606808906210402</v>
      </c>
      <c r="AH52">
        <v>4.2021203115742303</v>
      </c>
      <c r="AI52">
        <v>4.23977858302257</v>
      </c>
      <c r="AJ52">
        <v>4.2797958008553803</v>
      </c>
      <c r="AK52">
        <v>4.3147689235178301</v>
      </c>
      <c r="AL52">
        <v>4.3460495502962999</v>
      </c>
      <c r="AM52">
        <v>4.3811015056153497</v>
      </c>
      <c r="AN52">
        <v>4.4095669995486402</v>
      </c>
      <c r="AO52">
        <v>4.4395618603690501</v>
      </c>
      <c r="AP52">
        <v>4.4669884940299598</v>
      </c>
      <c r="AQ52">
        <v>4.4909235761242803</v>
      </c>
      <c r="AR52">
        <v>4.5188659826832698</v>
      </c>
      <c r="AS52">
        <v>4.5426608489671896</v>
      </c>
      <c r="AT52">
        <v>4.5680629008237101</v>
      </c>
      <c r="AU52">
        <v>4.5920823038379002</v>
      </c>
      <c r="AV52">
        <v>4.6180480583037697</v>
      </c>
      <c r="AW52">
        <v>4.6419251779857698</v>
      </c>
      <c r="AX52">
        <v>4.6672689186804197</v>
      </c>
      <c r="AY52">
        <v>4.6879309009268901</v>
      </c>
      <c r="AZ52">
        <v>4.7068091056968901</v>
      </c>
      <c r="BA52">
        <v>4.7249851022107396</v>
      </c>
      <c r="BB52">
        <v>4.7466150159808</v>
      </c>
      <c r="BC52">
        <v>4.7675495734507898</v>
      </c>
      <c r="BD52">
        <v>4.7848007485416799</v>
      </c>
      <c r="BE52">
        <v>4.7994659823080603</v>
      </c>
      <c r="BF52">
        <v>4.8116845993204302</v>
      </c>
      <c r="BG52">
        <v>4.8224836139798803</v>
      </c>
      <c r="BH52">
        <v>4.8300482373745801</v>
      </c>
      <c r="BI52">
        <v>4.8365105349897499</v>
      </c>
      <c r="BJ52">
        <v>4.8395371482408596</v>
      </c>
      <c r="BK52">
        <v>4.84054202852308</v>
      </c>
      <c r="BL52">
        <v>4.8401232560380603</v>
      </c>
      <c r="BM52">
        <v>4.8383612751329403</v>
      </c>
      <c r="BN52">
        <v>4.83537846312033</v>
      </c>
      <c r="BO52">
        <v>4.8321096969808099</v>
      </c>
      <c r="BP52">
        <v>4.8285860150266204</v>
      </c>
      <c r="BQ52">
        <v>4.8247847179468399</v>
      </c>
      <c r="BR52">
        <v>4.8206405212142602</v>
      </c>
      <c r="BS52">
        <v>4.81668561950561</v>
      </c>
      <c r="BT52">
        <v>4.8128736669704804</v>
      </c>
      <c r="BU52">
        <v>4.8094428290214202</v>
      </c>
      <c r="BV52">
        <v>4.8066055522982598</v>
      </c>
      <c r="BW52">
        <v>4.8044633798109802</v>
      </c>
      <c r="BX52">
        <v>4.8031248780479396</v>
      </c>
      <c r="BY52">
        <v>4.8025775191885103</v>
      </c>
      <c r="BZ52">
        <v>4.8027742678224197</v>
      </c>
      <c r="CA52">
        <v>4.8036393495364704</v>
      </c>
      <c r="CB52">
        <v>4.80524984489392</v>
      </c>
      <c r="CC52">
        <v>4.8073886313000296</v>
      </c>
      <c r="CD52">
        <v>4.80997178390838</v>
      </c>
      <c r="CE52">
        <v>4.8129282925993797</v>
      </c>
      <c r="CF52">
        <v>4.8161475008016197</v>
      </c>
      <c r="CG52">
        <v>4.8195246899575599</v>
      </c>
      <c r="CH52">
        <v>4.8229798919059901</v>
      </c>
      <c r="CI52">
        <v>4.8264190161618696</v>
      </c>
      <c r="CJ52">
        <v>4.8298165989858202</v>
      </c>
      <c r="CK52">
        <v>4.8330449002260796</v>
      </c>
      <c r="CL52">
        <v>4.8361480208282899</v>
      </c>
      <c r="CM52">
        <v>4.8390663096384303</v>
      </c>
      <c r="CN52">
        <v>4.8417847918974903</v>
      </c>
      <c r="CO52">
        <v>4.8443700559804803</v>
      </c>
      <c r="CP52">
        <v>4.8468033161236699</v>
      </c>
      <c r="CQ52">
        <v>4.8491866236651902</v>
      </c>
      <c r="CR52">
        <v>4.8515802329669802</v>
      </c>
      <c r="CS52">
        <v>4.85400636044315</v>
      </c>
      <c r="CT52">
        <v>4.85653894885652</v>
      </c>
      <c r="CU52">
        <v>4.8592609327806402</v>
      </c>
      <c r="CV52">
        <v>4.8622651118012898</v>
      </c>
      <c r="CW52">
        <v>4.8655870084687702</v>
      </c>
      <c r="CX52">
        <v>4.8692289296916504</v>
      </c>
      <c r="CY52">
        <v>4.8732125073849897</v>
      </c>
      <c r="CZ52">
        <v>4.8774199571203196</v>
      </c>
      <c r="DA52">
        <v>4.8817137739780296</v>
      </c>
      <c r="DB52">
        <v>4.8859979576803996</v>
      </c>
      <c r="DC52">
        <v>4.8902399345301504</v>
      </c>
      <c r="DD52">
        <v>4.89447523348319</v>
      </c>
      <c r="DE52">
        <v>4.8986896583075401</v>
      </c>
      <c r="DF52">
        <v>4.9028677767017896</v>
      </c>
      <c r="DG52">
        <v>4.9070113648555598</v>
      </c>
      <c r="DH52">
        <v>4.9110703009911596</v>
      </c>
      <c r="DI52">
        <v>4.9149871204290498</v>
      </c>
      <c r="DJ52">
        <v>4.9187098761604497</v>
      </c>
      <c r="DK52">
        <v>4.9222107130411903</v>
      </c>
      <c r="DL52">
        <v>4.9254902537894898</v>
      </c>
      <c r="DM52">
        <v>4.9285519562089499</v>
      </c>
      <c r="DN52">
        <v>4.9314057081500096</v>
      </c>
      <c r="DO52">
        <v>4.9340653464007502</v>
      </c>
      <c r="DP52">
        <v>4.9365474032424004</v>
      </c>
      <c r="DQ52">
        <v>4.9388710341540101</v>
      </c>
      <c r="DR52">
        <v>4.94105757608079</v>
      </c>
      <c r="DS52">
        <v>4.9431282992552203</v>
      </c>
      <c r="DT52">
        <v>4.9451030037163299</v>
      </c>
      <c r="DU52">
        <v>4.94700016183379</v>
      </c>
      <c r="DV52">
        <v>4.94883657536157</v>
      </c>
      <c r="DW52">
        <v>4.9506264745028998</v>
      </c>
      <c r="DX52">
        <v>4.9523804142625796</v>
      </c>
      <c r="DY52">
        <v>4.9541049557099903</v>
      </c>
      <c r="DZ52">
        <v>4.9558031082063296</v>
      </c>
      <c r="EA52">
        <v>4.9574742293855003</v>
      </c>
      <c r="EB52">
        <v>4.9591140195399097</v>
      </c>
      <c r="EC52">
        <v>4.9607149749119603</v>
      </c>
      <c r="ED52">
        <v>4.9622672067663096</v>
      </c>
      <c r="EE52">
        <v>4.9637594541712398</v>
      </c>
      <c r="EF52">
        <v>4.9651798737817296</v>
      </c>
      <c r="EG52">
        <v>4.96651672726024</v>
      </c>
      <c r="EH52">
        <v>4.9677593929048003</v>
      </c>
      <c r="EI52">
        <v>4.9688993012213603</v>
      </c>
      <c r="EJ52">
        <v>4.9699302719992202</v>
      </c>
      <c r="EK52">
        <v>4.97084843513663</v>
      </c>
      <c r="EL52">
        <v>4.97165183995088</v>
      </c>
      <c r="EM52">
        <v>4.97234019864778</v>
      </c>
      <c r="EN52">
        <v>4.9729159413311503</v>
      </c>
      <c r="EO52">
        <v>4.9733822746755099</v>
      </c>
      <c r="EP52">
        <v>4.9737430845169701</v>
      </c>
      <c r="EQ52">
        <v>4.97400328527507</v>
      </c>
      <c r="ER52">
        <v>4.9741690310421003</v>
      </c>
      <c r="ES52">
        <v>4.9742478481925003</v>
      </c>
      <c r="ET52">
        <v>4.9742489694828897</v>
      </c>
      <c r="EU52">
        <v>4.9741833809262204</v>
      </c>
      <c r="EV52">
        <v>4.9740636849370796</v>
      </c>
      <c r="EW52">
        <v>4.9739034575931997</v>
      </c>
      <c r="EX52">
        <v>4.9737170147804699</v>
      </c>
      <c r="EY52">
        <v>4.9735188726863102</v>
      </c>
      <c r="EZ52">
        <v>4.9733099112053001</v>
      </c>
      <c r="FA52">
        <v>4.9730932023773304</v>
      </c>
      <c r="FB52">
        <v>4.9728717942223097</v>
      </c>
      <c r="FC52">
        <v>4.9726488254343897</v>
      </c>
      <c r="FD52">
        <v>4.9724274459657902</v>
      </c>
      <c r="FE52">
        <v>4.9722107408529199</v>
      </c>
      <c r="FF52">
        <v>4.9720016494178303</v>
      </c>
      <c r="FG52">
        <v>4.9718028862614299</v>
      </c>
      <c r="FH52">
        <v>4.9716168675228598</v>
      </c>
      <c r="FI52">
        <v>4.9714456470758597</v>
      </c>
      <c r="FJ52">
        <v>4.9712908672897003</v>
      </c>
      <c r="FK52">
        <v>4.9711537264243599</v>
      </c>
      <c r="FL52">
        <v>4.9710349631978401</v>
      </c>
      <c r="FM52">
        <v>4.9709348582326198</v>
      </c>
      <c r="FN52">
        <v>4.9708532518223398</v>
      </c>
      <c r="FO52">
        <v>4.9707895767314696</v>
      </c>
      <c r="FP52">
        <v>4.97074290320103</v>
      </c>
      <c r="FQ52">
        <v>4.97071199322464</v>
      </c>
      <c r="FR52">
        <v>4.9706953614084801</v>
      </c>
      <c r="FS52">
        <v>4.9706913397581198</v>
      </c>
      <c r="FT52">
        <v>4.97069814381919</v>
      </c>
      <c r="FU52">
        <v>4.9707139374869298</v>
      </c>
      <c r="FV52">
        <v>4.9707368942396002</v>
      </c>
      <c r="FW52">
        <v>4.9707652530176496</v>
      </c>
      <c r="FX52">
        <v>4.9707973670535601</v>
      </c>
      <c r="FY52">
        <v>4.9708317437861602</v>
      </c>
      <c r="FZ52">
        <v>4.9708670743787398</v>
      </c>
      <c r="GA52">
        <v>4.9709022520991599</v>
      </c>
      <c r="GB52">
        <v>4.9709363796213202</v>
      </c>
      <c r="GC52">
        <v>4.9709687664027697</v>
      </c>
      <c r="GD52">
        <v>4.9709989162528796</v>
      </c>
      <c r="GE52">
        <v>4.97102650722295</v>
      </c>
      <c r="GF52">
        <v>4.9710513662447102</v>
      </c>
      <c r="GG52">
        <v>4.9710734411002502</v>
      </c>
      <c r="GH52">
        <v>4.9710927722787197</v>
      </c>
      <c r="GI52">
        <v>4.9711094672247</v>
      </c>
      <c r="GJ52">
        <v>4.9711236785241502</v>
      </c>
      <c r="GK52">
        <v>4.9711355869318101</v>
      </c>
      <c r="GL52">
        <v>4.9711453885559198</v>
      </c>
      <c r="GM52">
        <v>4.9711532862928101</v>
      </c>
      <c r="GN52">
        <v>4.9711594846751304</v>
      </c>
      <c r="GO52">
        <v>4.9711641773853099</v>
      </c>
      <c r="GP52">
        <v>4.97116754581549</v>
      </c>
      <c r="GQ52">
        <v>4.9711697593519197</v>
      </c>
      <c r="GR52">
        <v>4.9711709755758697</v>
      </c>
      <c r="GS52">
        <v>4.9711713405041902</v>
      </c>
      <c r="GT52">
        <v>4.97117098884861</v>
      </c>
      <c r="GU52">
        <v>4.9711700442903703</v>
      </c>
      <c r="GV52">
        <v>4.9711686197657103</v>
      </c>
      <c r="GW52">
        <v>4.9711668177643196</v>
      </c>
      <c r="GX52">
        <v>4.9711647306429496</v>
      </c>
      <c r="GY52">
        <v>4.9711624409555597</v>
      </c>
      <c r="GZ52">
        <v>4.9711600218059599</v>
      </c>
      <c r="HA52">
        <v>4.9711575372304999</v>
      </c>
      <c r="HB52">
        <v>4.9711550426065001</v>
      </c>
      <c r="HC52">
        <v>4.9711525850821001</v>
      </c>
      <c r="HD52">
        <v>4.9711502040413604</v>
      </c>
      <c r="HE52">
        <v>4.9711479315977698</v>
      </c>
      <c r="HF52">
        <v>4.9711457931155296</v>
      </c>
      <c r="HG52">
        <v>4.9711438077525196</v>
      </c>
      <c r="HH52">
        <v>4.9711419890215396</v>
      </c>
      <c r="HI52">
        <v>4.9711403453636196</v>
      </c>
      <c r="HJ52">
        <v>4.9711388807252801</v>
      </c>
      <c r="HK52">
        <v>4.9711375951347696</v>
      </c>
      <c r="HL52">
        <v>4.9711364852679001</v>
      </c>
      <c r="HM52">
        <v>4.9711355449963701</v>
      </c>
      <c r="HN52">
        <v>4.9711347659116898</v>
      </c>
      <c r="HO52">
        <v>4.9711341378187903</v>
      </c>
      <c r="HP52">
        <v>4.9711336491919296</v>
      </c>
      <c r="HQ52">
        <v>4.9711332875914902</v>
      </c>
      <c r="HR52">
        <v>4.9711330400351699</v>
      </c>
      <c r="HS52">
        <v>4.9711328933266099</v>
      </c>
      <c r="HT52">
        <v>4.9711328343371601</v>
      </c>
      <c r="HU52">
        <v>4.9711328502457199</v>
      </c>
      <c r="HV52">
        <v>4.9711329287361901</v>
      </c>
      <c r="HW52">
        <v>4.9711330581573803</v>
      </c>
      <c r="HX52">
        <v>4.9711332276474396</v>
      </c>
      <c r="HY52">
        <v>4.9711334272268903</v>
      </c>
      <c r="HZ52">
        <v>4.9711336478627697</v>
      </c>
      <c r="IA52">
        <v>4.9711338815076402</v>
      </c>
      <c r="IB52">
        <v>4.9711341211146198</v>
      </c>
      <c r="IC52">
        <v>4.9711343606327896</v>
      </c>
      <c r="ID52">
        <v>4.9711345949826402</v>
      </c>
      <c r="IE52">
        <v>4.9711348200151004</v>
      </c>
      <c r="IF52">
        <v>4.9711350324575303</v>
      </c>
      <c r="IG52">
        <v>4.9711352298487599</v>
      </c>
      <c r="IH52">
        <v>4.9711354104654397</v>
      </c>
      <c r="II52">
        <v>4.9711355732428704</v>
      </c>
      <c r="IJ52">
        <v>4.9711357176923299</v>
      </c>
      <c r="IK52">
        <v>4.9711358438178603</v>
      </c>
      <c r="IL52">
        <v>4.9711359520337801</v>
      </c>
      <c r="IM52">
        <v>4.97113604308608</v>
      </c>
      <c r="IN52">
        <v>4.9711361179777702</v>
      </c>
      <c r="IO52">
        <v>4.9711361779006404</v>
      </c>
      <c r="IP52">
        <v>4.9711362241736703</v>
      </c>
      <c r="IQ52">
        <v>4.9711362581889604</v>
      </c>
      <c r="IR52">
        <v>4.9711362813653999</v>
      </c>
      <c r="IS52">
        <v>4.97113629510973</v>
      </c>
      <c r="IT52">
        <v>4.9711363007853802</v>
      </c>
      <c r="IU52">
        <v>4.9711362996882897</v>
      </c>
      <c r="IV52">
        <v>4.97113629302868</v>
      </c>
      <c r="IW52">
        <v>4.9711362819189002</v>
      </c>
      <c r="IX52">
        <v>4.9711362673663304</v>
      </c>
      <c r="IY52">
        <v>4.9711362502700496</v>
      </c>
      <c r="IZ52">
        <v>4.97113623142089</v>
      </c>
      <c r="JA52">
        <v>4.9711362115043602</v>
      </c>
      <c r="JB52">
        <v>4.9711361911057503</v>
      </c>
      <c r="JC52">
        <v>4.9711361707160497</v>
      </c>
      <c r="JD52">
        <v>4.9711361507393104</v>
      </c>
      <c r="JE52">
        <v>4.9711361315004003</v>
      </c>
      <c r="JF52">
        <v>4.9711361132529701</v>
      </c>
      <c r="JG52">
        <v>4.9711360961872098</v>
      </c>
      <c r="JH52">
        <v>4.9711360804378399</v>
      </c>
      <c r="JI52">
        <v>4.9711360660907902</v>
      </c>
      <c r="JJ52">
        <v>4.9711360531910804</v>
      </c>
      <c r="JK52">
        <v>4.9711360417480499</v>
      </c>
      <c r="JL52">
        <v>4.9711360317421498</v>
      </c>
      <c r="JM52">
        <v>4.9711360231297004</v>
      </c>
      <c r="JN52">
        <v>4.97113601584803</v>
      </c>
      <c r="JO52">
        <v>4.9711360098195296</v>
      </c>
      <c r="JP52">
        <v>4.97113600495575</v>
      </c>
      <c r="JQ52">
        <v>4.9711360011606303</v>
      </c>
      <c r="JR52">
        <v>4.9711359983336099</v>
      </c>
      <c r="JS52">
        <v>4.9711359963719</v>
      </c>
      <c r="JT52">
        <v>4.97113599517305</v>
      </c>
      <c r="JU52">
        <v>4.9711359946361897</v>
      </c>
      <c r="JV52">
        <v>4.9711359946645501</v>
      </c>
      <c r="JW52">
        <v>4.9711359951655698</v>
      </c>
      <c r="JX52">
        <v>4.9711359960526504</v>
      </c>
      <c r="JY52">
        <v>4.9711359972454998</v>
      </c>
      <c r="JZ52">
        <v>4.9711359986707899</v>
      </c>
      <c r="KA52">
        <v>4.9711360002622502</v>
      </c>
      <c r="KB52">
        <v>4.9711360019611197</v>
      </c>
      <c r="KC52">
        <v>4.9711360037159196</v>
      </c>
      <c r="KD52">
        <v>4.9711360054820597</v>
      </c>
      <c r="KE52">
        <v>4.97113600722209</v>
      </c>
      <c r="KF52">
        <v>4.9711360089052397</v>
      </c>
      <c r="KG52">
        <v>4.9711360105065499</v>
      </c>
      <c r="KH52">
        <v>4.9711360120068999</v>
      </c>
      <c r="KI52">
        <v>4.97113601339223</v>
      </c>
      <c r="KJ52">
        <v>4.9711360146531298</v>
      </c>
      <c r="KK52">
        <v>4.9711360157843503</v>
      </c>
      <c r="KL52">
        <v>4.9711360167839702</v>
      </c>
      <c r="KM52">
        <v>4.9711360176532597</v>
      </c>
      <c r="KN52">
        <v>4.9711360183959004</v>
      </c>
      <c r="KO52">
        <v>4.97113601901758</v>
      </c>
      <c r="KP52">
        <v>4.97113601952557</v>
      </c>
      <c r="KQ52">
        <v>4.9711360199283803</v>
      </c>
      <c r="KR52">
        <v>4.9711360202352104</v>
      </c>
      <c r="KS52">
        <v>4.9711360204557504</v>
      </c>
      <c r="KT52">
        <v>4.9711360205999497</v>
      </c>
      <c r="KU52">
        <v>4.9711360206775996</v>
      </c>
      <c r="KV52">
        <v>4.9711360206983697</v>
      </c>
      <c r="KW52">
        <v>4.9711360206714099</v>
      </c>
      <c r="KX52">
        <v>4.9711360206053001</v>
      </c>
      <c r="KY52">
        <v>4.9711360205081299</v>
      </c>
      <c r="KZ52">
        <v>4.97113602038708</v>
      </c>
      <c r="LA52">
        <v>4.9711360202487</v>
      </c>
      <c r="LB52">
        <v>4.9711360200988999</v>
      </c>
      <c r="LC52">
        <v>4.9711360199426897</v>
      </c>
      <c r="LD52">
        <v>4.9711360197843497</v>
      </c>
      <c r="LE52">
        <v>4.9711360196275001</v>
      </c>
      <c r="LF52">
        <v>4.9711360194751597</v>
      </c>
      <c r="LG52">
        <v>4.9711360193296601</v>
      </c>
      <c r="LH52">
        <v>4.9711360191928904</v>
      </c>
      <c r="LI52">
        <v>4.9711360190660496</v>
      </c>
      <c r="LJ52">
        <v>4.9711360189501903</v>
      </c>
      <c r="LK52">
        <v>4.9711360188456402</v>
      </c>
      <c r="LL52">
        <v>4.97113601875275</v>
      </c>
      <c r="LM52">
        <v>4.97113601867136</v>
      </c>
      <c r="LN52">
        <v>4.9711360186012401</v>
      </c>
      <c r="LO52">
        <v>4.9711360185418396</v>
      </c>
      <c r="LP52">
        <v>4.9711360184925599</v>
      </c>
      <c r="LQ52">
        <v>4.9711360184526399</v>
      </c>
      <c r="LR52">
        <v>4.9711360184214497</v>
      </c>
      <c r="LS52">
        <v>4.9711360183980604</v>
      </c>
      <c r="LT52">
        <v>4.9711360183815803</v>
      </c>
      <c r="LU52">
        <v>4.9711360183712001</v>
      </c>
      <c r="LV52">
        <v>4.9711360183662601</v>
      </c>
      <c r="LW52">
        <v>4.9711360183656703</v>
      </c>
      <c r="LX52">
        <v>4.9711360183688598</v>
      </c>
      <c r="LY52">
        <v>4.9711360183748896</v>
      </c>
      <c r="LZ52">
        <v>4.9711360183833202</v>
      </c>
      <c r="MA52">
        <v>4.9711360183934197</v>
      </c>
      <c r="MB52">
        <v>4.9711360184047804</v>
      </c>
      <c r="MC52">
        <v>4.9711360184168498</v>
      </c>
      <c r="MD52">
        <v>4.9711360184294504</v>
      </c>
      <c r="ME52">
        <v>4.9711360184422801</v>
      </c>
      <c r="MF52">
        <v>4.9711360184549997</v>
      </c>
      <c r="MG52">
        <v>4.97113601846742</v>
      </c>
      <c r="MH52">
        <v>4.9711360184795996</v>
      </c>
      <c r="MI52">
        <v>4.9711360184912197</v>
      </c>
      <c r="MJ52">
        <v>4.9711360185021398</v>
      </c>
      <c r="MK52">
        <v>4.9711360185124098</v>
      </c>
      <c r="ML52">
        <v>4.9711360185219</v>
      </c>
      <c r="MM52">
        <v>4.9711360185304798</v>
      </c>
      <c r="MN52">
        <v>4.97113601853827</v>
      </c>
      <c r="MO52">
        <v>4.9711360185451197</v>
      </c>
      <c r="MP52">
        <v>4.9711360185510696</v>
      </c>
      <c r="MQ52">
        <v>4.9711360185560602</v>
      </c>
      <c r="MR52">
        <v>4.9711360185601396</v>
      </c>
      <c r="MS52">
        <v>4.9711360185635201</v>
      </c>
      <c r="MT52">
        <v>4.9711360185661597</v>
      </c>
      <c r="MU52">
        <v>4.9711360185680302</v>
      </c>
      <c r="MV52">
        <v>4.9711360185692399</v>
      </c>
      <c r="MW52">
        <v>4.9711360185698803</v>
      </c>
      <c r="MX52">
        <v>4.9711360185498101</v>
      </c>
      <c r="MY52">
        <v>4.9711360185498101</v>
      </c>
      <c r="MZ52">
        <v>4.9711360185498101</v>
      </c>
      <c r="NA52">
        <v>4.9711360185498101</v>
      </c>
      <c r="NB52">
        <v>4.9711360185498101</v>
      </c>
      <c r="NC52">
        <v>4.9711360185498101</v>
      </c>
      <c r="ND52">
        <v>4.9711360185498101</v>
      </c>
      <c r="NE52">
        <v>4.9711360185498101</v>
      </c>
      <c r="NF52">
        <v>4.9711360185498101</v>
      </c>
      <c r="NG52">
        <v>4.9711360185498101</v>
      </c>
      <c r="NH52">
        <v>4.9711360185498101</v>
      </c>
      <c r="NI52">
        <v>4.9711360185498101</v>
      </c>
      <c r="NJ52">
        <v>4.9711360185498101</v>
      </c>
      <c r="NK52">
        <v>4.9711360185498101</v>
      </c>
      <c r="NL52">
        <v>4.9711360185498101</v>
      </c>
      <c r="NM52">
        <v>4.9711360185498101</v>
      </c>
      <c r="NN52">
        <v>4.9711360185498101</v>
      </c>
      <c r="NO52">
        <v>4.9711360185498101</v>
      </c>
      <c r="NP52">
        <v>4.9711360185498101</v>
      </c>
      <c r="NQ52">
        <v>4.9711360185498101</v>
      </c>
      <c r="NR52">
        <v>4.9711360185498101</v>
      </c>
      <c r="NS52">
        <v>4.9711360185498101</v>
      </c>
      <c r="NT52">
        <v>4.9711360185498101</v>
      </c>
      <c r="NU52">
        <v>4.9711360185498101</v>
      </c>
      <c r="NV52">
        <v>4.9711360185498101</v>
      </c>
      <c r="NW52">
        <v>4.9711360185498101</v>
      </c>
      <c r="NX52">
        <v>4.9711360185498101</v>
      </c>
      <c r="NY52">
        <v>4.9711360185498101</v>
      </c>
      <c r="NZ52">
        <v>4.9711360185498101</v>
      </c>
      <c r="OA52">
        <v>4.9711360185498101</v>
      </c>
      <c r="OB52">
        <v>4.9711360185498101</v>
      </c>
      <c r="OC52">
        <v>4.9711360185498101</v>
      </c>
      <c r="OD52">
        <v>4.9711360185498101</v>
      </c>
      <c r="OE52">
        <v>4.9711360185498101</v>
      </c>
      <c r="OF52">
        <v>4.9711360185498101</v>
      </c>
      <c r="OG52">
        <v>4.9711360185498101</v>
      </c>
      <c r="OH52">
        <v>4.9711360185498101</v>
      </c>
      <c r="OI52">
        <v>4.9711360185498101</v>
      </c>
      <c r="OJ52">
        <v>4.9711360185498101</v>
      </c>
      <c r="OK52">
        <v>4.9711360185498101</v>
      </c>
      <c r="OL52">
        <v>4.9711360185498101</v>
      </c>
      <c r="OM52">
        <v>4.9711360185498101</v>
      </c>
      <c r="ON52">
        <v>4.9711360185498101</v>
      </c>
      <c r="OO52">
        <v>4.9711360185498101</v>
      </c>
      <c r="OP52">
        <v>4.9711360185498101</v>
      </c>
      <c r="OQ52">
        <v>4.9711360185498101</v>
      </c>
      <c r="OR52">
        <v>4.9711360185498101</v>
      </c>
      <c r="OS52">
        <v>4.9711360185498101</v>
      </c>
      <c r="OT52">
        <v>4.9711360185498101</v>
      </c>
      <c r="OU52">
        <v>4.9711360185498101</v>
      </c>
      <c r="OV52">
        <v>4.9711360185498101</v>
      </c>
      <c r="OW52">
        <v>4.9711360185498101</v>
      </c>
      <c r="OX52">
        <v>4.9711360185498101</v>
      </c>
      <c r="OY52">
        <v>4.9711360185498101</v>
      </c>
      <c r="OZ52">
        <v>4.9711360185498101</v>
      </c>
      <c r="PA52">
        <v>4.9711360185498101</v>
      </c>
      <c r="PB52">
        <v>4.9711360185498101</v>
      </c>
      <c r="PC52">
        <v>4.9711360185498101</v>
      </c>
      <c r="PD52">
        <v>4.9711360185498101</v>
      </c>
      <c r="PE52">
        <v>4.9711360185498101</v>
      </c>
      <c r="PF52">
        <v>4.9711360185498101</v>
      </c>
      <c r="PG52">
        <v>4.9711360185498101</v>
      </c>
      <c r="PH52">
        <v>4.9711360185498101</v>
      </c>
      <c r="PI52">
        <v>4.9711360185498101</v>
      </c>
      <c r="PJ52">
        <v>4.9711360185498101</v>
      </c>
      <c r="PK52">
        <v>4.9711360185498101</v>
      </c>
      <c r="PL52">
        <v>4.9711360185498101</v>
      </c>
      <c r="PM52">
        <v>4.9711360185498101</v>
      </c>
      <c r="PN52">
        <v>4.9711360185498101</v>
      </c>
      <c r="PO52">
        <v>4.9711360185498101</v>
      </c>
      <c r="PP52">
        <v>4.9711360185498101</v>
      </c>
      <c r="PQ52">
        <v>4.9711360185498101</v>
      </c>
      <c r="PR52">
        <v>4.9711360185498101</v>
      </c>
      <c r="PS52">
        <v>4.9711360185498101</v>
      </c>
      <c r="PT52">
        <v>4.9711360185498101</v>
      </c>
      <c r="PU52">
        <v>4.9711360185498101</v>
      </c>
      <c r="PV52">
        <v>4.9711360185498101</v>
      </c>
      <c r="PW52">
        <v>4.9711360185498101</v>
      </c>
      <c r="PX52">
        <v>4.9711360185498101</v>
      </c>
      <c r="PY52">
        <v>4.9711360185498101</v>
      </c>
    </row>
    <row r="53" spans="1:441" x14ac:dyDescent="0.25">
      <c r="A53">
        <v>2.8242682006666899</v>
      </c>
      <c r="B53">
        <v>2.8409003649559001</v>
      </c>
      <c r="C53">
        <v>2.8512783770636099</v>
      </c>
      <c r="D53">
        <v>2.8627512673425901</v>
      </c>
      <c r="E53">
        <v>2.87509115446769</v>
      </c>
      <c r="F53">
        <v>2.8888408761797701</v>
      </c>
      <c r="G53">
        <v>2.9025886554496201</v>
      </c>
      <c r="H53">
        <v>2.9179244509060198</v>
      </c>
      <c r="I53">
        <v>2.9322424316489899</v>
      </c>
      <c r="J53">
        <v>2.94745103003206</v>
      </c>
      <c r="K53">
        <v>2.9631002287996302</v>
      </c>
      <c r="L53">
        <v>2.97891008731228</v>
      </c>
      <c r="M53">
        <v>2.9959552034204</v>
      </c>
      <c r="N53">
        <v>3.0314570562264902</v>
      </c>
      <c r="O53">
        <v>3.0751816306691802</v>
      </c>
      <c r="P53">
        <v>3.1189384351569802</v>
      </c>
      <c r="Q53">
        <v>3.16354379528262</v>
      </c>
      <c r="R53">
        <v>3.2067389989349802</v>
      </c>
      <c r="S53">
        <v>3.2507756513547998</v>
      </c>
      <c r="T53">
        <v>3.2964574186567699</v>
      </c>
      <c r="U53">
        <v>3.3412028415687902</v>
      </c>
      <c r="V53">
        <v>3.3878171867852398</v>
      </c>
      <c r="W53">
        <v>3.4350234369614201</v>
      </c>
      <c r="X53">
        <v>3.4821660265231502</v>
      </c>
      <c r="Y53">
        <v>3.52814762265568</v>
      </c>
      <c r="Z53">
        <v>3.5755186735740501</v>
      </c>
      <c r="AA53">
        <v>3.6189677602691801</v>
      </c>
      <c r="AB53">
        <v>3.6661449006797602</v>
      </c>
      <c r="AC53">
        <v>3.7079568296898402</v>
      </c>
      <c r="AD53">
        <v>3.7523356161000101</v>
      </c>
      <c r="AE53">
        <v>3.7939328902134899</v>
      </c>
      <c r="AF53">
        <v>3.8373746157938502</v>
      </c>
      <c r="AG53">
        <v>3.8784777043159</v>
      </c>
      <c r="AH53">
        <v>3.9172017065146898</v>
      </c>
      <c r="AI53">
        <v>3.95655230985688</v>
      </c>
      <c r="AJ53">
        <v>3.9922736082147501</v>
      </c>
      <c r="AK53">
        <v>4.0303637235655003</v>
      </c>
      <c r="AL53">
        <v>4.06353662385518</v>
      </c>
      <c r="AM53">
        <v>4.0931862687820102</v>
      </c>
      <c r="AN53">
        <v>4.1265553529741901</v>
      </c>
      <c r="AO53">
        <v>4.1535911251835298</v>
      </c>
      <c r="AP53">
        <v>4.1824641273821896</v>
      </c>
      <c r="AQ53">
        <v>4.2092392746037097</v>
      </c>
      <c r="AR53">
        <v>4.2329433217051102</v>
      </c>
      <c r="AS53">
        <v>4.2606967064513901</v>
      </c>
      <c r="AT53">
        <v>4.2845667510066301</v>
      </c>
      <c r="AU53">
        <v>4.3102137599478603</v>
      </c>
      <c r="AV53">
        <v>4.3346412737198099</v>
      </c>
      <c r="AW53">
        <v>4.3608785579654796</v>
      </c>
      <c r="AX53">
        <v>4.38482288344703</v>
      </c>
      <c r="AY53">
        <v>4.4098300847705003</v>
      </c>
      <c r="AZ53">
        <v>4.4298403631802703</v>
      </c>
      <c r="BA53">
        <v>4.4475358267240601</v>
      </c>
      <c r="BB53">
        <v>4.4634205902103901</v>
      </c>
      <c r="BC53">
        <v>4.4825874136144899</v>
      </c>
      <c r="BD53">
        <v>4.5013988811081003</v>
      </c>
      <c r="BE53">
        <v>4.5169007989220402</v>
      </c>
      <c r="BF53">
        <v>4.52996473739816</v>
      </c>
      <c r="BG53">
        <v>4.5407733838648898</v>
      </c>
      <c r="BH53">
        <v>4.5500304682971704</v>
      </c>
      <c r="BI53">
        <v>4.5559669504936799</v>
      </c>
      <c r="BJ53">
        <v>4.5605494682052301</v>
      </c>
      <c r="BK53">
        <v>4.5618028188689204</v>
      </c>
      <c r="BL53">
        <v>4.5619461315405303</v>
      </c>
      <c r="BM53">
        <v>4.5608522136560303</v>
      </c>
      <c r="BN53">
        <v>4.5586137315192303</v>
      </c>
      <c r="BO53">
        <v>4.5553522650678797</v>
      </c>
      <c r="BP53">
        <v>4.5519506916352297</v>
      </c>
      <c r="BQ53">
        <v>4.5484398415368004</v>
      </c>
      <c r="BR53">
        <v>4.5447998898265203</v>
      </c>
      <c r="BS53">
        <v>4.5409607506568097</v>
      </c>
      <c r="BT53">
        <v>4.5374089365388004</v>
      </c>
      <c r="BU53">
        <v>4.53408672913476</v>
      </c>
      <c r="BV53">
        <v>4.5312041887309498</v>
      </c>
      <c r="BW53">
        <v>4.5289438067530998</v>
      </c>
      <c r="BX53">
        <v>4.5273796208051902</v>
      </c>
      <c r="BY53">
        <v>4.52659053439129</v>
      </c>
      <c r="BZ53">
        <v>4.5265443414105899</v>
      </c>
      <c r="CA53">
        <v>4.5271776239568204</v>
      </c>
      <c r="CB53">
        <v>4.5284009404590604</v>
      </c>
      <c r="CC53">
        <v>4.5302724944147599</v>
      </c>
      <c r="CD53">
        <v>4.5325738372936</v>
      </c>
      <c r="CE53">
        <v>4.5352229875260299</v>
      </c>
      <c r="CF53">
        <v>4.5381558859543603</v>
      </c>
      <c r="CG53">
        <v>4.5412749766336704</v>
      </c>
      <c r="CH53">
        <v>4.54449011974671</v>
      </c>
      <c r="CI53">
        <v>4.5477370364695702</v>
      </c>
      <c r="CJ53">
        <v>4.5509415956010404</v>
      </c>
      <c r="CK53">
        <v>4.5540938995895601</v>
      </c>
      <c r="CL53">
        <v>4.5570834044406698</v>
      </c>
      <c r="CM53">
        <v>4.55995803508001</v>
      </c>
      <c r="CN53">
        <v>4.5626667652749697</v>
      </c>
      <c r="CO53">
        <v>4.5652005984233899</v>
      </c>
      <c r="CP53">
        <v>4.5676212472029398</v>
      </c>
      <c r="CQ53">
        <v>4.5699078457445097</v>
      </c>
      <c r="CR53">
        <v>4.5721590633902096</v>
      </c>
      <c r="CS53">
        <v>4.57444211268509</v>
      </c>
      <c r="CT53">
        <v>4.57678629334925</v>
      </c>
      <c r="CU53">
        <v>4.5792676183502197</v>
      </c>
      <c r="CV53">
        <v>4.58197328178737</v>
      </c>
      <c r="CW53">
        <v>4.5849936208537203</v>
      </c>
      <c r="CX53">
        <v>4.5883610073832397</v>
      </c>
      <c r="CY53">
        <v>4.5920730717782803</v>
      </c>
      <c r="CZ53">
        <v>4.59607490916971</v>
      </c>
      <c r="DA53">
        <v>4.6002562403943399</v>
      </c>
      <c r="DB53">
        <v>4.6044898417662701</v>
      </c>
      <c r="DC53">
        <v>4.6086880003759303</v>
      </c>
      <c r="DD53">
        <v>4.6128228715951298</v>
      </c>
      <c r="DE53">
        <v>4.6169306447718199</v>
      </c>
      <c r="DF53">
        <v>4.6210004214786702</v>
      </c>
      <c r="DG53">
        <v>4.6250203609333198</v>
      </c>
      <c r="DH53">
        <v>4.6289948523531699</v>
      </c>
      <c r="DI53">
        <v>4.6328790655873098</v>
      </c>
      <c r="DJ53">
        <v>4.6366210582284699</v>
      </c>
      <c r="DK53">
        <v>4.6401739426772401</v>
      </c>
      <c r="DL53">
        <v>4.6435133245487901</v>
      </c>
      <c r="DM53">
        <v>4.6466412592615596</v>
      </c>
      <c r="DN53">
        <v>4.6495619841213802</v>
      </c>
      <c r="DO53">
        <v>4.65228548243185</v>
      </c>
      <c r="DP53">
        <v>4.6548251621572696</v>
      </c>
      <c r="DQ53">
        <v>4.6571966839090404</v>
      </c>
      <c r="DR53">
        <v>4.6594179188134399</v>
      </c>
      <c r="DS53">
        <v>4.6615085772967504</v>
      </c>
      <c r="DT53">
        <v>4.6634881756586104</v>
      </c>
      <c r="DU53">
        <v>4.6653747835117896</v>
      </c>
      <c r="DV53">
        <v>4.66718518075022</v>
      </c>
      <c r="DW53">
        <v>4.6689345865443297</v>
      </c>
      <c r="DX53">
        <v>4.6706358992426802</v>
      </c>
      <c r="DY53">
        <v>4.6722987117172297</v>
      </c>
      <c r="DZ53">
        <v>4.67392902723887</v>
      </c>
      <c r="EA53">
        <v>4.6755296526850696</v>
      </c>
      <c r="EB53">
        <v>4.6771000708522701</v>
      </c>
      <c r="EC53">
        <v>4.6786364536488199</v>
      </c>
      <c r="ED53">
        <v>4.6801320785300904</v>
      </c>
      <c r="EE53">
        <v>4.6815780530971196</v>
      </c>
      <c r="EF53">
        <v>4.6829642722381202</v>
      </c>
      <c r="EG53">
        <v>4.6842801496408297</v>
      </c>
      <c r="EH53">
        <v>4.6855152119455097</v>
      </c>
      <c r="EI53">
        <v>4.6866600460889298</v>
      </c>
      <c r="EJ53">
        <v>4.6877071660653096</v>
      </c>
      <c r="EK53">
        <v>4.6886513332090001</v>
      </c>
      <c r="EL53">
        <v>4.6894894088192904</v>
      </c>
      <c r="EM53">
        <v>4.69021998770575</v>
      </c>
      <c r="EN53">
        <v>4.6908443149455801</v>
      </c>
      <c r="EO53">
        <v>4.69136449525252</v>
      </c>
      <c r="EP53">
        <v>4.6917833805758402</v>
      </c>
      <c r="EQ53">
        <v>4.6921044766294902</v>
      </c>
      <c r="ER53">
        <v>4.6923322724749603</v>
      </c>
      <c r="ES53">
        <v>4.6924724379609302</v>
      </c>
      <c r="ET53">
        <v>4.6925319476996599</v>
      </c>
      <c r="EU53">
        <v>4.6925193952631901</v>
      </c>
      <c r="EV53">
        <v>4.6924450351673803</v>
      </c>
      <c r="EW53">
        <v>4.6923206525887498</v>
      </c>
      <c r="EX53">
        <v>4.6921589564620598</v>
      </c>
      <c r="EY53">
        <v>4.6919733600029998</v>
      </c>
      <c r="EZ53">
        <v>4.6917774713769402</v>
      </c>
      <c r="FA53">
        <v>4.69157203692341</v>
      </c>
      <c r="FB53">
        <v>4.6913599269535897</v>
      </c>
      <c r="FC53">
        <v>4.6911439870768099</v>
      </c>
      <c r="FD53">
        <v>4.69092714996503</v>
      </c>
      <c r="FE53">
        <v>4.6907123594724904</v>
      </c>
      <c r="FF53">
        <v>4.6905024983085104</v>
      </c>
      <c r="FG53">
        <v>4.6903003114756299</v>
      </c>
      <c r="FH53">
        <v>4.6901083315572398</v>
      </c>
      <c r="FI53">
        <v>4.6899288091119198</v>
      </c>
      <c r="FJ53">
        <v>4.6897636525515898</v>
      </c>
      <c r="FK53">
        <v>4.6896143818541303</v>
      </c>
      <c r="FL53">
        <v>4.6894820980557599</v>
      </c>
      <c r="FM53">
        <v>4.6893674689983698</v>
      </c>
      <c r="FN53">
        <v>4.6892707310138801</v>
      </c>
      <c r="FO53">
        <v>4.6891917059928296</v>
      </c>
      <c r="FP53">
        <v>4.6891298326097202</v>
      </c>
      <c r="FQ53">
        <v>4.6890842090360696</v>
      </c>
      <c r="FR53">
        <v>4.6890536443648001</v>
      </c>
      <c r="FS53">
        <v>4.6890367161901096</v>
      </c>
      <c r="FT53">
        <v>4.6890318318338302</v>
      </c>
      <c r="FU53">
        <v>4.6890372907943698</v>
      </c>
      <c r="FV53">
        <v>4.68905134587619</v>
      </c>
      <c r="FW53">
        <v>4.6890722608875599</v>
      </c>
      <c r="FX53">
        <v>4.6890983632460701</v>
      </c>
      <c r="FY53">
        <v>4.68912808989404</v>
      </c>
      <c r="FZ53">
        <v>4.6891600247680998</v>
      </c>
      <c r="GA53">
        <v>4.6891929264345702</v>
      </c>
      <c r="GB53">
        <v>4.6892257452165396</v>
      </c>
      <c r="GC53">
        <v>4.6892576297478099</v>
      </c>
      <c r="GD53">
        <v>4.6892879239678802</v>
      </c>
      <c r="GE53">
        <v>4.6893161554220901</v>
      </c>
      <c r="GF53">
        <v>4.68934201626067</v>
      </c>
      <c r="GG53">
        <v>4.6893653392778401</v>
      </c>
      <c r="GH53">
        <v>4.6893860714304196</v>
      </c>
      <c r="GI53">
        <v>4.6894042472525497</v>
      </c>
      <c r="GJ53">
        <v>4.6894199645350803</v>
      </c>
      <c r="GK53">
        <v>4.6894333637324301</v>
      </c>
      <c r="GL53">
        <v>4.6894446119506998</v>
      </c>
      <c r="GM53">
        <v>4.6894538908713201</v>
      </c>
      <c r="GN53">
        <v>4.6894613886925702</v>
      </c>
      <c r="GO53">
        <v>4.6894672952989298</v>
      </c>
      <c r="GP53">
        <v>4.6894717905107202</v>
      </c>
      <c r="GQ53">
        <v>4.68947504273787</v>
      </c>
      <c r="GR53">
        <v>4.6894772092934396</v>
      </c>
      <c r="GS53">
        <v>4.6894784366146203</v>
      </c>
      <c r="GT53">
        <v>4.6894788605105804</v>
      </c>
      <c r="GU53">
        <v>4.6894786064177598</v>
      </c>
      <c r="GV53">
        <v>4.6894777896600202</v>
      </c>
      <c r="GW53">
        <v>4.6894765157104299</v>
      </c>
      <c r="GX53">
        <v>4.6894748804579001</v>
      </c>
      <c r="GY53">
        <v>4.6894729704823401</v>
      </c>
      <c r="GZ53">
        <v>4.6894708633409596</v>
      </c>
      <c r="HA53">
        <v>4.6894686278727997</v>
      </c>
      <c r="HB53">
        <v>4.6894663245302297</v>
      </c>
      <c r="HC53">
        <v>4.6894640057343899</v>
      </c>
      <c r="HD53">
        <v>4.6894617162517802</v>
      </c>
      <c r="HE53">
        <v>4.6894594936058196</v>
      </c>
      <c r="HF53">
        <v>4.6894573685178198</v>
      </c>
      <c r="HG53">
        <v>4.6894553653768796</v>
      </c>
      <c r="HH53">
        <v>4.6894535027336</v>
      </c>
      <c r="HI53">
        <v>4.6894517938142304</v>
      </c>
      <c r="HJ53">
        <v>4.6894502470492698</v>
      </c>
      <c r="HK53">
        <v>4.68944886660889</v>
      </c>
      <c r="HL53">
        <v>4.6894476529398696</v>
      </c>
      <c r="HM53">
        <v>4.6894466032950097</v>
      </c>
      <c r="HN53">
        <v>4.6894457122478697</v>
      </c>
      <c r="HO53">
        <v>4.6894449721859397</v>
      </c>
      <c r="HP53">
        <v>4.6894443737763103</v>
      </c>
      <c r="HQ53">
        <v>4.6894439063966296</v>
      </c>
      <c r="HR53">
        <v>4.6894435585296197</v>
      </c>
      <c r="HS53">
        <v>4.68944331811515</v>
      </c>
      <c r="HT53">
        <v>4.6894431728621999</v>
      </c>
      <c r="HU53">
        <v>4.68944311051676</v>
      </c>
      <c r="HV53">
        <v>4.6894431190901198</v>
      </c>
      <c r="HW53">
        <v>4.6894431870473401</v>
      </c>
      <c r="HX53">
        <v>4.6894433034601697</v>
      </c>
      <c r="HY53">
        <v>4.6894434581266502</v>
      </c>
      <c r="HZ53">
        <v>4.6894436416608896</v>
      </c>
      <c r="IA53">
        <v>4.6894438455556999</v>
      </c>
      <c r="IB53">
        <v>4.6894440622214404</v>
      </c>
      <c r="IC53">
        <v>4.6894442850020903</v>
      </c>
      <c r="ID53">
        <v>4.68944450817275</v>
      </c>
      <c r="IE53">
        <v>4.68944472691821</v>
      </c>
      <c r="IF53">
        <v>4.68944493729588</v>
      </c>
      <c r="IG53">
        <v>4.6894451361862197</v>
      </c>
      <c r="IH53">
        <v>4.68944532123282</v>
      </c>
      <c r="II53">
        <v>4.6894454907739203</v>
      </c>
      <c r="IJ53">
        <v>4.6894456437687904</v>
      </c>
      <c r="IK53">
        <v>4.6894457797204696</v>
      </c>
      <c r="IL53">
        <v>4.6894458985979801</v>
      </c>
      <c r="IM53">
        <v>4.6894460007589496</v>
      </c>
      <c r="IN53">
        <v>4.68944608687592</v>
      </c>
      <c r="IO53">
        <v>4.6894461578662003</v>
      </c>
      <c r="IP53">
        <v>4.6894462148276403</v>
      </c>
      <c r="IQ53">
        <v>4.6894462589806496</v>
      </c>
      <c r="IR53">
        <v>4.6894462916172497</v>
      </c>
      <c r="IS53">
        <v>4.6894463140573102</v>
      </c>
      <c r="IT53">
        <v>4.6894463276117397</v>
      </c>
      <c r="IU53">
        <v>4.6894463335530201</v>
      </c>
      <c r="IV53">
        <v>4.6894463330922402</v>
      </c>
      <c r="IW53">
        <v>4.6894463273617202</v>
      </c>
      <c r="IX53">
        <v>4.68944631740343</v>
      </c>
      <c r="IY53">
        <v>4.6894463041620797</v>
      </c>
      <c r="IZ53">
        <v>4.6894462884818502</v>
      </c>
      <c r="JA53">
        <v>4.6894462711061804</v>
      </c>
      <c r="JB53">
        <v>4.6894462526804297</v>
      </c>
      <c r="JC53">
        <v>4.6894462337564899</v>
      </c>
      <c r="JD53">
        <v>4.6894462147982097</v>
      </c>
      <c r="JE53">
        <v>4.6894461961881602</v>
      </c>
      <c r="JF53">
        <v>4.68944617823482</v>
      </c>
      <c r="JG53">
        <v>4.6894461611799896</v>
      </c>
      <c r="JH53">
        <v>4.6894461452059204</v>
      </c>
      <c r="JI53">
        <v>4.6894461304427502</v>
      </c>
      <c r="JJ53">
        <v>4.6894461169747803</v>
      </c>
      <c r="JK53">
        <v>4.6894461048477103</v>
      </c>
      <c r="JL53">
        <v>4.6894460940735696</v>
      </c>
      <c r="JM53">
        <v>4.6894460846370398</v>
      </c>
      <c r="JN53">
        <v>4.6894460764999097</v>
      </c>
      <c r="JO53">
        <v>4.6894460696058502</v>
      </c>
      <c r="JP53">
        <v>4.6894460638842297</v>
      </c>
      <c r="JQ53">
        <v>4.68944605925397</v>
      </c>
      <c r="JR53">
        <v>4.6894460556265702</v>
      </c>
      <c r="JS53">
        <v>4.6894460529090303</v>
      </c>
      <c r="JT53">
        <v>4.6894460510059801</v>
      </c>
      <c r="JU53">
        <v>4.6894460498221902</v>
      </c>
      <c r="JV53">
        <v>4.6894460492636298</v>
      </c>
      <c r="JW53">
        <v>4.6894460492399697</v>
      </c>
      <c r="JX53">
        <v>4.6894460496646504</v>
      </c>
      <c r="JY53">
        <v>4.6894460504565103</v>
      </c>
      <c r="JZ53">
        <v>4.6894460515402701</v>
      </c>
      <c r="KA53">
        <v>4.6894460528469804</v>
      </c>
      <c r="KB53">
        <v>4.6894460543142902</v>
      </c>
      <c r="KC53">
        <v>4.6894460558868198</v>
      </c>
      <c r="KD53">
        <v>4.6894460575159398</v>
      </c>
      <c r="KE53">
        <v>4.68944605915949</v>
      </c>
      <c r="KF53">
        <v>4.6894460607819601</v>
      </c>
      <c r="KG53">
        <v>4.6894460623541203</v>
      </c>
      <c r="KH53">
        <v>4.68944606385217</v>
      </c>
      <c r="KI53">
        <v>4.68944606525781</v>
      </c>
      <c r="KJ53">
        <v>4.6894460665574904</v>
      </c>
      <c r="KK53">
        <v>4.6894460677420504</v>
      </c>
      <c r="KL53">
        <v>4.6894460688062702</v>
      </c>
      <c r="KM53">
        <v>4.68944606974806</v>
      </c>
      <c r="KN53">
        <v>4.6894460705683496</v>
      </c>
      <c r="KO53">
        <v>4.6894460712703703</v>
      </c>
      <c r="KP53">
        <v>4.6894460718592299</v>
      </c>
      <c r="KQ53">
        <v>4.68944607234162</v>
      </c>
      <c r="KR53">
        <v>4.68944607272537</v>
      </c>
      <c r="KS53">
        <v>4.68944607301896</v>
      </c>
      <c r="KT53">
        <v>4.6894460732313998</v>
      </c>
      <c r="KU53">
        <v>4.6894460733719496</v>
      </c>
      <c r="KV53">
        <v>4.6894460734497203</v>
      </c>
      <c r="KW53">
        <v>4.68944607347375</v>
      </c>
      <c r="KX53">
        <v>4.6894460734525998</v>
      </c>
      <c r="KY53">
        <v>4.6894460733942998</v>
      </c>
      <c r="KZ53">
        <v>4.6894460733064296</v>
      </c>
      <c r="LA53">
        <v>4.6894460731957501</v>
      </c>
      <c r="LB53">
        <v>4.6894460730683996</v>
      </c>
      <c r="LC53">
        <v>4.6894460729299299</v>
      </c>
      <c r="LD53">
        <v>4.6894460727851</v>
      </c>
      <c r="LE53">
        <v>4.6894460726379297</v>
      </c>
      <c r="LF53">
        <v>4.6894460724918501</v>
      </c>
      <c r="LG53">
        <v>4.6894460723497096</v>
      </c>
      <c r="LH53">
        <v>4.6894460722137499</v>
      </c>
      <c r="LI53">
        <v>4.68944607208575</v>
      </c>
      <c r="LJ53">
        <v>4.6894460719668896</v>
      </c>
      <c r="LK53">
        <v>4.6894460718581703</v>
      </c>
      <c r="LL53">
        <v>4.68944607175992</v>
      </c>
      <c r="LM53">
        <v>4.6894460716725099</v>
      </c>
      <c r="LN53">
        <v>4.68944607159579</v>
      </c>
      <c r="LO53">
        <v>4.6894460715296002</v>
      </c>
      <c r="LP53">
        <v>4.6894460714733999</v>
      </c>
      <c r="LQ53">
        <v>4.6894460714266799</v>
      </c>
      <c r="LR53">
        <v>4.6894460713887298</v>
      </c>
      <c r="LS53">
        <v>4.6894460713589599</v>
      </c>
      <c r="LT53">
        <v>4.6894460713365298</v>
      </c>
      <c r="LU53">
        <v>4.6894460713205897</v>
      </c>
      <c r="LV53">
        <v>4.6894460713103996</v>
      </c>
      <c r="LW53">
        <v>4.6894460713053396</v>
      </c>
      <c r="LX53">
        <v>4.6894460713043902</v>
      </c>
      <c r="LY53">
        <v>4.6894460713070201</v>
      </c>
      <c r="LZ53">
        <v>4.6894460713123403</v>
      </c>
      <c r="MA53">
        <v>4.68944607131992</v>
      </c>
      <c r="MB53">
        <v>4.68944607132911</v>
      </c>
      <c r="MC53">
        <v>4.6894460713394901</v>
      </c>
      <c r="MD53">
        <v>4.6894460713505701</v>
      </c>
      <c r="ME53">
        <v>4.6894460713621804</v>
      </c>
      <c r="MF53">
        <v>4.6894460713740296</v>
      </c>
      <c r="MG53">
        <v>4.6894460713858299</v>
      </c>
      <c r="MH53">
        <v>4.68944607139737</v>
      </c>
      <c r="MI53">
        <v>4.6894460714087396</v>
      </c>
      <c r="MJ53">
        <v>4.6894460714196198</v>
      </c>
      <c r="MK53">
        <v>4.68944607142988</v>
      </c>
      <c r="ML53">
        <v>4.68944607143957</v>
      </c>
      <c r="MM53">
        <v>4.6894460714485504</v>
      </c>
      <c r="MN53">
        <v>4.6894460714567003</v>
      </c>
      <c r="MO53">
        <v>4.6894460714641202</v>
      </c>
      <c r="MP53">
        <v>4.6894460714706696</v>
      </c>
      <c r="MQ53">
        <v>4.6894460714763904</v>
      </c>
      <c r="MR53">
        <v>4.6894460714811999</v>
      </c>
      <c r="MS53">
        <v>4.6894460714851496</v>
      </c>
      <c r="MT53">
        <v>4.6894460714884403</v>
      </c>
      <c r="MU53">
        <v>4.6894460714910204</v>
      </c>
      <c r="MV53">
        <v>4.6894460714928696</v>
      </c>
      <c r="MW53">
        <v>4.68944607149409</v>
      </c>
      <c r="MX53">
        <v>4.6894460714756896</v>
      </c>
      <c r="MY53">
        <v>4.6894460714756896</v>
      </c>
      <c r="MZ53">
        <v>4.6894460714756896</v>
      </c>
      <c r="NA53">
        <v>4.6894460714756896</v>
      </c>
      <c r="NB53">
        <v>4.6894460714756896</v>
      </c>
      <c r="NC53">
        <v>4.6894460714756896</v>
      </c>
      <c r="ND53">
        <v>4.6894460714756896</v>
      </c>
      <c r="NE53">
        <v>4.6894460714756896</v>
      </c>
      <c r="NF53">
        <v>4.6894460714756896</v>
      </c>
      <c r="NG53">
        <v>4.6894460714756896</v>
      </c>
      <c r="NH53">
        <v>4.6894460714756896</v>
      </c>
      <c r="NI53">
        <v>4.6894460714756896</v>
      </c>
      <c r="NJ53">
        <v>4.6894460714756896</v>
      </c>
      <c r="NK53">
        <v>4.6894460714756896</v>
      </c>
      <c r="NL53">
        <v>4.6894460714756896</v>
      </c>
      <c r="NM53">
        <v>4.6894460714756896</v>
      </c>
      <c r="NN53">
        <v>4.6894460714756896</v>
      </c>
      <c r="NO53">
        <v>4.6894460714756896</v>
      </c>
      <c r="NP53">
        <v>4.6894460714756896</v>
      </c>
      <c r="NQ53">
        <v>4.6894460714756896</v>
      </c>
      <c r="NR53">
        <v>4.6894460714756896</v>
      </c>
      <c r="NS53">
        <v>4.6894460714756896</v>
      </c>
      <c r="NT53">
        <v>4.6894460714756896</v>
      </c>
      <c r="NU53">
        <v>4.6894460714756896</v>
      </c>
      <c r="NV53">
        <v>4.6894460714756896</v>
      </c>
      <c r="NW53">
        <v>4.6894460714756896</v>
      </c>
      <c r="NX53">
        <v>4.6894460714756896</v>
      </c>
      <c r="NY53">
        <v>4.6894460714756896</v>
      </c>
      <c r="NZ53">
        <v>4.6894460714756896</v>
      </c>
      <c r="OA53">
        <v>4.6894460714756896</v>
      </c>
      <c r="OB53">
        <v>4.6894460714756896</v>
      </c>
      <c r="OC53">
        <v>4.6894460714756896</v>
      </c>
      <c r="OD53">
        <v>4.6894460714756896</v>
      </c>
      <c r="OE53">
        <v>4.6894460714756896</v>
      </c>
      <c r="OF53">
        <v>4.6894460714756896</v>
      </c>
      <c r="OG53">
        <v>4.6894460714756896</v>
      </c>
      <c r="OH53">
        <v>4.6894460714756896</v>
      </c>
      <c r="OI53">
        <v>4.6894460714756896</v>
      </c>
      <c r="OJ53">
        <v>4.6894460714756896</v>
      </c>
      <c r="OK53">
        <v>4.6894460714756896</v>
      </c>
      <c r="OL53">
        <v>4.6894460714756896</v>
      </c>
      <c r="OM53">
        <v>4.6894460714756896</v>
      </c>
      <c r="ON53">
        <v>4.6894460714756896</v>
      </c>
      <c r="OO53">
        <v>4.6894460714756896</v>
      </c>
      <c r="OP53">
        <v>4.6894460714756896</v>
      </c>
      <c r="OQ53">
        <v>4.6894460714756896</v>
      </c>
      <c r="OR53">
        <v>4.6894460714756896</v>
      </c>
      <c r="OS53">
        <v>4.6894460714756896</v>
      </c>
      <c r="OT53">
        <v>4.6894460714756896</v>
      </c>
      <c r="OU53">
        <v>4.6894460714756896</v>
      </c>
      <c r="OV53">
        <v>4.6894460714756896</v>
      </c>
      <c r="OW53">
        <v>4.6894460714756896</v>
      </c>
      <c r="OX53">
        <v>4.6894460714756896</v>
      </c>
      <c r="OY53">
        <v>4.6894460714756896</v>
      </c>
      <c r="OZ53">
        <v>4.6894460714756896</v>
      </c>
      <c r="PA53">
        <v>4.6894460714756896</v>
      </c>
      <c r="PB53">
        <v>4.6894460714756896</v>
      </c>
      <c r="PC53">
        <v>4.6894460714756896</v>
      </c>
      <c r="PD53">
        <v>4.6894460714756896</v>
      </c>
      <c r="PE53">
        <v>4.6894460714756896</v>
      </c>
      <c r="PF53">
        <v>4.6894460714756896</v>
      </c>
      <c r="PG53">
        <v>4.6894460714756896</v>
      </c>
      <c r="PH53">
        <v>4.6894460714756896</v>
      </c>
      <c r="PI53">
        <v>4.6894460714756896</v>
      </c>
      <c r="PJ53">
        <v>4.6894460714756896</v>
      </c>
      <c r="PK53">
        <v>4.6894460714756896</v>
      </c>
      <c r="PL53">
        <v>4.6894460714756896</v>
      </c>
      <c r="PM53">
        <v>4.6894460714756896</v>
      </c>
      <c r="PN53">
        <v>4.6894460714756896</v>
      </c>
      <c r="PO53">
        <v>4.6894460714756896</v>
      </c>
      <c r="PP53">
        <v>4.6894460714756896</v>
      </c>
      <c r="PQ53">
        <v>4.6894460714756896</v>
      </c>
      <c r="PR53">
        <v>4.6894460714756896</v>
      </c>
      <c r="PS53">
        <v>4.6894460714756896</v>
      </c>
      <c r="PT53">
        <v>4.6894460714756896</v>
      </c>
      <c r="PU53">
        <v>4.6894460714756896</v>
      </c>
      <c r="PV53">
        <v>4.6894460714756896</v>
      </c>
      <c r="PW53">
        <v>4.6894460714756896</v>
      </c>
      <c r="PX53">
        <v>4.6894460714756896</v>
      </c>
      <c r="PY53">
        <v>4.6894460714756896</v>
      </c>
    </row>
    <row r="54" spans="1:441" x14ac:dyDescent="0.25">
      <c r="A54">
        <v>2.5971192248725101</v>
      </c>
      <c r="B54">
        <v>2.6126151714364001</v>
      </c>
      <c r="C54">
        <v>2.62261885510671</v>
      </c>
      <c r="D54">
        <v>2.6336622452788401</v>
      </c>
      <c r="E54">
        <v>2.6456121060746001</v>
      </c>
      <c r="F54">
        <v>2.65823727782429</v>
      </c>
      <c r="G54">
        <v>2.67216126708295</v>
      </c>
      <c r="H54">
        <v>2.6858207890105898</v>
      </c>
      <c r="I54">
        <v>2.7011165395055299</v>
      </c>
      <c r="J54">
        <v>2.7153356356331999</v>
      </c>
      <c r="K54">
        <v>2.7305981410012801</v>
      </c>
      <c r="L54">
        <v>2.7464309639684399</v>
      </c>
      <c r="M54">
        <v>2.76262008231505</v>
      </c>
      <c r="N54">
        <v>2.7808235103659702</v>
      </c>
      <c r="O54">
        <v>2.8182406538613201</v>
      </c>
      <c r="P54">
        <v>2.8610133571649898</v>
      </c>
      <c r="Q54">
        <v>2.9037278602504202</v>
      </c>
      <c r="R54">
        <v>2.94719244439962</v>
      </c>
      <c r="S54">
        <v>2.9891760151867102</v>
      </c>
      <c r="T54">
        <v>3.0319550583139598</v>
      </c>
      <c r="U54">
        <v>3.07646322506735</v>
      </c>
      <c r="V54">
        <v>3.12008344326276</v>
      </c>
      <c r="W54">
        <v>3.1655117164686102</v>
      </c>
      <c r="X54">
        <v>3.2108555192968899</v>
      </c>
      <c r="Y54">
        <v>3.2561775110153399</v>
      </c>
      <c r="Z54">
        <v>3.3003546932877601</v>
      </c>
      <c r="AA54">
        <v>3.3458793781857499</v>
      </c>
      <c r="AB54">
        <v>3.38755230661023</v>
      </c>
      <c r="AC54">
        <v>3.4328914531628798</v>
      </c>
      <c r="AD54">
        <v>3.47291667767196</v>
      </c>
      <c r="AE54">
        <v>3.5154775843297501</v>
      </c>
      <c r="AF54">
        <v>3.5552623640246801</v>
      </c>
      <c r="AG54">
        <v>3.5968454530999101</v>
      </c>
      <c r="AH54">
        <v>3.63583293487007</v>
      </c>
      <c r="AI54">
        <v>3.6724990788961498</v>
      </c>
      <c r="AJ54">
        <v>3.7098229708642001</v>
      </c>
      <c r="AK54">
        <v>3.7436416671471102</v>
      </c>
      <c r="AL54">
        <v>3.77982975812863</v>
      </c>
      <c r="AM54">
        <v>3.8112601402608699</v>
      </c>
      <c r="AN54">
        <v>3.8393287518850898</v>
      </c>
      <c r="AO54">
        <v>3.8710698629825302</v>
      </c>
      <c r="AP54">
        <v>3.8970362355391401</v>
      </c>
      <c r="AQ54">
        <v>3.92517511167418</v>
      </c>
      <c r="AR54">
        <v>3.9515609432643202</v>
      </c>
      <c r="AS54">
        <v>3.97513365677132</v>
      </c>
      <c r="AT54">
        <v>4.0027613219248703</v>
      </c>
      <c r="AU54">
        <v>4.0268641787891397</v>
      </c>
      <c r="AV54">
        <v>4.0528045845213798</v>
      </c>
      <c r="AW54">
        <v>4.07748564564098</v>
      </c>
      <c r="AX54">
        <v>4.1036710712864997</v>
      </c>
      <c r="AY54">
        <v>4.1272917120281303</v>
      </c>
      <c r="AZ54">
        <v>4.1515081085138599</v>
      </c>
      <c r="BA54">
        <v>4.1703259098173104</v>
      </c>
      <c r="BB54">
        <v>4.1858295428622698</v>
      </c>
      <c r="BC54">
        <v>4.1997041159898103</v>
      </c>
      <c r="BD54">
        <v>4.2169324971121496</v>
      </c>
      <c r="BE54">
        <v>4.2339238966684096</v>
      </c>
      <c r="BF54">
        <v>4.2478232014921096</v>
      </c>
      <c r="BG54">
        <v>4.2594329088268603</v>
      </c>
      <c r="BH54">
        <v>4.2687390593976602</v>
      </c>
      <c r="BI54">
        <v>4.2762654152304798</v>
      </c>
      <c r="BJ54">
        <v>4.28046085492391</v>
      </c>
      <c r="BK54">
        <v>4.2831179151298597</v>
      </c>
      <c r="BL54">
        <v>4.2835292899859603</v>
      </c>
      <c r="BM54">
        <v>4.2829959380271196</v>
      </c>
      <c r="BN54">
        <v>4.2814143526358404</v>
      </c>
      <c r="BO54">
        <v>4.2788782092584503</v>
      </c>
      <c r="BP54">
        <v>4.2755023209317198</v>
      </c>
      <c r="BQ54">
        <v>4.2721179750500902</v>
      </c>
      <c r="BR54">
        <v>4.26875608009128</v>
      </c>
      <c r="BS54">
        <v>4.2653905514122696</v>
      </c>
      <c r="BT54">
        <v>4.2619412895256801</v>
      </c>
      <c r="BU54">
        <v>4.2588525831486601</v>
      </c>
      <c r="BV54">
        <v>4.2560567573709998</v>
      </c>
      <c r="BW54">
        <v>4.2537346251452002</v>
      </c>
      <c r="BX54">
        <v>4.25203603183569</v>
      </c>
      <c r="BY54">
        <v>4.2510088441963898</v>
      </c>
      <c r="BZ54">
        <v>4.2507076949847598</v>
      </c>
      <c r="CA54">
        <v>4.2510839474304802</v>
      </c>
      <c r="CB54">
        <v>4.2520607869106302</v>
      </c>
      <c r="CC54">
        <v>4.2535401061006004</v>
      </c>
      <c r="CD54">
        <v>4.2555632681012199</v>
      </c>
      <c r="CE54">
        <v>4.2579220845778103</v>
      </c>
      <c r="CF54">
        <v>4.2605422661860803</v>
      </c>
      <c r="CG54">
        <v>4.2633700932105603</v>
      </c>
      <c r="CH54">
        <v>4.2663220873756798</v>
      </c>
      <c r="CI54">
        <v>4.2693240472303504</v>
      </c>
      <c r="CJ54">
        <v>4.2723296082877402</v>
      </c>
      <c r="CK54">
        <v>4.2752826574208802</v>
      </c>
      <c r="CL54">
        <v>4.2781835558768897</v>
      </c>
      <c r="CM54">
        <v>4.2809344109549698</v>
      </c>
      <c r="CN54">
        <v>4.28358535337214</v>
      </c>
      <c r="CO54">
        <v>4.2860934177080399</v>
      </c>
      <c r="CP54">
        <v>4.2884489270619301</v>
      </c>
      <c r="CQ54">
        <v>4.2907067178536602</v>
      </c>
      <c r="CR54">
        <v>4.2928495057428497</v>
      </c>
      <c r="CS54">
        <v>4.2949802487156798</v>
      </c>
      <c r="CT54">
        <v>4.2971702525586801</v>
      </c>
      <c r="CU54">
        <v>4.29945305518343</v>
      </c>
      <c r="CV54">
        <v>4.3019089683853</v>
      </c>
      <c r="CW54">
        <v>4.3046228353723999</v>
      </c>
      <c r="CX54">
        <v>4.3076785263128601</v>
      </c>
      <c r="CY54">
        <v>4.3111020496668901</v>
      </c>
      <c r="CZ54">
        <v>4.3148183560370903</v>
      </c>
      <c r="DA54">
        <v>4.3187765745108901</v>
      </c>
      <c r="DB54">
        <v>4.3228752659000902</v>
      </c>
      <c r="DC54">
        <v>4.3269973865773901</v>
      </c>
      <c r="DD54">
        <v>4.3310633788848101</v>
      </c>
      <c r="DE54">
        <v>4.3350498320041799</v>
      </c>
      <c r="DF54">
        <v>4.3389933019583404</v>
      </c>
      <c r="DG54">
        <v>4.3428860278019101</v>
      </c>
      <c r="DH54">
        <v>4.3467194808949703</v>
      </c>
      <c r="DI54">
        <v>4.3505002138483597</v>
      </c>
      <c r="DJ54">
        <v>4.3541882857040202</v>
      </c>
      <c r="DK54">
        <v>4.3577369333553699</v>
      </c>
      <c r="DL54">
        <v>4.3611040073430196</v>
      </c>
      <c r="DM54">
        <v>4.36426819020057</v>
      </c>
      <c r="DN54">
        <v>4.3672325414303197</v>
      </c>
      <c r="DO54">
        <v>4.3700017437499596</v>
      </c>
      <c r="DP54">
        <v>4.3725855813140297</v>
      </c>
      <c r="DQ54">
        <v>4.3749967521556199</v>
      </c>
      <c r="DR54">
        <v>4.3772497930493497</v>
      </c>
      <c r="DS54">
        <v>4.3793610881146501</v>
      </c>
      <c r="DT54">
        <v>4.3813486059016604</v>
      </c>
      <c r="DU54">
        <v>4.3832300529366801</v>
      </c>
      <c r="DV54">
        <v>4.3850217216912499</v>
      </c>
      <c r="DW54">
        <v>4.3867386975631204</v>
      </c>
      <c r="DX54">
        <v>4.3883946945499899</v>
      </c>
      <c r="DY54">
        <v>4.3900013967807903</v>
      </c>
      <c r="DZ54">
        <v>4.3915675543474997</v>
      </c>
      <c r="EA54">
        <v>4.3930986967795702</v>
      </c>
      <c r="EB54">
        <v>4.3945974708895399</v>
      </c>
      <c r="EC54">
        <v>4.39606354446199</v>
      </c>
      <c r="ED54">
        <v>4.3974936079606701</v>
      </c>
      <c r="EE54">
        <v>4.39888172085766</v>
      </c>
      <c r="EF54">
        <v>4.4002199961599899</v>
      </c>
      <c r="EG54">
        <v>4.4014994871578201</v>
      </c>
      <c r="EH54">
        <v>4.4027108195620599</v>
      </c>
      <c r="EI54">
        <v>4.4038447413252397</v>
      </c>
      <c r="EJ54">
        <v>4.4048929972122002</v>
      </c>
      <c r="EK54">
        <v>4.4058491441510297</v>
      </c>
      <c r="EL54">
        <v>4.4067087764331498</v>
      </c>
      <c r="EM54">
        <v>4.4074693867424299</v>
      </c>
      <c r="EN54">
        <v>4.4081311789235897</v>
      </c>
      <c r="EO54">
        <v>4.4086951503620098</v>
      </c>
      <c r="EP54">
        <v>4.4091631187958598</v>
      </c>
      <c r="EQ54">
        <v>4.4095376151631296</v>
      </c>
      <c r="ER54">
        <v>4.4098217958412302</v>
      </c>
      <c r="ES54">
        <v>4.4100197522270399</v>
      </c>
      <c r="ET54">
        <v>4.4101366946012703</v>
      </c>
      <c r="EU54">
        <v>4.4101790675867596</v>
      </c>
      <c r="EV54">
        <v>4.4101548445165202</v>
      </c>
      <c r="EW54">
        <v>4.4100735646318396</v>
      </c>
      <c r="EX54">
        <v>4.4099462095584903</v>
      </c>
      <c r="EY54">
        <v>4.4097846325483401</v>
      </c>
      <c r="EZ54">
        <v>4.4096013536122101</v>
      </c>
      <c r="FA54">
        <v>4.4094090806530097</v>
      </c>
      <c r="FB54">
        <v>4.4092084344574998</v>
      </c>
      <c r="FC54">
        <v>4.4090020895698601</v>
      </c>
      <c r="FD54">
        <v>4.4087926943033704</v>
      </c>
      <c r="FE54">
        <v>4.40858297972916</v>
      </c>
      <c r="FF54">
        <v>4.4083756875580997</v>
      </c>
      <c r="FG54">
        <v>4.4081735018622297</v>
      </c>
      <c r="FH54">
        <v>4.4079789769257696</v>
      </c>
      <c r="FI54">
        <v>4.4077944669622102</v>
      </c>
      <c r="FJ54">
        <v>4.4076220607310601</v>
      </c>
      <c r="FK54">
        <v>4.4074635251504404</v>
      </c>
      <c r="FL54">
        <v>4.4073202619914804</v>
      </c>
      <c r="FM54">
        <v>4.4071932794599604</v>
      </c>
      <c r="FN54">
        <v>4.40708317907308</v>
      </c>
      <c r="FO54">
        <v>4.4069901575081998</v>
      </c>
      <c r="FP54">
        <v>4.4069140228920496</v>
      </c>
      <c r="FQ54">
        <v>4.40685422437687</v>
      </c>
      <c r="FR54">
        <v>4.4068098924921104</v>
      </c>
      <c r="FS54">
        <v>4.4067798876386197</v>
      </c>
      <c r="FT54">
        <v>4.4067628543196697</v>
      </c>
      <c r="FU54">
        <v>4.4067572787533704</v>
      </c>
      <c r="FV54">
        <v>4.4067615475785802</v>
      </c>
      <c r="FW54">
        <v>4.4067740052698898</v>
      </c>
      <c r="FX54">
        <v>4.4067930082909399</v>
      </c>
      <c r="FY54">
        <v>4.4068169744250802</v>
      </c>
      <c r="FZ54">
        <v>4.40684442578653</v>
      </c>
      <c r="GA54">
        <v>4.40687402386963</v>
      </c>
      <c r="GB54">
        <v>4.4069045953546002</v>
      </c>
      <c r="GC54">
        <v>4.4069351479130301</v>
      </c>
      <c r="GD54">
        <v>4.4069648758742996</v>
      </c>
      <c r="GE54">
        <v>4.4069931574577996</v>
      </c>
      <c r="GF54">
        <v>4.4070195437734503</v>
      </c>
      <c r="GG54">
        <v>4.4070437409464702</v>
      </c>
      <c r="GH54">
        <v>4.4070655875684404</v>
      </c>
      <c r="GI54">
        <v>4.4070850297737003</v>
      </c>
      <c r="GJ54">
        <v>4.4071020962184004</v>
      </c>
      <c r="GK54">
        <v>4.4071168751935401</v>
      </c>
      <c r="GL54">
        <v>4.4071294952521498</v>
      </c>
      <c r="GM54">
        <v>4.4071401101539696</v>
      </c>
      <c r="GN54">
        <v>4.4071488875210498</v>
      </c>
      <c r="GO54">
        <v>4.4071560012767401</v>
      </c>
      <c r="GP54">
        <v>4.40716162712474</v>
      </c>
      <c r="GQ54">
        <v>4.4071659315238101</v>
      </c>
      <c r="GR54">
        <v>4.4071690704226096</v>
      </c>
      <c r="GS54">
        <v>4.40717118958929</v>
      </c>
      <c r="GT54">
        <v>4.4071724248401702</v>
      </c>
      <c r="GU54">
        <v>4.4071729022839001</v>
      </c>
      <c r="GV54">
        <v>4.40717273856301</v>
      </c>
      <c r="GW54">
        <v>4.4071720410915596</v>
      </c>
      <c r="GX54">
        <v>4.4071709082870196</v>
      </c>
      <c r="GY54">
        <v>4.4071694298008799</v>
      </c>
      <c r="GZ54">
        <v>4.4071676867527403</v>
      </c>
      <c r="HA54">
        <v>4.4071657519719301</v>
      </c>
      <c r="HB54">
        <v>4.4071636902547002</v>
      </c>
      <c r="HC54">
        <v>4.4071615586464201</v>
      </c>
      <c r="HD54">
        <v>4.40715940674718</v>
      </c>
      <c r="HE54">
        <v>4.4071572770388601</v>
      </c>
      <c r="HF54">
        <v>4.4071552052476397</v>
      </c>
      <c r="HG54">
        <v>4.4071532207369204</v>
      </c>
      <c r="HH54">
        <v>4.4071513469306298</v>
      </c>
      <c r="HI54">
        <v>4.4071496017621996</v>
      </c>
      <c r="HJ54">
        <v>4.4071479981458097</v>
      </c>
      <c r="HK54">
        <v>4.4071465444642302</v>
      </c>
      <c r="HL54">
        <v>4.4071452450657</v>
      </c>
      <c r="HM54">
        <v>4.4071441007644703</v>
      </c>
      <c r="HN54">
        <v>4.4071431093361397</v>
      </c>
      <c r="HO54">
        <v>4.4071422660006698</v>
      </c>
      <c r="HP54">
        <v>4.4071415638862801</v>
      </c>
      <c r="HQ54">
        <v>4.4071409944683504</v>
      </c>
      <c r="HR54">
        <v>4.4071405479760504</v>
      </c>
      <c r="HS54">
        <v>4.4071402137654898</v>
      </c>
      <c r="HT54">
        <v>4.4071399806527998</v>
      </c>
      <c r="HU54">
        <v>4.4071398372097299</v>
      </c>
      <c r="HV54">
        <v>4.4071397720177998</v>
      </c>
      <c r="HW54">
        <v>4.4071397738851301</v>
      </c>
      <c r="HX54">
        <v>4.4071398320259796</v>
      </c>
      <c r="HY54">
        <v>4.4071399362066401</v>
      </c>
      <c r="HZ54">
        <v>4.4071400768600997</v>
      </c>
      <c r="IA54">
        <v>4.4071402451725703</v>
      </c>
      <c r="IB54">
        <v>4.4071404331444102</v>
      </c>
      <c r="IC54">
        <v>4.4071406336285701</v>
      </c>
      <c r="ID54">
        <v>4.4071408403475498</v>
      </c>
      <c r="IE54">
        <v>4.4071410478928401</v>
      </c>
      <c r="IF54">
        <v>4.4071412517062498</v>
      </c>
      <c r="IG54">
        <v>4.4071414480465503</v>
      </c>
      <c r="IH54">
        <v>4.4071416339441196</v>
      </c>
      <c r="II54">
        <v>4.4071418071457602</v>
      </c>
      <c r="IJ54">
        <v>4.4071419660512303</v>
      </c>
      <c r="IK54">
        <v>4.4071421096448402</v>
      </c>
      <c r="IL54">
        <v>4.4071422374234803</v>
      </c>
      <c r="IM54">
        <v>4.4071423493239701</v>
      </c>
      <c r="IN54">
        <v>4.4071424456507202</v>
      </c>
      <c r="IO54">
        <v>4.4071425270067</v>
      </c>
      <c r="IP54">
        <v>4.4071425942276399</v>
      </c>
      <c r="IQ54">
        <v>4.4071426483217699</v>
      </c>
      <c r="IR54">
        <v>4.4071426904153101</v>
      </c>
      <c r="IS54">
        <v>4.4071427217044903</v>
      </c>
      <c r="IT54">
        <v>4.4071427434143402</v>
      </c>
      <c r="IU54">
        <v>4.4071427567639399</v>
      </c>
      <c r="IV54">
        <v>4.4071427629385802</v>
      </c>
      <c r="IW54">
        <v>4.4071427630679798</v>
      </c>
      <c r="IX54">
        <v>4.4071427582097904</v>
      </c>
      <c r="IY54">
        <v>4.4071427493384796</v>
      </c>
      <c r="IZ54">
        <v>4.40714273733869</v>
      </c>
      <c r="JA54">
        <v>4.40714272300192</v>
      </c>
      <c r="JB54">
        <v>4.4071427070262299</v>
      </c>
      <c r="JC54">
        <v>4.4071426900184596</v>
      </c>
      <c r="JD54">
        <v>4.4071426724984697</v>
      </c>
      <c r="JE54">
        <v>4.4071426549040904</v>
      </c>
      <c r="JF54">
        <v>4.40714263759725</v>
      </c>
      <c r="JG54">
        <v>4.4071426208707098</v>
      </c>
      <c r="JH54">
        <v>4.4071426049548199</v>
      </c>
      <c r="JI54">
        <v>4.4071425900241596</v>
      </c>
      <c r="JJ54">
        <v>4.4071425762044099</v>
      </c>
      <c r="JK54">
        <v>4.40714256357818</v>
      </c>
      <c r="JL54">
        <v>4.4071425521916998</v>
      </c>
      <c r="JM54">
        <v>4.4071425420595203</v>
      </c>
      <c r="JN54">
        <v>4.4071425331701999</v>
      </c>
      <c r="JO54">
        <v>4.4071425254906602</v>
      </c>
      <c r="JP54">
        <v>4.4071425189705398</v>
      </c>
      <c r="JQ54">
        <v>4.4071425135457902</v>
      </c>
      <c r="JR54">
        <v>4.4071425091422798</v>
      </c>
      <c r="JS54">
        <v>4.4071425056786504</v>
      </c>
      <c r="JT54">
        <v>4.4071425030690596</v>
      </c>
      <c r="JU54">
        <v>4.4071425012252199</v>
      </c>
      <c r="JV54">
        <v>4.4071425000586997</v>
      </c>
      <c r="JW54">
        <v>4.4071424994820303</v>
      </c>
      <c r="JX54">
        <v>4.4071424994109902</v>
      </c>
      <c r="JY54">
        <v>4.4071424997647304</v>
      </c>
      <c r="JZ54">
        <v>4.4071425004673399</v>
      </c>
      <c r="KA54">
        <v>4.4071425014482601</v>
      </c>
      <c r="KB54">
        <v>4.4071425026428201</v>
      </c>
      <c r="KC54">
        <v>4.4071425039923797</v>
      </c>
      <c r="KD54">
        <v>4.4071425054448303</v>
      </c>
      <c r="KE54">
        <v>4.4071425069542904</v>
      </c>
      <c r="KF54">
        <v>4.4071425084809501</v>
      </c>
      <c r="KG54">
        <v>4.4071425099911803</v>
      </c>
      <c r="KH54">
        <v>4.4071425114572298</v>
      </c>
      <c r="KI54">
        <v>4.4071425128564599</v>
      </c>
      <c r="KJ54">
        <v>4.40714251417136</v>
      </c>
      <c r="KK54">
        <v>4.4071425153888901</v>
      </c>
      <c r="KL54">
        <v>4.4071425165001701</v>
      </c>
      <c r="KM54">
        <v>4.4071425174999899</v>
      </c>
      <c r="KN54">
        <v>4.4071425183861201</v>
      </c>
      <c r="KO54">
        <v>4.4071425191592004</v>
      </c>
      <c r="KP54">
        <v>4.4071425198220098</v>
      </c>
      <c r="KQ54">
        <v>4.4071425203791597</v>
      </c>
      <c r="KR54">
        <v>4.4071425208367403</v>
      </c>
      <c r="KS54">
        <v>4.40714252120193</v>
      </c>
      <c r="KT54">
        <v>4.4071425214825801</v>
      </c>
      <c r="KU54">
        <v>4.4071425216870104</v>
      </c>
      <c r="KV54">
        <v>4.4071425218238298</v>
      </c>
      <c r="KW54">
        <v>4.4071425219015197</v>
      </c>
      <c r="KX54">
        <v>4.4071425219284901</v>
      </c>
      <c r="KY54">
        <v>4.40714252191274</v>
      </c>
      <c r="KZ54">
        <v>4.4071425218617701</v>
      </c>
      <c r="LA54">
        <v>4.4071425217826796</v>
      </c>
      <c r="LB54">
        <v>4.4071425216818199</v>
      </c>
      <c r="LC54">
        <v>4.40714252156494</v>
      </c>
      <c r="LD54">
        <v>4.4071425214372599</v>
      </c>
      <c r="LE54">
        <v>4.4071425213032702</v>
      </c>
      <c r="LF54">
        <v>4.4071425211667403</v>
      </c>
      <c r="LG54">
        <v>4.4071425210309298</v>
      </c>
      <c r="LH54">
        <v>4.4071425208985398</v>
      </c>
      <c r="LI54">
        <v>4.4071425207717096</v>
      </c>
      <c r="LJ54">
        <v>4.4071425206521102</v>
      </c>
      <c r="LK54">
        <v>4.4071425205408801</v>
      </c>
      <c r="LL54">
        <v>4.4071425204389998</v>
      </c>
      <c r="LM54">
        <v>4.4071425203467998</v>
      </c>
      <c r="LN54">
        <v>4.4071425202646397</v>
      </c>
      <c r="LO54">
        <v>4.4071425201924201</v>
      </c>
      <c r="LP54">
        <v>4.4071425201299999</v>
      </c>
      <c r="LQ54">
        <v>4.4071425200769001</v>
      </c>
      <c r="LR54">
        <v>4.4071425200326502</v>
      </c>
      <c r="LS54">
        <v>4.4071425199965999</v>
      </c>
      <c r="LT54">
        <v>4.4071425199682297</v>
      </c>
      <c r="LU54">
        <v>4.4071425199467198</v>
      </c>
      <c r="LV54">
        <v>4.4071425199313197</v>
      </c>
      <c r="LW54">
        <v>4.4071425199213303</v>
      </c>
      <c r="LX54">
        <v>4.4071425199161798</v>
      </c>
      <c r="LY54">
        <v>4.4071425199149097</v>
      </c>
      <c r="LZ54">
        <v>4.4071425199170102</v>
      </c>
      <c r="MA54">
        <v>4.4071425199216598</v>
      </c>
      <c r="MB54">
        <v>4.40714251992845</v>
      </c>
      <c r="MC54">
        <v>4.4071425199367598</v>
      </c>
      <c r="MD54">
        <v>4.4071425199462197</v>
      </c>
      <c r="ME54">
        <v>4.4071425199563503</v>
      </c>
      <c r="MF54">
        <v>4.4071425199670102</v>
      </c>
      <c r="MG54">
        <v>4.4071425199779304</v>
      </c>
      <c r="MH54">
        <v>4.4071425199888496</v>
      </c>
      <c r="MI54">
        <v>4.4071425199995504</v>
      </c>
      <c r="MJ54">
        <v>4.4071425200101499</v>
      </c>
      <c r="MK54">
        <v>4.4071425200203196</v>
      </c>
      <c r="ML54">
        <v>4.4071425200299501</v>
      </c>
      <c r="MM54">
        <v>4.4071425200390797</v>
      </c>
      <c r="MN54">
        <v>4.4071425200475698</v>
      </c>
      <c r="MO54">
        <v>4.4071425200553103</v>
      </c>
      <c r="MP54">
        <v>4.4071425200623899</v>
      </c>
      <c r="MQ54">
        <v>4.4071425200686596</v>
      </c>
      <c r="MR54">
        <v>4.4071425200741396</v>
      </c>
      <c r="MS54">
        <v>4.4071425200787901</v>
      </c>
      <c r="MT54">
        <v>4.4071425200826102</v>
      </c>
      <c r="MU54">
        <v>4.4071425200858103</v>
      </c>
      <c r="MV54">
        <v>4.4071425200883398</v>
      </c>
      <c r="MW54">
        <v>4.4071425200901704</v>
      </c>
      <c r="MX54">
        <v>4.40714252007397</v>
      </c>
      <c r="MY54">
        <v>4.40714252007397</v>
      </c>
      <c r="MZ54">
        <v>4.40714252007397</v>
      </c>
      <c r="NA54">
        <v>4.40714252007397</v>
      </c>
      <c r="NB54">
        <v>4.40714252007397</v>
      </c>
      <c r="NC54">
        <v>4.40714252007397</v>
      </c>
      <c r="ND54">
        <v>4.40714252007397</v>
      </c>
      <c r="NE54">
        <v>4.40714252007397</v>
      </c>
      <c r="NF54">
        <v>4.40714252007397</v>
      </c>
      <c r="NG54">
        <v>4.40714252007397</v>
      </c>
      <c r="NH54">
        <v>4.40714252007397</v>
      </c>
      <c r="NI54">
        <v>4.40714252007397</v>
      </c>
      <c r="NJ54">
        <v>4.40714252007397</v>
      </c>
      <c r="NK54">
        <v>4.40714252007397</v>
      </c>
      <c r="NL54">
        <v>4.40714252007397</v>
      </c>
      <c r="NM54">
        <v>4.40714252007397</v>
      </c>
      <c r="NN54">
        <v>4.40714252007397</v>
      </c>
      <c r="NO54">
        <v>4.40714252007397</v>
      </c>
      <c r="NP54">
        <v>4.40714252007397</v>
      </c>
      <c r="NQ54">
        <v>4.40714252007397</v>
      </c>
      <c r="NR54">
        <v>4.40714252007397</v>
      </c>
      <c r="NS54">
        <v>4.40714252007397</v>
      </c>
      <c r="NT54">
        <v>4.40714252007397</v>
      </c>
      <c r="NU54">
        <v>4.40714252007397</v>
      </c>
      <c r="NV54">
        <v>4.40714252007397</v>
      </c>
      <c r="NW54">
        <v>4.40714252007397</v>
      </c>
      <c r="NX54">
        <v>4.40714252007397</v>
      </c>
      <c r="NY54">
        <v>4.40714252007397</v>
      </c>
      <c r="NZ54">
        <v>4.40714252007397</v>
      </c>
      <c r="OA54">
        <v>4.40714252007397</v>
      </c>
      <c r="OB54">
        <v>4.40714252007397</v>
      </c>
      <c r="OC54">
        <v>4.40714252007397</v>
      </c>
      <c r="OD54">
        <v>4.40714252007397</v>
      </c>
      <c r="OE54">
        <v>4.40714252007397</v>
      </c>
      <c r="OF54">
        <v>4.40714252007397</v>
      </c>
      <c r="OG54">
        <v>4.40714252007397</v>
      </c>
      <c r="OH54">
        <v>4.40714252007397</v>
      </c>
      <c r="OI54">
        <v>4.40714252007397</v>
      </c>
      <c r="OJ54">
        <v>4.40714252007397</v>
      </c>
      <c r="OK54">
        <v>4.40714252007397</v>
      </c>
      <c r="OL54">
        <v>4.40714252007397</v>
      </c>
      <c r="OM54">
        <v>4.40714252007397</v>
      </c>
      <c r="ON54">
        <v>4.40714252007397</v>
      </c>
      <c r="OO54">
        <v>4.40714252007397</v>
      </c>
      <c r="OP54">
        <v>4.40714252007397</v>
      </c>
      <c r="OQ54">
        <v>4.40714252007397</v>
      </c>
      <c r="OR54">
        <v>4.40714252007397</v>
      </c>
      <c r="OS54">
        <v>4.40714252007397</v>
      </c>
      <c r="OT54">
        <v>4.40714252007397</v>
      </c>
      <c r="OU54">
        <v>4.40714252007397</v>
      </c>
      <c r="OV54">
        <v>4.40714252007397</v>
      </c>
      <c r="OW54">
        <v>4.40714252007397</v>
      </c>
      <c r="OX54">
        <v>4.40714252007397</v>
      </c>
      <c r="OY54">
        <v>4.40714252007397</v>
      </c>
      <c r="OZ54">
        <v>4.40714252007397</v>
      </c>
      <c r="PA54">
        <v>4.40714252007397</v>
      </c>
      <c r="PB54">
        <v>4.40714252007397</v>
      </c>
      <c r="PC54">
        <v>4.40714252007397</v>
      </c>
      <c r="PD54">
        <v>4.40714252007397</v>
      </c>
      <c r="PE54">
        <v>4.40714252007397</v>
      </c>
      <c r="PF54">
        <v>4.40714252007397</v>
      </c>
      <c r="PG54">
        <v>4.40714252007397</v>
      </c>
      <c r="PH54">
        <v>4.40714252007397</v>
      </c>
      <c r="PI54">
        <v>4.40714252007397</v>
      </c>
      <c r="PJ54">
        <v>4.40714252007397</v>
      </c>
      <c r="PK54">
        <v>4.40714252007397</v>
      </c>
      <c r="PL54">
        <v>4.40714252007397</v>
      </c>
      <c r="PM54">
        <v>4.40714252007397</v>
      </c>
      <c r="PN54">
        <v>4.40714252007397</v>
      </c>
      <c r="PO54">
        <v>4.40714252007397</v>
      </c>
      <c r="PP54">
        <v>4.40714252007397</v>
      </c>
      <c r="PQ54">
        <v>4.40714252007397</v>
      </c>
      <c r="PR54">
        <v>4.40714252007397</v>
      </c>
      <c r="PS54">
        <v>4.40714252007397</v>
      </c>
      <c r="PT54">
        <v>4.40714252007397</v>
      </c>
      <c r="PU54">
        <v>4.40714252007397</v>
      </c>
      <c r="PV54">
        <v>4.40714252007397</v>
      </c>
      <c r="PW54">
        <v>4.40714252007397</v>
      </c>
      <c r="PX54">
        <v>4.40714252007397</v>
      </c>
      <c r="PY54">
        <v>4.40714252007397</v>
      </c>
    </row>
    <row r="55" spans="1:441" x14ac:dyDescent="0.25">
      <c r="A55">
        <v>2.3729197589089002</v>
      </c>
      <c r="B55">
        <v>2.3872729587678498</v>
      </c>
      <c r="C55">
        <v>2.3968256397726502</v>
      </c>
      <c r="D55">
        <v>2.4074598788841</v>
      </c>
      <c r="E55">
        <v>2.4189493106518398</v>
      </c>
      <c r="F55">
        <v>2.4311616551827799</v>
      </c>
      <c r="G55">
        <v>2.44384058993225</v>
      </c>
      <c r="H55">
        <v>2.4577506702704799</v>
      </c>
      <c r="I55">
        <v>2.4712655259366199</v>
      </c>
      <c r="J55">
        <v>2.48654323907272</v>
      </c>
      <c r="K55">
        <v>2.5007299963105698</v>
      </c>
      <c r="L55">
        <v>2.5161284625246698</v>
      </c>
      <c r="M55">
        <v>2.53228700490319</v>
      </c>
      <c r="N55">
        <v>2.54948362395502</v>
      </c>
      <c r="O55">
        <v>2.56849192420525</v>
      </c>
      <c r="P55">
        <v>2.6072899814716699</v>
      </c>
      <c r="Q55">
        <v>2.6487962716321101</v>
      </c>
      <c r="R55">
        <v>2.69023207626836</v>
      </c>
      <c r="S55">
        <v>2.7323192129138199</v>
      </c>
      <c r="T55">
        <v>2.7729690571749201</v>
      </c>
      <c r="U55">
        <v>2.8144762450916598</v>
      </c>
      <c r="V55">
        <v>2.8577168982305801</v>
      </c>
      <c r="W55">
        <v>2.90008075856935</v>
      </c>
      <c r="X55">
        <v>2.9436245911793599</v>
      </c>
      <c r="Y55">
        <v>2.9870781215761801</v>
      </c>
      <c r="Z55">
        <v>3.03050033306446</v>
      </c>
      <c r="AA55">
        <v>3.0728090977991598</v>
      </c>
      <c r="AB55">
        <v>3.1164323852108899</v>
      </c>
      <c r="AC55">
        <v>3.1562786505112901</v>
      </c>
      <c r="AD55">
        <v>3.1996718865270202</v>
      </c>
      <c r="AE55">
        <v>3.2378808234292999</v>
      </c>
      <c r="AF55">
        <v>3.2785511828901699</v>
      </c>
      <c r="AG55">
        <v>3.31650014219078</v>
      </c>
      <c r="AH55">
        <v>3.3558677520547802</v>
      </c>
      <c r="AI55">
        <v>3.3927619309411599</v>
      </c>
      <c r="AJ55">
        <v>3.4273993742940401</v>
      </c>
      <c r="AK55">
        <v>3.46272821561565</v>
      </c>
      <c r="AL55">
        <v>3.4946826533233502</v>
      </c>
      <c r="AM55">
        <v>3.5289983635237201</v>
      </c>
      <c r="AN55">
        <v>3.5587516204438399</v>
      </c>
      <c r="AO55">
        <v>3.5852865000676202</v>
      </c>
      <c r="AP55">
        <v>3.6157344520045198</v>
      </c>
      <c r="AQ55">
        <v>3.6409710525454702</v>
      </c>
      <c r="AR55">
        <v>3.6686072297618302</v>
      </c>
      <c r="AS55">
        <v>3.6946710217370402</v>
      </c>
      <c r="AT55">
        <v>3.7181895456632801</v>
      </c>
      <c r="AU55">
        <v>3.7458342515002601</v>
      </c>
      <c r="AV55">
        <v>3.7702039779505898</v>
      </c>
      <c r="AW55">
        <v>3.7962892213599502</v>
      </c>
      <c r="AX55">
        <v>3.8209212337235301</v>
      </c>
      <c r="AY55">
        <v>3.84667544143164</v>
      </c>
      <c r="AZ55">
        <v>3.8695462100897902</v>
      </c>
      <c r="BA55">
        <v>3.89241824231694</v>
      </c>
      <c r="BB55">
        <v>3.9090711558951599</v>
      </c>
      <c r="BC55">
        <v>3.9226413620115399</v>
      </c>
      <c r="BD55">
        <v>3.9350043656740001</v>
      </c>
      <c r="BE55">
        <v>3.9505516680889099</v>
      </c>
      <c r="BF55">
        <v>3.96588325662881</v>
      </c>
      <c r="BG55">
        <v>3.9782998626831199</v>
      </c>
      <c r="BH55">
        <v>3.9883873283368501</v>
      </c>
      <c r="BI55">
        <v>3.9960133135131399</v>
      </c>
      <c r="BJ55">
        <v>4.0016434030136399</v>
      </c>
      <c r="BK55">
        <v>4.0040408705813704</v>
      </c>
      <c r="BL55">
        <v>4.0058015248759098</v>
      </c>
      <c r="BM55">
        <v>4.0055493295561302</v>
      </c>
      <c r="BN55">
        <v>4.0045197907259196</v>
      </c>
      <c r="BO55">
        <v>4.0026222806557996</v>
      </c>
      <c r="BP55">
        <v>3.9999457815561601</v>
      </c>
      <c r="BQ55">
        <v>3.9965986773973099</v>
      </c>
      <c r="BR55">
        <v>3.99336116713001</v>
      </c>
      <c r="BS55">
        <v>3.9902554740171299</v>
      </c>
      <c r="BT55">
        <v>3.9872442839884901</v>
      </c>
      <c r="BU55">
        <v>3.9842407745427102</v>
      </c>
      <c r="BV55">
        <v>3.9816485450789498</v>
      </c>
      <c r="BW55">
        <v>3.9793888580983299</v>
      </c>
      <c r="BX55">
        <v>3.9776107572814698</v>
      </c>
      <c r="BY55">
        <v>3.9764328282746799</v>
      </c>
      <c r="BZ55">
        <v>3.9758820010029399</v>
      </c>
      <c r="CA55">
        <v>3.9759918238301899</v>
      </c>
      <c r="CB55">
        <v>3.9767001255105501</v>
      </c>
      <c r="CC55">
        <v>3.97792152468802</v>
      </c>
      <c r="CD55">
        <v>3.9795510383789399</v>
      </c>
      <c r="CE55">
        <v>3.9816245405502602</v>
      </c>
      <c r="CF55">
        <v>3.98394962545524</v>
      </c>
      <c r="CG55">
        <v>3.98646293187692</v>
      </c>
      <c r="CH55">
        <v>3.9891218674978801</v>
      </c>
      <c r="CI55">
        <v>3.99185822157725</v>
      </c>
      <c r="CJ55">
        <v>3.99461591582179</v>
      </c>
      <c r="CK55">
        <v>3.99736462418866</v>
      </c>
      <c r="CL55">
        <v>4.0000610602103004</v>
      </c>
      <c r="CM55">
        <v>4.0027113873819697</v>
      </c>
      <c r="CN55">
        <v>4.0052287891673801</v>
      </c>
      <c r="CO55">
        <v>4.0076651054677503</v>
      </c>
      <c r="CP55">
        <v>4.0099788266302401</v>
      </c>
      <c r="CQ55">
        <v>4.0121575656286597</v>
      </c>
      <c r="CR55">
        <v>4.0142549310041202</v>
      </c>
      <c r="CS55">
        <v>4.01626490094218</v>
      </c>
      <c r="CT55">
        <v>4.0182918531513296</v>
      </c>
      <c r="CU55">
        <v>4.0204083733875704</v>
      </c>
      <c r="CV55">
        <v>4.0226545345431903</v>
      </c>
      <c r="CW55">
        <v>4.0251084983250696</v>
      </c>
      <c r="CX55">
        <v>4.02784883659141</v>
      </c>
      <c r="CY55">
        <v>4.0309498501959196</v>
      </c>
      <c r="CZ55">
        <v>4.0343655573054198</v>
      </c>
      <c r="DA55">
        <v>4.0380261951436003</v>
      </c>
      <c r="DB55">
        <v>4.0418861038382499</v>
      </c>
      <c r="DC55">
        <v>4.0458526018551204</v>
      </c>
      <c r="DD55">
        <v>4.0498187003483599</v>
      </c>
      <c r="DE55">
        <v>4.0537127131541597</v>
      </c>
      <c r="DF55">
        <v>4.0575153889389997</v>
      </c>
      <c r="DG55">
        <v>4.0612635090898701</v>
      </c>
      <c r="DH55">
        <v>4.0649521876111798</v>
      </c>
      <c r="DI55">
        <v>4.0685757721494298</v>
      </c>
      <c r="DJ55">
        <v>4.07214258026106</v>
      </c>
      <c r="DK55">
        <v>4.0756172190365803</v>
      </c>
      <c r="DL55">
        <v>4.0789577790289098</v>
      </c>
      <c r="DM55">
        <v>4.0821264599042104</v>
      </c>
      <c r="DN55">
        <v>4.0851045888531203</v>
      </c>
      <c r="DO55">
        <v>4.0878958905093903</v>
      </c>
      <c r="DP55">
        <v>4.0905051945245496</v>
      </c>
      <c r="DQ55">
        <v>4.0929418006892604</v>
      </c>
      <c r="DR55">
        <v>4.0952174409715996</v>
      </c>
      <c r="DS55">
        <v>4.09734532212582</v>
      </c>
      <c r="DT55">
        <v>4.0993402230568297</v>
      </c>
      <c r="DU55">
        <v>4.1012183125260098</v>
      </c>
      <c r="DV55">
        <v>4.1029954394000701</v>
      </c>
      <c r="DW55">
        <v>4.1046861168130997</v>
      </c>
      <c r="DX55">
        <v>4.1063038139330503</v>
      </c>
      <c r="DY55">
        <v>4.1078608592146599</v>
      </c>
      <c r="DZ55">
        <v>4.1093678450088396</v>
      </c>
      <c r="EA55">
        <v>4.1108327668380902</v>
      </c>
      <c r="EB55">
        <v>4.1122607279364898</v>
      </c>
      <c r="EC55">
        <v>4.1136542802695599</v>
      </c>
      <c r="ED55">
        <v>4.1150133293460502</v>
      </c>
      <c r="EE55">
        <v>4.1163350908573904</v>
      </c>
      <c r="EF55">
        <v>4.1176144209257499</v>
      </c>
      <c r="EG55">
        <v>4.1188444455504598</v>
      </c>
      <c r="EH55">
        <v>4.1200173356208403</v>
      </c>
      <c r="EI55">
        <v>4.1211248883839904</v>
      </c>
      <c r="EJ55">
        <v>4.1221590244947404</v>
      </c>
      <c r="EK55">
        <v>4.1231126073217403</v>
      </c>
      <c r="EL55">
        <v>4.1239801289370099</v>
      </c>
      <c r="EM55">
        <v>4.1247579168516699</v>
      </c>
      <c r="EN55">
        <v>4.1254451586524699</v>
      </c>
      <c r="EO55">
        <v>4.12604188940265</v>
      </c>
      <c r="EP55">
        <v>4.1265488964504504</v>
      </c>
      <c r="EQ55">
        <v>4.1269677438450501</v>
      </c>
      <c r="ER55">
        <v>4.12730067207558</v>
      </c>
      <c r="ES55">
        <v>4.1275505158948897</v>
      </c>
      <c r="ET55">
        <v>4.1277209939722201</v>
      </c>
      <c r="EU55">
        <v>4.1278168793153798</v>
      </c>
      <c r="EV55">
        <v>4.12784410632191</v>
      </c>
      <c r="EW55">
        <v>4.1278100454094897</v>
      </c>
      <c r="EX55">
        <v>4.1277235356074602</v>
      </c>
      <c r="EY55">
        <v>4.1275947680187697</v>
      </c>
      <c r="EZ55">
        <v>4.1274347514123697</v>
      </c>
      <c r="FA55">
        <v>4.1272551221539997</v>
      </c>
      <c r="FB55">
        <v>4.1270676959986998</v>
      </c>
      <c r="FC55">
        <v>4.1268729750338604</v>
      </c>
      <c r="FD55">
        <v>4.1266734432563599</v>
      </c>
      <c r="FE55">
        <v>4.1264715562942103</v>
      </c>
      <c r="FF55">
        <v>4.1262698477689197</v>
      </c>
      <c r="FG55">
        <v>4.1260708611360002</v>
      </c>
      <c r="FH55">
        <v>4.1258770856202496</v>
      </c>
      <c r="FI55">
        <v>4.1256908886049297</v>
      </c>
      <c r="FJ55">
        <v>4.1255144498570697</v>
      </c>
      <c r="FK55">
        <v>4.1253497004121602</v>
      </c>
      <c r="FL55">
        <v>4.1251982699461101</v>
      </c>
      <c r="FM55">
        <v>4.1250614464406796</v>
      </c>
      <c r="FN55">
        <v>4.1249401498028702</v>
      </c>
      <c r="FO55">
        <v>4.1248349197986096</v>
      </c>
      <c r="FP55">
        <v>4.1247459179876502</v>
      </c>
      <c r="FQ55">
        <v>4.1246729431626603</v>
      </c>
      <c r="FR55">
        <v>4.1246154592132402</v>
      </c>
      <c r="FS55">
        <v>4.1245726330440498</v>
      </c>
      <c r="FT55">
        <v>4.1245433800769602</v>
      </c>
      <c r="FU55">
        <v>4.1245264150866197</v>
      </c>
      <c r="FV55">
        <v>4.1245203061548397</v>
      </c>
      <c r="FW55">
        <v>4.1245235296055496</v>
      </c>
      <c r="FX55">
        <v>4.1245345237026001</v>
      </c>
      <c r="FY55">
        <v>4.1245517392627802</v>
      </c>
      <c r="FZ55">
        <v>4.1245736857264301</v>
      </c>
      <c r="GA55">
        <v>4.1245989712920901</v>
      </c>
      <c r="GB55">
        <v>4.1246263356006301</v>
      </c>
      <c r="GC55">
        <v>4.1246546736438301</v>
      </c>
      <c r="GD55">
        <v>4.1246830501079197</v>
      </c>
      <c r="GE55">
        <v>4.12471070477031</v>
      </c>
      <c r="GF55">
        <v>4.1247370499352902</v>
      </c>
      <c r="GG55">
        <v>4.1247616601482902</v>
      </c>
      <c r="GH55">
        <v>4.1247842554542</v>
      </c>
      <c r="GI55">
        <v>4.1248046802656804</v>
      </c>
      <c r="GJ55">
        <v>4.1248228799999103</v>
      </c>
      <c r="GK55">
        <v>4.1248388776214204</v>
      </c>
      <c r="GL55">
        <v>4.1248527521857303</v>
      </c>
      <c r="GM55">
        <v>4.1248646206807704</v>
      </c>
      <c r="GN55">
        <v>4.12487462392001</v>
      </c>
      <c r="GO55">
        <v>4.1248829159197404</v>
      </c>
      <c r="GP55">
        <v>4.1248896568239699</v>
      </c>
      <c r="GQ55">
        <v>4.12489500868082</v>
      </c>
      <c r="GR55">
        <v>4.1248991251295397</v>
      </c>
      <c r="GS55">
        <v>4.1249021502041199</v>
      </c>
      <c r="GT55">
        <v>4.12490421866692</v>
      </c>
      <c r="GU55">
        <v>4.12490545623419</v>
      </c>
      <c r="GV55">
        <v>4.12490597980704</v>
      </c>
      <c r="GW55">
        <v>4.12490589769157</v>
      </c>
      <c r="GX55">
        <v>4.1249053098080504</v>
      </c>
      <c r="GY55">
        <v>4.1249043078888104</v>
      </c>
      <c r="GZ55">
        <v>4.1249029756703699</v>
      </c>
      <c r="HA55">
        <v>4.1249013890859203</v>
      </c>
      <c r="HB55">
        <v>4.12489961646303</v>
      </c>
      <c r="HC55">
        <v>4.12489771873555</v>
      </c>
      <c r="HD55">
        <v>4.1248957496797702</v>
      </c>
      <c r="HE55">
        <v>4.1248937561739201</v>
      </c>
      <c r="HF55">
        <v>4.1248917784803698</v>
      </c>
      <c r="HG55">
        <v>4.1248898505635898</v>
      </c>
      <c r="HH55">
        <v>4.1248880004397703</v>
      </c>
      <c r="HI55">
        <v>4.1248862505582302</v>
      </c>
      <c r="HJ55">
        <v>4.1248846182097898</v>
      </c>
      <c r="HK55">
        <v>4.1248831159591601</v>
      </c>
      <c r="HL55">
        <v>4.1248817520953196</v>
      </c>
      <c r="HM55">
        <v>4.1248805310928196</v>
      </c>
      <c r="HN55">
        <v>4.1248794540782701</v>
      </c>
      <c r="HO55">
        <v>4.1248785192935502</v>
      </c>
      <c r="HP55">
        <v>4.12487772254861</v>
      </c>
      <c r="HQ55">
        <v>4.1248770576572404</v>
      </c>
      <c r="HR55">
        <v>4.12487651684991</v>
      </c>
      <c r="HS55">
        <v>4.1248760911570503</v>
      </c>
      <c r="HT55">
        <v>4.1248757707608696</v>
      </c>
      <c r="HU55">
        <v>4.12487554530989</v>
      </c>
      <c r="HV55">
        <v>4.1248754041982698</v>
      </c>
      <c r="HW55">
        <v>4.1248753368062303</v>
      </c>
      <c r="HX55">
        <v>4.1248753327056704</v>
      </c>
      <c r="HY55">
        <v>4.1248753818305302</v>
      </c>
      <c r="HZ55">
        <v>4.1248754746158198</v>
      </c>
      <c r="IA55">
        <v>4.12487560210712</v>
      </c>
      <c r="IB55">
        <v>4.1248757560437204</v>
      </c>
      <c r="IC55">
        <v>4.1248759289176897</v>
      </c>
      <c r="ID55">
        <v>4.1248761140117001</v>
      </c>
      <c r="IE55">
        <v>4.1248763054167004</v>
      </c>
      <c r="IF55">
        <v>4.1248764980328803</v>
      </c>
      <c r="IG55">
        <v>4.1248766875537397</v>
      </c>
      <c r="IH55">
        <v>4.1248768704360197</v>
      </c>
      <c r="II55">
        <v>4.1248770438584001</v>
      </c>
      <c r="IJ55">
        <v>4.1248772056707397</v>
      </c>
      <c r="IK55">
        <v>4.1248773543354202</v>
      </c>
      <c r="IL55">
        <v>4.1248774888639401</v>
      </c>
      <c r="IM55">
        <v>4.1248776087499897</v>
      </c>
      <c r="IN55">
        <v>4.1248777139017703</v>
      </c>
      <c r="IO55">
        <v>4.1248778045744796</v>
      </c>
      <c r="IP55">
        <v>4.1248778813058502</v>
      </c>
      <c r="IQ55">
        <v>4.1248779448545303</v>
      </c>
      <c r="IR55">
        <v>4.1248779961436703</v>
      </c>
      <c r="IS55">
        <v>4.1248780362097399</v>
      </c>
      <c r="IT55">
        <v>4.1248780661575504</v>
      </c>
      <c r="IU55">
        <v>4.1248780871214299</v>
      </c>
      <c r="IV55">
        <v>4.1248781002325599</v>
      </c>
      <c r="IW55">
        <v>4.1248781065926501</v>
      </c>
      <c r="IX55">
        <v>4.1248781072533696</v>
      </c>
      <c r="IY55">
        <v>4.1248781032007003</v>
      </c>
      <c r="IZ55">
        <v>4.1248780953442701</v>
      </c>
      <c r="JA55">
        <v>4.1248780845109803</v>
      </c>
      <c r="JB55">
        <v>4.1248780714417101</v>
      </c>
      <c r="JC55">
        <v>4.1248780567907897</v>
      </c>
      <c r="JD55">
        <v>4.12487804112798</v>
      </c>
      <c r="JE55">
        <v>4.1248780249422596</v>
      </c>
      <c r="JF55">
        <v>4.12487800864628</v>
      </c>
      <c r="JG55">
        <v>4.1248779925820296</v>
      </c>
      <c r="JH55">
        <v>4.1248779770269604</v>
      </c>
      <c r="JI55">
        <v>4.1248779622002303</v>
      </c>
      <c r="JJ55">
        <v>4.1248779482688498</v>
      </c>
      <c r="JK55">
        <v>4.1248779353540197</v>
      </c>
      <c r="JL55">
        <v>4.1248779235364896</v>
      </c>
      <c r="JM55">
        <v>4.1248779128628401</v>
      </c>
      <c r="JN55">
        <v>4.1248779033497298</v>
      </c>
      <c r="JO55">
        <v>4.1248778949893401</v>
      </c>
      <c r="JP55">
        <v>4.1248778877532901</v>
      </c>
      <c r="JQ55">
        <v>4.1248778815967597</v>
      </c>
      <c r="JR55">
        <v>4.1248778764618699</v>
      </c>
      <c r="JS55">
        <v>4.1248778722810098</v>
      </c>
      <c r="JT55">
        <v>4.12487786897956</v>
      </c>
      <c r="JU55">
        <v>4.1248778664784602</v>
      </c>
      <c r="JV55">
        <v>4.1248778646960904</v>
      </c>
      <c r="JW55">
        <v>4.1248778635505197</v>
      </c>
      <c r="JX55">
        <v>4.1248778629604903</v>
      </c>
      <c r="JY55">
        <v>4.1248778628476401</v>
      </c>
      <c r="JZ55">
        <v>4.1248778631365699</v>
      </c>
      <c r="KA55">
        <v>4.1248778637564003</v>
      </c>
      <c r="KB55">
        <v>4.1248778646411104</v>
      </c>
      <c r="KC55">
        <v>4.1248778657301104</v>
      </c>
      <c r="KD55">
        <v>4.1248778669683999</v>
      </c>
      <c r="KE55">
        <v>4.1248778683069798</v>
      </c>
      <c r="KF55">
        <v>4.1248778697026696</v>
      </c>
      <c r="KG55">
        <v>4.1248778711179304</v>
      </c>
      <c r="KH55">
        <v>4.1248778725209698</v>
      </c>
      <c r="KI55">
        <v>4.1248778738854996</v>
      </c>
      <c r="KJ55">
        <v>4.1248778751900099</v>
      </c>
      <c r="KK55">
        <v>4.1248778764177896</v>
      </c>
      <c r="KL55">
        <v>4.1248778775563304</v>
      </c>
      <c r="KM55">
        <v>4.1248778785970099</v>
      </c>
      <c r="KN55">
        <v>4.1248778795346901</v>
      </c>
      <c r="KO55">
        <v>4.1248778803670101</v>
      </c>
      <c r="KP55">
        <v>4.1248778810943403</v>
      </c>
      <c r="KQ55">
        <v>4.1248778817190699</v>
      </c>
      <c r="KR55">
        <v>4.12487788224532</v>
      </c>
      <c r="KS55">
        <v>4.1248778826786303</v>
      </c>
      <c r="KT55">
        <v>4.1248778830255803</v>
      </c>
      <c r="KU55">
        <v>4.1248778832933803</v>
      </c>
      <c r="KV55">
        <v>4.1248778834897299</v>
      </c>
      <c r="KW55">
        <v>4.1248778836225997</v>
      </c>
      <c r="KX55">
        <v>4.1248778836998596</v>
      </c>
      <c r="KY55">
        <v>4.1248778837293401</v>
      </c>
      <c r="KZ55">
        <v>4.1248778837184998</v>
      </c>
      <c r="LA55">
        <v>4.1248778836743298</v>
      </c>
      <c r="LB55">
        <v>4.1248778836034701</v>
      </c>
      <c r="LC55">
        <v>4.1248778835118403</v>
      </c>
      <c r="LD55">
        <v>4.1248778834048601</v>
      </c>
      <c r="LE55">
        <v>4.12487788328741</v>
      </c>
      <c r="LF55">
        <v>4.1248778831637196</v>
      </c>
      <c r="LG55">
        <v>4.1248778830373398</v>
      </c>
      <c r="LH55">
        <v>4.1248778829113304</v>
      </c>
      <c r="LI55">
        <v>4.12487788278826</v>
      </c>
      <c r="LJ55">
        <v>4.12487788267015</v>
      </c>
      <c r="LK55">
        <v>4.1248778825586001</v>
      </c>
      <c r="LL55">
        <v>4.1248778824547001</v>
      </c>
      <c r="LM55">
        <v>4.1248778823593897</v>
      </c>
      <c r="LN55">
        <v>4.1248778822730099</v>
      </c>
      <c r="LO55">
        <v>4.1248778821959302</v>
      </c>
      <c r="LP55">
        <v>4.1248778821280601</v>
      </c>
      <c r="LQ55">
        <v>4.1248778820692902</v>
      </c>
      <c r="LR55">
        <v>4.1248778820191996</v>
      </c>
      <c r="LS55">
        <v>4.1248778819773504</v>
      </c>
      <c r="LT55">
        <v>4.1248778819431697</v>
      </c>
      <c r="LU55">
        <v>4.1248778819161602</v>
      </c>
      <c r="LV55">
        <v>4.1248778818955802</v>
      </c>
      <c r="LW55">
        <v>4.1248778818807299</v>
      </c>
      <c r="LX55">
        <v>4.1248778818709697</v>
      </c>
      <c r="LY55">
        <v>4.1248778818657499</v>
      </c>
      <c r="LZ55">
        <v>4.1248778818642</v>
      </c>
      <c r="MA55">
        <v>4.1248778818658201</v>
      </c>
      <c r="MB55">
        <v>4.1248778818698399</v>
      </c>
      <c r="MC55">
        <v>4.1248778818758902</v>
      </c>
      <c r="MD55">
        <v>4.1248778818833802</v>
      </c>
      <c r="ME55">
        <v>4.12487788189196</v>
      </c>
      <c r="MF55">
        <v>4.1248778819011997</v>
      </c>
      <c r="MG55">
        <v>4.1248778819109599</v>
      </c>
      <c r="MH55">
        <v>4.1248778819209901</v>
      </c>
      <c r="MI55">
        <v>4.1248778819310497</v>
      </c>
      <c r="MJ55">
        <v>4.1248778819409599</v>
      </c>
      <c r="MK55">
        <v>4.1248778819508098</v>
      </c>
      <c r="ML55">
        <v>4.1248778819603</v>
      </c>
      <c r="MM55">
        <v>4.1248778819693301</v>
      </c>
      <c r="MN55">
        <v>4.1248778819779197</v>
      </c>
      <c r="MO55">
        <v>4.1248778819859497</v>
      </c>
      <c r="MP55">
        <v>4.1248778819933003</v>
      </c>
      <c r="MQ55">
        <v>4.1248778820000398</v>
      </c>
      <c r="MR55">
        <v>4.1248778820060403</v>
      </c>
      <c r="MS55">
        <v>4.1248778820113099</v>
      </c>
      <c r="MT55">
        <v>4.1248778820157801</v>
      </c>
      <c r="MU55">
        <v>4.12487788201949</v>
      </c>
      <c r="MV55">
        <v>4.1248778820226004</v>
      </c>
      <c r="MW55">
        <v>4.1248778820250802</v>
      </c>
      <c r="MX55">
        <v>4.1248778820116003</v>
      </c>
      <c r="MY55">
        <v>4.1248778820116003</v>
      </c>
      <c r="MZ55">
        <v>4.1248778820116003</v>
      </c>
      <c r="NA55">
        <v>4.1248778820116003</v>
      </c>
      <c r="NB55">
        <v>4.1248778820116003</v>
      </c>
      <c r="NC55">
        <v>4.1248778820116003</v>
      </c>
      <c r="ND55">
        <v>4.1248778820116003</v>
      </c>
      <c r="NE55">
        <v>4.1248778820116003</v>
      </c>
      <c r="NF55">
        <v>4.1248778820116003</v>
      </c>
      <c r="NG55">
        <v>4.1248778820116003</v>
      </c>
      <c r="NH55">
        <v>4.1248778820116003</v>
      </c>
      <c r="NI55">
        <v>4.1248778820116003</v>
      </c>
      <c r="NJ55">
        <v>4.1248778820116003</v>
      </c>
      <c r="NK55">
        <v>4.1248778820116003</v>
      </c>
      <c r="NL55">
        <v>4.1248778820116003</v>
      </c>
      <c r="NM55">
        <v>4.1248778820116003</v>
      </c>
      <c r="NN55">
        <v>4.1248778820116003</v>
      </c>
      <c r="NO55">
        <v>4.1248778820116003</v>
      </c>
      <c r="NP55">
        <v>4.1248778820116003</v>
      </c>
      <c r="NQ55">
        <v>4.1248778820116003</v>
      </c>
      <c r="NR55">
        <v>4.1248778820116003</v>
      </c>
      <c r="NS55">
        <v>4.1248778820116003</v>
      </c>
      <c r="NT55">
        <v>4.1248778820116003</v>
      </c>
      <c r="NU55">
        <v>4.1248778820116003</v>
      </c>
      <c r="NV55">
        <v>4.1248778820116003</v>
      </c>
      <c r="NW55">
        <v>4.1248778820116003</v>
      </c>
      <c r="NX55">
        <v>4.1248778820116003</v>
      </c>
      <c r="NY55">
        <v>4.1248778820116003</v>
      </c>
      <c r="NZ55">
        <v>4.1248778820116003</v>
      </c>
      <c r="OA55">
        <v>4.1248778820116003</v>
      </c>
      <c r="OB55">
        <v>4.1248778820116003</v>
      </c>
      <c r="OC55">
        <v>4.1248778820116003</v>
      </c>
      <c r="OD55">
        <v>4.1248778820116003</v>
      </c>
      <c r="OE55">
        <v>4.1248778820116003</v>
      </c>
      <c r="OF55">
        <v>4.1248778820116003</v>
      </c>
      <c r="OG55">
        <v>4.1248778820116003</v>
      </c>
      <c r="OH55">
        <v>4.1248778820116003</v>
      </c>
      <c r="OI55">
        <v>4.1248778820116003</v>
      </c>
      <c r="OJ55">
        <v>4.1248778820116003</v>
      </c>
      <c r="OK55">
        <v>4.1248778820116003</v>
      </c>
      <c r="OL55">
        <v>4.1248778820116003</v>
      </c>
      <c r="OM55">
        <v>4.1248778820116003</v>
      </c>
      <c r="ON55">
        <v>4.1248778820116003</v>
      </c>
      <c r="OO55">
        <v>4.1248778820116003</v>
      </c>
      <c r="OP55">
        <v>4.1248778820116003</v>
      </c>
      <c r="OQ55">
        <v>4.1248778820116003</v>
      </c>
      <c r="OR55">
        <v>4.1248778820116003</v>
      </c>
      <c r="OS55">
        <v>4.1248778820116003</v>
      </c>
      <c r="OT55">
        <v>4.1248778820116003</v>
      </c>
      <c r="OU55">
        <v>4.1248778820116003</v>
      </c>
      <c r="OV55">
        <v>4.1248778820116003</v>
      </c>
      <c r="OW55">
        <v>4.1248778820116003</v>
      </c>
      <c r="OX55">
        <v>4.1248778820116003</v>
      </c>
      <c r="OY55">
        <v>4.1248778820116003</v>
      </c>
      <c r="OZ55">
        <v>4.1248778820116003</v>
      </c>
      <c r="PA55">
        <v>4.1248778820116003</v>
      </c>
      <c r="PB55">
        <v>4.1248778820116003</v>
      </c>
      <c r="PC55">
        <v>4.1248778820116003</v>
      </c>
      <c r="PD55">
        <v>4.1248778820116003</v>
      </c>
      <c r="PE55">
        <v>4.1248778820116003</v>
      </c>
      <c r="PF55">
        <v>4.1248778820116003</v>
      </c>
      <c r="PG55">
        <v>4.1248778820116003</v>
      </c>
      <c r="PH55">
        <v>4.1248778820116003</v>
      </c>
      <c r="PI55">
        <v>4.1248778820116003</v>
      </c>
      <c r="PJ55">
        <v>4.1248778820116003</v>
      </c>
      <c r="PK55">
        <v>4.1248778820116003</v>
      </c>
      <c r="PL55">
        <v>4.1248778820116003</v>
      </c>
      <c r="PM55">
        <v>4.1248778820116003</v>
      </c>
      <c r="PN55">
        <v>4.1248778820116003</v>
      </c>
      <c r="PO55">
        <v>4.1248778820116003</v>
      </c>
      <c r="PP55">
        <v>4.1248778820116003</v>
      </c>
      <c r="PQ55">
        <v>4.1248778820116003</v>
      </c>
      <c r="PR55">
        <v>4.1248778820116003</v>
      </c>
      <c r="PS55">
        <v>4.1248778820116003</v>
      </c>
      <c r="PT55">
        <v>4.1248778820116003</v>
      </c>
      <c r="PU55">
        <v>4.1248778820116003</v>
      </c>
      <c r="PV55">
        <v>4.1248778820116003</v>
      </c>
      <c r="PW55">
        <v>4.1248778820116003</v>
      </c>
      <c r="PX55">
        <v>4.1248778820116003</v>
      </c>
      <c r="PY55">
        <v>4.1248778820116003</v>
      </c>
    </row>
    <row r="56" spans="1:441" x14ac:dyDescent="0.25">
      <c r="A56">
        <v>2.1528713061881901</v>
      </c>
      <c r="B56">
        <v>2.16606636312159</v>
      </c>
      <c r="C56">
        <v>2.17494768137411</v>
      </c>
      <c r="D56">
        <v>2.1851777786175202</v>
      </c>
      <c r="E56">
        <v>2.19621558882712</v>
      </c>
      <c r="F56">
        <v>2.2079258855448098</v>
      </c>
      <c r="G56">
        <v>2.2201814710101599</v>
      </c>
      <c r="H56">
        <v>2.2327523816012498</v>
      </c>
      <c r="I56">
        <v>2.24655125635236</v>
      </c>
      <c r="J56">
        <v>2.2599286709608002</v>
      </c>
      <c r="K56">
        <v>2.2752109504659899</v>
      </c>
      <c r="L56">
        <v>2.2894509667246998</v>
      </c>
      <c r="M56">
        <v>2.3050991511771799</v>
      </c>
      <c r="N56">
        <v>2.3221491988473799</v>
      </c>
      <c r="O56">
        <v>2.3400023414095901</v>
      </c>
      <c r="P56">
        <v>2.3593523528661602</v>
      </c>
      <c r="Q56">
        <v>2.3991358434886298</v>
      </c>
      <c r="R56">
        <v>2.4391619825651301</v>
      </c>
      <c r="S56">
        <v>2.4790759179575099</v>
      </c>
      <c r="T56">
        <v>2.5196806889144301</v>
      </c>
      <c r="U56">
        <v>2.55892734793211</v>
      </c>
      <c r="V56">
        <v>2.5990839204587401</v>
      </c>
      <c r="W56">
        <v>2.6409307564815299</v>
      </c>
      <c r="X56">
        <v>2.68137001028582</v>
      </c>
      <c r="Y56">
        <v>2.7229776308076801</v>
      </c>
      <c r="Z56">
        <v>2.7644929129215901</v>
      </c>
      <c r="AA56">
        <v>2.8059585094558201</v>
      </c>
      <c r="AB56">
        <v>2.84634056522088</v>
      </c>
      <c r="AC56">
        <v>2.8879908504007998</v>
      </c>
      <c r="AD56">
        <v>2.92594987243075</v>
      </c>
      <c r="AE56">
        <v>2.9673226761853702</v>
      </c>
      <c r="AF56">
        <v>3.00366322379947</v>
      </c>
      <c r="AG56">
        <v>3.0423621548484898</v>
      </c>
      <c r="AH56">
        <v>3.0781611171934098</v>
      </c>
      <c r="AI56">
        <v>3.1153340315803102</v>
      </c>
      <c r="AJ56">
        <v>3.1501492510157898</v>
      </c>
      <c r="AK56">
        <v>3.1827952705397902</v>
      </c>
      <c r="AL56">
        <v>3.2161466646488002</v>
      </c>
      <c r="AM56">
        <v>3.24627960571262</v>
      </c>
      <c r="AN56">
        <v>3.27876072667866</v>
      </c>
      <c r="AO56">
        <v>3.30686147322817</v>
      </c>
      <c r="AP56">
        <v>3.3321778753547302</v>
      </c>
      <c r="AQ56">
        <v>3.3616481279691</v>
      </c>
      <c r="AR56">
        <v>3.3863650830039398</v>
      </c>
      <c r="AS56">
        <v>3.4135634219889899</v>
      </c>
      <c r="AT56">
        <v>3.4393744900085301</v>
      </c>
      <c r="AU56">
        <v>3.4629691944294501</v>
      </c>
      <c r="AV56">
        <v>3.4906609276688401</v>
      </c>
      <c r="AW56">
        <v>3.5151415687108001</v>
      </c>
      <c r="AX56">
        <v>3.5410592906688798</v>
      </c>
      <c r="AY56">
        <v>3.5652664878639002</v>
      </c>
      <c r="AZ56">
        <v>3.59017916360059</v>
      </c>
      <c r="BA56">
        <v>3.6117545165077498</v>
      </c>
      <c r="BB56">
        <v>3.6323383338819402</v>
      </c>
      <c r="BC56">
        <v>3.6471006802938701</v>
      </c>
      <c r="BD56">
        <v>3.6592045210060902</v>
      </c>
      <c r="BE56">
        <v>3.6702957978582398</v>
      </c>
      <c r="BF56">
        <v>3.68428270063617</v>
      </c>
      <c r="BG56">
        <v>3.6980883872251198</v>
      </c>
      <c r="BH56">
        <v>3.7089566018600202</v>
      </c>
      <c r="BI56">
        <v>3.7173050758107702</v>
      </c>
      <c r="BJ56">
        <v>3.7230728570913398</v>
      </c>
      <c r="BK56">
        <v>3.7267875202620999</v>
      </c>
      <c r="BL56">
        <v>3.72833425726561</v>
      </c>
      <c r="BM56">
        <v>3.7293706238155999</v>
      </c>
      <c r="BN56">
        <v>3.72862828674555</v>
      </c>
      <c r="BO56">
        <v>3.7272672558462201</v>
      </c>
      <c r="BP56">
        <v>3.7252042993160899</v>
      </c>
      <c r="BQ56">
        <v>3.7225240451347199</v>
      </c>
      <c r="BR56">
        <v>3.7193288023742799</v>
      </c>
      <c r="BS56">
        <v>3.7163395756903701</v>
      </c>
      <c r="BT56">
        <v>3.7135651886811298</v>
      </c>
      <c r="BU56">
        <v>3.7109603256600399</v>
      </c>
      <c r="BV56">
        <v>3.7084327709047802</v>
      </c>
      <c r="BW56">
        <v>3.7063446192382901</v>
      </c>
      <c r="BX56">
        <v>3.7046035934741899</v>
      </c>
      <c r="BY56">
        <v>3.7033283761315001</v>
      </c>
      <c r="BZ56">
        <v>3.7026114261887</v>
      </c>
      <c r="CA56">
        <v>3.70246182044741</v>
      </c>
      <c r="CB56">
        <v>3.7028948596533202</v>
      </c>
      <c r="CC56">
        <v>3.7038395010001599</v>
      </c>
      <c r="CD56">
        <v>3.7052033491516299</v>
      </c>
      <c r="CE56">
        <v>3.7068855975983399</v>
      </c>
      <c r="CF56">
        <v>3.7089220151448301</v>
      </c>
      <c r="CG56">
        <v>3.71113902343121</v>
      </c>
      <c r="CH56">
        <v>3.7134847869791301</v>
      </c>
      <c r="CI56">
        <v>3.7159288759773599</v>
      </c>
      <c r="CJ56">
        <v>3.7184204941061201</v>
      </c>
      <c r="CK56">
        <v>3.72091987649579</v>
      </c>
      <c r="CL56">
        <v>3.7234076657811701</v>
      </c>
      <c r="CM56">
        <v>3.7258490290555599</v>
      </c>
      <c r="CN56">
        <v>3.7282544194732501</v>
      </c>
      <c r="CO56">
        <v>3.73054763871346</v>
      </c>
      <c r="CP56">
        <v>3.7327757063544502</v>
      </c>
      <c r="CQ56">
        <v>3.7348964983439301</v>
      </c>
      <c r="CR56">
        <v>3.7369005398242199</v>
      </c>
      <c r="CS56">
        <v>3.7388479165991102</v>
      </c>
      <c r="CT56">
        <v>3.7407409717034299</v>
      </c>
      <c r="CU56">
        <v>3.7426827324088001</v>
      </c>
      <c r="CV56">
        <v>3.7447494391799001</v>
      </c>
      <c r="CW56">
        <v>3.7469814053411601</v>
      </c>
      <c r="CX56">
        <v>3.7494508053017199</v>
      </c>
      <c r="CY56">
        <v>3.7522269464706501</v>
      </c>
      <c r="CZ56">
        <v>3.7553113102501099</v>
      </c>
      <c r="DA56">
        <v>3.7586612906997301</v>
      </c>
      <c r="DB56">
        <v>3.7622134322213201</v>
      </c>
      <c r="DC56">
        <v>3.7659272374408701</v>
      </c>
      <c r="DD56">
        <v>3.7697186671092999</v>
      </c>
      <c r="DE56">
        <v>3.77349050836371</v>
      </c>
      <c r="DF56">
        <v>3.77717867538404</v>
      </c>
      <c r="DG56">
        <v>3.7807679440303601</v>
      </c>
      <c r="DH56">
        <v>3.7842950810993798</v>
      </c>
      <c r="DI56">
        <v>3.7877576553587602</v>
      </c>
      <c r="DJ56">
        <v>3.79115250170535</v>
      </c>
      <c r="DK56">
        <v>3.7944893691703201</v>
      </c>
      <c r="DL56">
        <v>3.7977370889804698</v>
      </c>
      <c r="DM56">
        <v>3.8008582100820401</v>
      </c>
      <c r="DN56">
        <v>3.8038188394346801</v>
      </c>
      <c r="DO56">
        <v>3.8066026011026</v>
      </c>
      <c r="DP56">
        <v>3.8092135797178699</v>
      </c>
      <c r="DQ56">
        <v>3.8116564613792199</v>
      </c>
      <c r="DR56">
        <v>3.81393980044029</v>
      </c>
      <c r="DS56">
        <v>3.8160741522787598</v>
      </c>
      <c r="DT56">
        <v>3.8180712717960299</v>
      </c>
      <c r="DU56">
        <v>3.8199442721835002</v>
      </c>
      <c r="DV56">
        <v>3.8217074732120699</v>
      </c>
      <c r="DW56">
        <v>3.8233748637988501</v>
      </c>
      <c r="DX56">
        <v>3.8249592570736901</v>
      </c>
      <c r="DY56">
        <v>3.8264726279829699</v>
      </c>
      <c r="DZ56">
        <v>3.82792604566961</v>
      </c>
      <c r="EA56">
        <v>3.82932910397829</v>
      </c>
      <c r="EB56">
        <v>3.8306890973854899</v>
      </c>
      <c r="EC56">
        <v>3.83201077464481</v>
      </c>
      <c r="ED56">
        <v>3.8332966525569301</v>
      </c>
      <c r="EE56">
        <v>3.8345468880829401</v>
      </c>
      <c r="EF56">
        <v>3.83575924342317</v>
      </c>
      <c r="EG56">
        <v>3.8369293848324002</v>
      </c>
      <c r="EH56">
        <v>3.8380514153798702</v>
      </c>
      <c r="EI56">
        <v>3.8391185867107702</v>
      </c>
      <c r="EJ56">
        <v>3.8401238214229498</v>
      </c>
      <c r="EK56">
        <v>3.8410601749396198</v>
      </c>
      <c r="EL56">
        <v>3.8419215219897298</v>
      </c>
      <c r="EM56">
        <v>3.8427031899644502</v>
      </c>
      <c r="EN56">
        <v>3.843403302719</v>
      </c>
      <c r="EO56">
        <v>3.84402096752514</v>
      </c>
      <c r="EP56">
        <v>3.84455608715722</v>
      </c>
      <c r="EQ56">
        <v>3.8450092714198898</v>
      </c>
      <c r="ER56">
        <v>3.84538186067484</v>
      </c>
      <c r="ES56">
        <v>3.84567583233726</v>
      </c>
      <c r="ET56">
        <v>3.8458937243282301</v>
      </c>
      <c r="EU56">
        <v>3.8460389049434598</v>
      </c>
      <c r="EV56">
        <v>3.8461157299729498</v>
      </c>
      <c r="EW56">
        <v>3.84612964144346</v>
      </c>
      <c r="EX56">
        <v>3.8460874227059398</v>
      </c>
      <c r="EY56">
        <v>3.8459972266664599</v>
      </c>
      <c r="EZ56">
        <v>3.84586846642893</v>
      </c>
      <c r="FA56">
        <v>3.8457113173578801</v>
      </c>
      <c r="FB56">
        <v>3.84553654193894</v>
      </c>
      <c r="FC56">
        <v>3.8453550723958099</v>
      </c>
      <c r="FD56">
        <v>3.84516729814582</v>
      </c>
      <c r="FE56">
        <v>3.8449755173066298</v>
      </c>
      <c r="FF56">
        <v>3.8447819971149402</v>
      </c>
      <c r="FG56">
        <v>3.8445890777876799</v>
      </c>
      <c r="FH56">
        <v>3.8443991084824201</v>
      </c>
      <c r="FI56">
        <v>3.8442143875624502</v>
      </c>
      <c r="FJ56">
        <v>3.84403709959413</v>
      </c>
      <c r="FK56">
        <v>3.8438692541177102</v>
      </c>
      <c r="FL56">
        <v>3.84371262881757</v>
      </c>
      <c r="FM56">
        <v>3.8435687206367999</v>
      </c>
      <c r="FN56">
        <v>3.8434387083578199</v>
      </c>
      <c r="FO56">
        <v>3.8433234281846498</v>
      </c>
      <c r="FP56">
        <v>3.8432233626543102</v>
      </c>
      <c r="FQ56">
        <v>3.8431386425881602</v>
      </c>
      <c r="FR56">
        <v>3.8430690616200698</v>
      </c>
      <c r="FS56">
        <v>3.8430141022798399</v>
      </c>
      <c r="FT56">
        <v>3.8429729714204601</v>
      </c>
      <c r="FU56">
        <v>3.8429446426869802</v>
      </c>
      <c r="FV56">
        <v>3.8429279039183002</v>
      </c>
      <c r="FW56">
        <v>3.8429214074215001</v>
      </c>
      <c r="FX56">
        <v>3.8429237211390901</v>
      </c>
      <c r="FY56">
        <v>3.8429333786395601</v>
      </c>
      <c r="FZ56">
        <v>3.8429489262099801</v>
      </c>
      <c r="GA56">
        <v>3.8429689656989701</v>
      </c>
      <c r="GB56">
        <v>3.84299219183392</v>
      </c>
      <c r="GC56">
        <v>3.8430174224751998</v>
      </c>
      <c r="GD56">
        <v>3.84304362048927</v>
      </c>
      <c r="GE56">
        <v>3.8430699072480601</v>
      </c>
      <c r="GF56">
        <v>3.843095567722</v>
      </c>
      <c r="GG56">
        <v>3.84312004813148</v>
      </c>
      <c r="GH56">
        <v>3.8431429463805999</v>
      </c>
      <c r="GI56">
        <v>3.8431639964514601</v>
      </c>
      <c r="GJ56">
        <v>3.8431830486891001</v>
      </c>
      <c r="GK56">
        <v>3.8432000479949902</v>
      </c>
      <c r="GL56">
        <v>3.8432150119272901</v>
      </c>
      <c r="GM56">
        <v>3.8432280106665502</v>
      </c>
      <c r="GN56">
        <v>3.8432391500610699</v>
      </c>
      <c r="GO56">
        <v>3.8432485584568599</v>
      </c>
      <c r="GP56">
        <v>3.84325637678399</v>
      </c>
      <c r="GQ56">
        <v>3.8432627519546401</v>
      </c>
      <c r="GR56">
        <v>3.84326783292392</v>
      </c>
      <c r="GS56">
        <v>3.8432717610756302</v>
      </c>
      <c r="GT56">
        <v>3.8432746690834301</v>
      </c>
      <c r="GU56">
        <v>3.8432766812378101</v>
      </c>
      <c r="GV56">
        <v>3.8432779136593802</v>
      </c>
      <c r="GW56">
        <v>3.8432784745090598</v>
      </c>
      <c r="GX56">
        <v>3.84327846418106</v>
      </c>
      <c r="GY56">
        <v>3.8432779754797299</v>
      </c>
      <c r="GZ56">
        <v>3.8432770937811802</v>
      </c>
      <c r="HA56">
        <v>3.8432758971865302</v>
      </c>
      <c r="HB56">
        <v>3.8432744566735901</v>
      </c>
      <c r="HC56">
        <v>3.8432728362528898</v>
      </c>
      <c r="HD56">
        <v>3.8432710931375702</v>
      </c>
      <c r="HE56">
        <v>3.8432692779373201</v>
      </c>
      <c r="HF56">
        <v>3.8432674348764402</v>
      </c>
      <c r="HG56">
        <v>3.8432656020356601</v>
      </c>
      <c r="HH56">
        <v>3.8432638116304498</v>
      </c>
      <c r="HI56">
        <v>3.8432620903219301</v>
      </c>
      <c r="HJ56">
        <v>3.8432604595606001</v>
      </c>
      <c r="HK56">
        <v>3.8432589359581502</v>
      </c>
      <c r="HL56">
        <v>3.8432575316842899</v>
      </c>
      <c r="HM56">
        <v>3.8432562548827498</v>
      </c>
      <c r="HN56">
        <v>3.84325511009924</v>
      </c>
      <c r="HO56">
        <v>3.8432540987159798</v>
      </c>
      <c r="HP56">
        <v>3.8432532193842701</v>
      </c>
      <c r="HQ56">
        <v>3.8432524684482599</v>
      </c>
      <c r="HR56">
        <v>3.8432518403534002</v>
      </c>
      <c r="HS56">
        <v>3.8432513280340599</v>
      </c>
      <c r="HT56">
        <v>3.8432509232737302</v>
      </c>
      <c r="HU56">
        <v>3.8432506170358698</v>
      </c>
      <c r="HV56">
        <v>3.8432503997599601</v>
      </c>
      <c r="HW56">
        <v>3.8432502616247399</v>
      </c>
      <c r="HX56">
        <v>3.8432501927750602</v>
      </c>
      <c r="HY56">
        <v>3.8432501835161301</v>
      </c>
      <c r="HZ56">
        <v>3.8432502244748101</v>
      </c>
      <c r="IA56">
        <v>3.84325030673158</v>
      </c>
      <c r="IB56">
        <v>3.8432504219247998</v>
      </c>
      <c r="IC56">
        <v>3.84325056233028</v>
      </c>
      <c r="ID56">
        <v>3.84325072091826</v>
      </c>
      <c r="IE56">
        <v>3.8432508913904702</v>
      </c>
      <c r="IF56">
        <v>3.8432510681981702</v>
      </c>
      <c r="IG56">
        <v>3.8432512465444999</v>
      </c>
      <c r="IH56">
        <v>3.8432514223709302</v>
      </c>
      <c r="II56">
        <v>3.8432515923302999</v>
      </c>
      <c r="IJ56">
        <v>3.8432517537492599</v>
      </c>
      <c r="IK56">
        <v>3.8432519045817002</v>
      </c>
      <c r="IL56">
        <v>3.8432520433547102</v>
      </c>
      <c r="IM56">
        <v>3.8432521691099</v>
      </c>
      <c r="IN56">
        <v>3.8432522813413699</v>
      </c>
      <c r="IO56">
        <v>3.84325237993278</v>
      </c>
      <c r="IP56">
        <v>3.8432524650945501</v>
      </c>
      <c r="IQ56">
        <v>3.8432525373037398</v>
      </c>
      <c r="IR56">
        <v>3.8432525972465799</v>
      </c>
      <c r="IS56">
        <v>3.8432526457657401</v>
      </c>
      <c r="IT56">
        <v>3.8432526838124201</v>
      </c>
      <c r="IU56">
        <v>3.8432527124043001</v>
      </c>
      <c r="IV56">
        <v>3.84325273258905</v>
      </c>
      <c r="IW56">
        <v>3.8432527454136598</v>
      </c>
      <c r="IX56">
        <v>3.8432527518997301</v>
      </c>
      <c r="IY56">
        <v>3.8432527530239802</v>
      </c>
      <c r="IZ56">
        <v>3.8432527497034301</v>
      </c>
      <c r="JA56">
        <v>3.84325274278534</v>
      </c>
      <c r="JB56">
        <v>3.8432527330409401</v>
      </c>
      <c r="JC56">
        <v>3.8432527211622398</v>
      </c>
      <c r="JD56">
        <v>3.8432527077613199</v>
      </c>
      <c r="JE56">
        <v>3.8432526933720399</v>
      </c>
      <c r="JF56">
        <v>3.8432526784533998</v>
      </c>
      <c r="JG56">
        <v>3.8432526633935602</v>
      </c>
      <c r="JH56">
        <v>3.8432526485150098</v>
      </c>
      <c r="JI56">
        <v>3.8432526340801898</v>
      </c>
      <c r="JJ56">
        <v>3.84325262029718</v>
      </c>
      <c r="JK56">
        <v>3.8432526073253701</v>
      </c>
      <c r="JL56">
        <v>3.8432525952813399</v>
      </c>
      <c r="JM56">
        <v>3.8432525842437602</v>
      </c>
      <c r="JN56">
        <v>3.8432525742592198</v>
      </c>
      <c r="JO56">
        <v>3.8432525653461802</v>
      </c>
      <c r="JP56">
        <v>3.8432525574999801</v>
      </c>
      <c r="JQ56">
        <v>3.8432525506965498</v>
      </c>
      <c r="JR56">
        <v>3.8432525448961798</v>
      </c>
      <c r="JS56">
        <v>3.8432525400467199</v>
      </c>
      <c r="JT56">
        <v>3.84325253608668</v>
      </c>
      <c r="JU56">
        <v>3.8432525329477598</v>
      </c>
      <c r="JV56">
        <v>3.8432525305573</v>
      </c>
      <c r="JW56">
        <v>3.8432525288400199</v>
      </c>
      <c r="JX56">
        <v>3.8432525277201601</v>
      </c>
      <c r="JY56">
        <v>3.8432525271223898</v>
      </c>
      <c r="JZ56">
        <v>3.84325252697391</v>
      </c>
      <c r="KA56">
        <v>3.8432525272046001</v>
      </c>
      <c r="KB56">
        <v>3.8432525277483598</v>
      </c>
      <c r="KC56">
        <v>3.8432525285435899</v>
      </c>
      <c r="KD56">
        <v>3.8432525295336499</v>
      </c>
      <c r="KE56">
        <v>3.84325253066701</v>
      </c>
      <c r="KF56">
        <v>3.84325253189775</v>
      </c>
      <c r="KG56">
        <v>3.84325253318532</v>
      </c>
      <c r="KH56">
        <v>3.8432525344943702</v>
      </c>
      <c r="KI56">
        <v>3.8432525357949401</v>
      </c>
      <c r="KJ56">
        <v>3.8432525370621899</v>
      </c>
      <c r="KK56">
        <v>3.8432525382757201</v>
      </c>
      <c r="KL56">
        <v>3.8432525394196402</v>
      </c>
      <c r="KM56">
        <v>3.8432525404819802</v>
      </c>
      <c r="KN56">
        <v>3.8432525414544099</v>
      </c>
      <c r="KO56">
        <v>3.84325254233186</v>
      </c>
      <c r="KP56">
        <v>3.84325254311192</v>
      </c>
      <c r="KQ56">
        <v>3.8432525437946699</v>
      </c>
      <c r="KR56">
        <v>3.8432525443821901</v>
      </c>
      <c r="KS56">
        <v>3.8432525448781298</v>
      </c>
      <c r="KT56">
        <v>3.8432525452874899</v>
      </c>
      <c r="KU56">
        <v>3.84325254561631</v>
      </c>
      <c r="KV56">
        <v>3.8432525458711999</v>
      </c>
      <c r="KW56">
        <v>3.8432525460592601</v>
      </c>
      <c r="KX56">
        <v>3.84325254618784</v>
      </c>
      <c r="KY56">
        <v>3.8432525462642499</v>
      </c>
      <c r="KZ56">
        <v>3.8432525462957501</v>
      </c>
      <c r="LA56">
        <v>3.8432525462892699</v>
      </c>
      <c r="LB56">
        <v>3.8432525462513198</v>
      </c>
      <c r="LC56">
        <v>3.8432525461881002</v>
      </c>
      <c r="LD56">
        <v>3.8432525461051301</v>
      </c>
      <c r="LE56">
        <v>3.8432525460074798</v>
      </c>
      <c r="LF56">
        <v>3.84325254589971</v>
      </c>
      <c r="LG56">
        <v>3.84325254578579</v>
      </c>
      <c r="LH56">
        <v>3.84325254566907</v>
      </c>
      <c r="LI56">
        <v>3.84325254555243</v>
      </c>
      <c r="LJ56">
        <v>3.8432525454382702</v>
      </c>
      <c r="LK56">
        <v>3.84325254532853</v>
      </c>
      <c r="LL56">
        <v>3.8432525452247099</v>
      </c>
      <c r="LM56">
        <v>3.8432525451278599</v>
      </c>
      <c r="LN56">
        <v>3.8432525450388999</v>
      </c>
      <c r="LO56">
        <v>3.8432525449581498</v>
      </c>
      <c r="LP56">
        <v>3.8432525448859698</v>
      </c>
      <c r="LQ56">
        <v>3.8432525448223198</v>
      </c>
      <c r="LR56">
        <v>3.8432525447671102</v>
      </c>
      <c r="LS56">
        <v>3.8432525447199599</v>
      </c>
      <c r="LT56">
        <v>3.8432525446804799</v>
      </c>
      <c r="LU56">
        <v>3.84325254464814</v>
      </c>
      <c r="LV56">
        <v>3.8432525446224899</v>
      </c>
      <c r="LW56">
        <v>3.8432525446028598</v>
      </c>
      <c r="LX56">
        <v>3.8432525445885801</v>
      </c>
      <c r="LY56">
        <v>3.84325254457907</v>
      </c>
      <c r="LZ56">
        <v>3.8432525445738301</v>
      </c>
      <c r="MA56">
        <v>3.8432525445720498</v>
      </c>
      <c r="MB56">
        <v>3.8432525445732399</v>
      </c>
      <c r="MC56">
        <v>3.8432525445766901</v>
      </c>
      <c r="MD56">
        <v>3.84325254458204</v>
      </c>
      <c r="ME56">
        <v>3.84325254458876</v>
      </c>
      <c r="MF56">
        <v>3.84325254459652</v>
      </c>
      <c r="MG56">
        <v>3.8432525446048902</v>
      </c>
      <c r="MH56">
        <v>3.8432525446137902</v>
      </c>
      <c r="MI56">
        <v>3.8432525446229699</v>
      </c>
      <c r="MJ56">
        <v>3.8432525446322199</v>
      </c>
      <c r="MK56">
        <v>3.8432525446413699</v>
      </c>
      <c r="ML56">
        <v>3.8432525446504999</v>
      </c>
      <c r="MM56">
        <v>3.84325254465934</v>
      </c>
      <c r="MN56">
        <v>3.8432525446677901</v>
      </c>
      <c r="MO56">
        <v>3.8432525446758699</v>
      </c>
      <c r="MP56">
        <v>3.84325254468345</v>
      </c>
      <c r="MQ56">
        <v>3.84325254469042</v>
      </c>
      <c r="MR56">
        <v>3.84325254469683</v>
      </c>
      <c r="MS56">
        <v>3.8432525447025698</v>
      </c>
      <c r="MT56">
        <v>3.8432525447076298</v>
      </c>
      <c r="MU56">
        <v>3.8432525447119401</v>
      </c>
      <c r="MV56">
        <v>3.8432525447155301</v>
      </c>
      <c r="MW56">
        <v>3.8432525447185601</v>
      </c>
      <c r="MX56">
        <v>3.8432525447083399</v>
      </c>
      <c r="MY56">
        <v>3.8432525447083399</v>
      </c>
      <c r="MZ56">
        <v>3.8432525447083399</v>
      </c>
      <c r="NA56">
        <v>3.8432525447083399</v>
      </c>
      <c r="NB56">
        <v>3.8432525447083399</v>
      </c>
      <c r="NC56">
        <v>3.8432525447083399</v>
      </c>
      <c r="ND56">
        <v>3.8432525447083399</v>
      </c>
      <c r="NE56">
        <v>3.8432525447083399</v>
      </c>
      <c r="NF56">
        <v>3.8432525447083399</v>
      </c>
      <c r="NG56">
        <v>3.8432525447083399</v>
      </c>
      <c r="NH56">
        <v>3.8432525447083399</v>
      </c>
      <c r="NI56">
        <v>3.8432525447083399</v>
      </c>
      <c r="NJ56">
        <v>3.8432525447083399</v>
      </c>
      <c r="NK56">
        <v>3.8432525447083399</v>
      </c>
      <c r="NL56">
        <v>3.8432525447083399</v>
      </c>
      <c r="NM56">
        <v>3.8432525447083399</v>
      </c>
      <c r="NN56">
        <v>3.8432525447083399</v>
      </c>
      <c r="NO56">
        <v>3.8432525447083399</v>
      </c>
      <c r="NP56">
        <v>3.8432525447083399</v>
      </c>
      <c r="NQ56">
        <v>3.8432525447083399</v>
      </c>
      <c r="NR56">
        <v>3.8432525447083399</v>
      </c>
      <c r="NS56">
        <v>3.8432525447083399</v>
      </c>
      <c r="NT56">
        <v>3.8432525447083399</v>
      </c>
      <c r="NU56">
        <v>3.8432525447083399</v>
      </c>
      <c r="NV56">
        <v>3.8432525447083399</v>
      </c>
      <c r="NW56">
        <v>3.8432525447083399</v>
      </c>
      <c r="NX56">
        <v>3.8432525447083399</v>
      </c>
      <c r="NY56">
        <v>3.8432525447083399</v>
      </c>
      <c r="NZ56">
        <v>3.8432525447083399</v>
      </c>
      <c r="OA56">
        <v>3.8432525447083399</v>
      </c>
      <c r="OB56">
        <v>3.8432525447083399</v>
      </c>
      <c r="OC56">
        <v>3.8432525447083399</v>
      </c>
      <c r="OD56">
        <v>3.8432525447083399</v>
      </c>
      <c r="OE56">
        <v>3.8432525447083399</v>
      </c>
      <c r="OF56">
        <v>3.8432525447083399</v>
      </c>
      <c r="OG56">
        <v>3.8432525447083399</v>
      </c>
      <c r="OH56">
        <v>3.8432525447083399</v>
      </c>
      <c r="OI56">
        <v>3.8432525447083399</v>
      </c>
      <c r="OJ56">
        <v>3.8432525447083399</v>
      </c>
      <c r="OK56">
        <v>3.8432525447083399</v>
      </c>
      <c r="OL56">
        <v>3.8432525447083399</v>
      </c>
      <c r="OM56">
        <v>3.8432525447083399</v>
      </c>
      <c r="ON56">
        <v>3.8432525447083399</v>
      </c>
      <c r="OO56">
        <v>3.8432525447083399</v>
      </c>
      <c r="OP56">
        <v>3.8432525447083399</v>
      </c>
      <c r="OQ56">
        <v>3.8432525447083399</v>
      </c>
      <c r="OR56">
        <v>3.8432525447083399</v>
      </c>
      <c r="OS56">
        <v>3.8432525447083399</v>
      </c>
      <c r="OT56">
        <v>3.8432525447083399</v>
      </c>
      <c r="OU56">
        <v>3.8432525447083399</v>
      </c>
      <c r="OV56">
        <v>3.8432525447083399</v>
      </c>
      <c r="OW56">
        <v>3.8432525447083399</v>
      </c>
      <c r="OX56">
        <v>3.8432525447083399</v>
      </c>
      <c r="OY56">
        <v>3.8432525447083399</v>
      </c>
      <c r="OZ56">
        <v>3.8432525447083399</v>
      </c>
      <c r="PA56">
        <v>3.8432525447083399</v>
      </c>
      <c r="PB56">
        <v>3.8432525447083399</v>
      </c>
      <c r="PC56">
        <v>3.8432525447083399</v>
      </c>
      <c r="PD56">
        <v>3.8432525447083399</v>
      </c>
      <c r="PE56">
        <v>3.8432525447083399</v>
      </c>
      <c r="PF56">
        <v>3.8432525447083399</v>
      </c>
      <c r="PG56">
        <v>3.8432525447083399</v>
      </c>
      <c r="PH56">
        <v>3.8432525447083399</v>
      </c>
      <c r="PI56">
        <v>3.8432525447083399</v>
      </c>
      <c r="PJ56">
        <v>3.8432525447083399</v>
      </c>
      <c r="PK56">
        <v>3.8432525447083399</v>
      </c>
      <c r="PL56">
        <v>3.8432525447083399</v>
      </c>
      <c r="PM56">
        <v>3.8432525447083399</v>
      </c>
      <c r="PN56">
        <v>3.8432525447083399</v>
      </c>
      <c r="PO56">
        <v>3.8432525447083399</v>
      </c>
      <c r="PP56">
        <v>3.8432525447083399</v>
      </c>
      <c r="PQ56">
        <v>3.8432525447083399</v>
      </c>
      <c r="PR56">
        <v>3.8432525447083399</v>
      </c>
      <c r="PS56">
        <v>3.8432525447083399</v>
      </c>
      <c r="PT56">
        <v>3.8432525447083399</v>
      </c>
      <c r="PU56">
        <v>3.8432525447083399</v>
      </c>
      <c r="PV56">
        <v>3.8432525447083399</v>
      </c>
      <c r="PW56">
        <v>3.8432525447083399</v>
      </c>
      <c r="PX56">
        <v>3.8432525447083399</v>
      </c>
      <c r="PY56">
        <v>3.8432525447083399</v>
      </c>
    </row>
    <row r="57" spans="1:441" x14ac:dyDescent="0.25">
      <c r="A57">
        <v>1.9379422100308501</v>
      </c>
      <c r="B57">
        <v>1.9501092732497101</v>
      </c>
      <c r="C57">
        <v>1.9584139499215401</v>
      </c>
      <c r="D57">
        <v>1.96787589715925</v>
      </c>
      <c r="E57">
        <v>1.9785301141603999</v>
      </c>
      <c r="F57">
        <v>1.98974387163744</v>
      </c>
      <c r="G57">
        <v>2.0014533347810501</v>
      </c>
      <c r="H57">
        <v>2.0135560809111301</v>
      </c>
      <c r="I57">
        <v>2.0259272475081902</v>
      </c>
      <c r="J57">
        <v>2.0396013122677701</v>
      </c>
      <c r="K57">
        <v>2.0528818645575999</v>
      </c>
      <c r="L57">
        <v>2.0682050406821899</v>
      </c>
      <c r="M57">
        <v>2.0825850644156598</v>
      </c>
      <c r="N57">
        <v>2.0989736235202598</v>
      </c>
      <c r="O57">
        <v>2.1165661371047899</v>
      </c>
      <c r="P57">
        <v>2.1346429318309501</v>
      </c>
      <c r="Q57">
        <v>2.1540190436267399</v>
      </c>
      <c r="R57">
        <v>2.1944531638018998</v>
      </c>
      <c r="S57">
        <v>2.2327776774722898</v>
      </c>
      <c r="T57">
        <v>2.2710558446167801</v>
      </c>
      <c r="U57">
        <v>2.3101116865629501</v>
      </c>
      <c r="V57">
        <v>2.3478883108440698</v>
      </c>
      <c r="W57">
        <v>2.3865694449356698</v>
      </c>
      <c r="X57">
        <v>2.4263994712872701</v>
      </c>
      <c r="Y57">
        <v>2.4648776793740699</v>
      </c>
      <c r="Z57">
        <v>2.5044801491827502</v>
      </c>
      <c r="AA57">
        <v>2.54399512890837</v>
      </c>
      <c r="AB57">
        <v>2.58343566116864</v>
      </c>
      <c r="AC57">
        <v>2.6218222716726798</v>
      </c>
      <c r="AD57">
        <v>2.6614054433284098</v>
      </c>
      <c r="AE57">
        <v>2.6974259492433501</v>
      </c>
      <c r="AF57">
        <v>2.7367198721490902</v>
      </c>
      <c r="AG57">
        <v>2.7711335735048199</v>
      </c>
      <c r="AH57">
        <v>2.8075722762931399</v>
      </c>
      <c r="AI57">
        <v>2.8412217772377599</v>
      </c>
      <c r="AJ57">
        <v>2.8762147728770202</v>
      </c>
      <c r="AK57">
        <v>2.9089536348302998</v>
      </c>
      <c r="AL57">
        <v>2.9396361380152398</v>
      </c>
      <c r="AM57">
        <v>2.9710330314253501</v>
      </c>
      <c r="AN57">
        <v>2.9993741522892301</v>
      </c>
      <c r="AO57">
        <v>3.0300178497485102</v>
      </c>
      <c r="AP57">
        <v>3.05676675476795</v>
      </c>
      <c r="AQ57">
        <v>3.0811647051522799</v>
      </c>
      <c r="AR57">
        <v>3.10985056657502</v>
      </c>
      <c r="AS57">
        <v>3.1341193793096198</v>
      </c>
      <c r="AT57">
        <v>3.1609078804509401</v>
      </c>
      <c r="AU57">
        <v>3.1865698102687898</v>
      </c>
      <c r="AV57">
        <v>3.21026129007844</v>
      </c>
      <c r="AW57">
        <v>3.2378278563857998</v>
      </c>
      <c r="AX57">
        <v>3.2621294947861301</v>
      </c>
      <c r="AY57">
        <v>3.2875223799717701</v>
      </c>
      <c r="AZ57">
        <v>3.31089683778769</v>
      </c>
      <c r="BA57">
        <v>3.3344243232205999</v>
      </c>
      <c r="BB57">
        <v>3.3538310314219699</v>
      </c>
      <c r="BC57">
        <v>3.37238172326354</v>
      </c>
      <c r="BD57">
        <v>3.3856852329198199</v>
      </c>
      <c r="BE57">
        <v>3.3965604722548601</v>
      </c>
      <c r="BF57">
        <v>3.40646702591902</v>
      </c>
      <c r="BG57">
        <v>3.4190325793497398</v>
      </c>
      <c r="BH57">
        <v>3.4311825180460902</v>
      </c>
      <c r="BI57">
        <v>3.44029334957234</v>
      </c>
      <c r="BJ57">
        <v>3.4467510307685001</v>
      </c>
      <c r="BK57">
        <v>3.4506240556889698</v>
      </c>
      <c r="BL57">
        <v>3.4534239374495601</v>
      </c>
      <c r="BM57">
        <v>3.4542854604510098</v>
      </c>
      <c r="BN57">
        <v>3.4547644060971399</v>
      </c>
      <c r="BO57">
        <v>3.4536894842758099</v>
      </c>
      <c r="BP57">
        <v>3.4521406089653599</v>
      </c>
      <c r="BQ57">
        <v>3.4500422102410502</v>
      </c>
      <c r="BR57">
        <v>3.44747494995431</v>
      </c>
      <c r="BS57">
        <v>3.4445270385014002</v>
      </c>
      <c r="BT57">
        <v>3.4418562575221299</v>
      </c>
      <c r="BU57">
        <v>3.43946121151291</v>
      </c>
      <c r="BV57">
        <v>3.4372898867239199</v>
      </c>
      <c r="BW57">
        <v>3.4352436921152498</v>
      </c>
      <c r="BX57">
        <v>3.4336411503921398</v>
      </c>
      <c r="BY57">
        <v>3.4323777146779002</v>
      </c>
      <c r="BZ57">
        <v>3.4315467025926401</v>
      </c>
      <c r="CA57">
        <v>3.4312175106802698</v>
      </c>
      <c r="CB57">
        <v>3.4313840826950899</v>
      </c>
      <c r="CC57">
        <v>3.4320480061733698</v>
      </c>
      <c r="CD57">
        <v>3.43313068452062</v>
      </c>
      <c r="CE57">
        <v>3.4345434844507001</v>
      </c>
      <c r="CF57">
        <v>3.4361949093306499</v>
      </c>
      <c r="CG57">
        <v>3.4381236071952501</v>
      </c>
      <c r="CH57">
        <v>3.4401751760147801</v>
      </c>
      <c r="CI57">
        <v>3.4423101760758099</v>
      </c>
      <c r="CJ57">
        <v>3.4445124661295301</v>
      </c>
      <c r="CK57">
        <v>3.4467469215078399</v>
      </c>
      <c r="CL57">
        <v>3.4489851358171699</v>
      </c>
      <c r="CM57">
        <v>3.4512144432378502</v>
      </c>
      <c r="CN57">
        <v>3.4534069868209398</v>
      </c>
      <c r="CO57">
        <v>3.4555771419675998</v>
      </c>
      <c r="CP57">
        <v>3.4576528101338</v>
      </c>
      <c r="CQ57">
        <v>3.4596741209388102</v>
      </c>
      <c r="CR57">
        <v>3.4616039235932301</v>
      </c>
      <c r="CS57">
        <v>3.46344335388003</v>
      </c>
      <c r="CT57">
        <v>3.4652560923997999</v>
      </c>
      <c r="CU57">
        <v>3.4670500755481601</v>
      </c>
      <c r="CV57">
        <v>3.4689294482123598</v>
      </c>
      <c r="CW57">
        <v>3.4709679900562702</v>
      </c>
      <c r="CX57">
        <v>3.4732024915177502</v>
      </c>
      <c r="CY57">
        <v>3.4756962581423201</v>
      </c>
      <c r="CZ57">
        <v>3.47844843612291</v>
      </c>
      <c r="DA57">
        <v>3.4814604723612499</v>
      </c>
      <c r="DB57">
        <v>3.4846940127757202</v>
      </c>
      <c r="DC57">
        <v>3.4880918818200501</v>
      </c>
      <c r="DD57">
        <v>3.4916186546256398</v>
      </c>
      <c r="DE57">
        <v>3.4951986645911299</v>
      </c>
      <c r="DF57">
        <v>3.49874419872094</v>
      </c>
      <c r="DG57">
        <v>3.5021986298699801</v>
      </c>
      <c r="DH57">
        <v>3.5055505191468601</v>
      </c>
      <c r="DI57">
        <v>3.5088362258412098</v>
      </c>
      <c r="DJ57">
        <v>3.5120553981996001</v>
      </c>
      <c r="DK57">
        <v>3.5152070298989102</v>
      </c>
      <c r="DL57">
        <v>3.5183019891159901</v>
      </c>
      <c r="DM57">
        <v>3.5213129358652999</v>
      </c>
      <c r="DN57">
        <v>3.5242064253005201</v>
      </c>
      <c r="DO57">
        <v>3.5269521081323298</v>
      </c>
      <c r="DP57">
        <v>3.5295355858563799</v>
      </c>
      <c r="DQ57">
        <v>3.5319610048256598</v>
      </c>
      <c r="DR57">
        <v>3.5342326405639501</v>
      </c>
      <c r="DS57">
        <v>3.5363580866123301</v>
      </c>
      <c r="DT57">
        <v>3.5383465962437399</v>
      </c>
      <c r="DU57">
        <v>3.5402084094705701</v>
      </c>
      <c r="DV57">
        <v>3.5419549234134999</v>
      </c>
      <c r="DW57">
        <v>3.5435986071063099</v>
      </c>
      <c r="DX57">
        <v>3.5451516709437398</v>
      </c>
      <c r="DY57">
        <v>3.54662535349317</v>
      </c>
      <c r="DZ57">
        <v>3.5480302665828298</v>
      </c>
      <c r="EA57">
        <v>3.54937631964903</v>
      </c>
      <c r="EB57">
        <v>3.5506721690666301</v>
      </c>
      <c r="EC57">
        <v>3.5519244881984999</v>
      </c>
      <c r="ED57">
        <v>3.55313773941017</v>
      </c>
      <c r="EE57">
        <v>3.5543144263716999</v>
      </c>
      <c r="EF57">
        <v>3.55545498660751</v>
      </c>
      <c r="EG57">
        <v>3.5565577491877902</v>
      </c>
      <c r="EH57">
        <v>3.5576191601574498</v>
      </c>
      <c r="EI57">
        <v>3.55863426681571</v>
      </c>
      <c r="EJ57">
        <v>3.5595973578953899</v>
      </c>
      <c r="EK57">
        <v>3.5605024445881099</v>
      </c>
      <c r="EL57">
        <v>3.56134361003553</v>
      </c>
      <c r="EM57">
        <v>3.56211563983052</v>
      </c>
      <c r="EN57">
        <v>3.5628157587520701</v>
      </c>
      <c r="EO57">
        <v>3.5634421140417398</v>
      </c>
      <c r="EP57">
        <v>3.56399376748519</v>
      </c>
      <c r="EQ57">
        <v>3.56447052087564</v>
      </c>
      <c r="ER57">
        <v>3.5648728355902999</v>
      </c>
      <c r="ES57">
        <v>3.5652018550920102</v>
      </c>
      <c r="ET57">
        <v>3.56545931820318</v>
      </c>
      <c r="EU57">
        <v>3.5656474882408999</v>
      </c>
      <c r="EV57">
        <v>3.5657694032753802</v>
      </c>
      <c r="EW57">
        <v>3.5658290200940601</v>
      </c>
      <c r="EX57">
        <v>3.5658313048191101</v>
      </c>
      <c r="EY57">
        <v>3.5657824687553501</v>
      </c>
      <c r="EZ57">
        <v>3.5656899925036498</v>
      </c>
      <c r="FA57">
        <v>3.5655625239492701</v>
      </c>
      <c r="FB57">
        <v>3.5654094167927601</v>
      </c>
      <c r="FC57">
        <v>3.5652405704606398</v>
      </c>
      <c r="FD57">
        <v>3.5650660436533501</v>
      </c>
      <c r="FE57">
        <v>3.5648861186008598</v>
      </c>
      <c r="FF57">
        <v>3.5647029119865099</v>
      </c>
      <c r="FG57">
        <v>3.5645185069411398</v>
      </c>
      <c r="FH57">
        <v>3.5643350544996499</v>
      </c>
      <c r="FI57">
        <v>3.5641547137916101</v>
      </c>
      <c r="FJ57">
        <v>3.56397959669461</v>
      </c>
      <c r="FK57">
        <v>3.56381170946515</v>
      </c>
      <c r="FL57">
        <v>3.5636528960610598</v>
      </c>
      <c r="FM57">
        <v>3.5635047855695299</v>
      </c>
      <c r="FN57">
        <v>3.5633687469986501</v>
      </c>
      <c r="FO57">
        <v>3.5632458546905599</v>
      </c>
      <c r="FP57">
        <v>3.5631368657817801</v>
      </c>
      <c r="FQ57">
        <v>3.5630422100196202</v>
      </c>
      <c r="FR57">
        <v>3.5629619916679101</v>
      </c>
      <c r="FS57">
        <v>3.5628960030573502</v>
      </c>
      <c r="FT57">
        <v>3.5628437488343101</v>
      </c>
      <c r="FU57">
        <v>3.56280447886129</v>
      </c>
      <c r="FV57">
        <v>3.56277722762063</v>
      </c>
      <c r="FW57">
        <v>3.5627608581681001</v>
      </c>
      <c r="FX57">
        <v>3.5627541087383601</v>
      </c>
      <c r="FY57">
        <v>3.56275564016312</v>
      </c>
      <c r="FZ57">
        <v>3.5627640821824502</v>
      </c>
      <c r="GA57">
        <v>3.5627780770575099</v>
      </c>
      <c r="GB57">
        <v>3.5627963192522301</v>
      </c>
      <c r="GC57">
        <v>3.5628175898746899</v>
      </c>
      <c r="GD57">
        <v>3.5628407843688201</v>
      </c>
      <c r="GE57">
        <v>3.5628649329728801</v>
      </c>
      <c r="GF57">
        <v>3.5628892133435799</v>
      </c>
      <c r="GG57">
        <v>3.5629129553586099</v>
      </c>
      <c r="GH57">
        <v>3.5629356389893001</v>
      </c>
      <c r="GI57">
        <v>3.5629568854547302</v>
      </c>
      <c r="GJ57">
        <v>3.5629764427483899</v>
      </c>
      <c r="GK57">
        <v>3.5629941673324201</v>
      </c>
      <c r="GL57">
        <v>3.5630100038772099</v>
      </c>
      <c r="GM57">
        <v>3.56302396490638</v>
      </c>
      <c r="GN57">
        <v>3.5630361121702601</v>
      </c>
      <c r="GO57">
        <v>3.5630465408802401</v>
      </c>
      <c r="GP57">
        <v>3.56305536746062</v>
      </c>
      <c r="GQ57">
        <v>3.5630627203293499</v>
      </c>
      <c r="GR57">
        <v>3.56306873375528</v>
      </c>
      <c r="GS57">
        <v>3.5630735441905799</v>
      </c>
      <c r="GT57">
        <v>3.5630772813407701</v>
      </c>
      <c r="GU57">
        <v>3.5630800670737202</v>
      </c>
      <c r="GV57">
        <v>3.5630820157309899</v>
      </c>
      <c r="GW57">
        <v>3.5630832343215002</v>
      </c>
      <c r="GX57">
        <v>3.5630838227056101</v>
      </c>
      <c r="GY57">
        <v>3.5630838737571602</v>
      </c>
      <c r="GZ57">
        <v>3.5630834735058698</v>
      </c>
      <c r="HA57">
        <v>3.5630827012624602</v>
      </c>
      <c r="HB57">
        <v>3.56308162973394</v>
      </c>
      <c r="HC57">
        <v>3.5630803251368199</v>
      </c>
      <c r="HD57">
        <v>3.5630788473147299</v>
      </c>
      <c r="HE57">
        <v>3.5630772498702599</v>
      </c>
      <c r="HF57">
        <v>3.5630755803212502</v>
      </c>
      <c r="HG57">
        <v>3.5630738802820598</v>
      </c>
      <c r="HH57">
        <v>3.5630721856698599</v>
      </c>
      <c r="HI57">
        <v>3.56307052694783</v>
      </c>
      <c r="HJ57">
        <v>3.5630689294017501</v>
      </c>
      <c r="HK57">
        <v>3.5630674134500002</v>
      </c>
      <c r="HL57">
        <v>3.5630659949822201</v>
      </c>
      <c r="HM57">
        <v>3.5630646857235901</v>
      </c>
      <c r="HN57">
        <v>3.5630634936188601</v>
      </c>
      <c r="HO57">
        <v>3.5630624232290802</v>
      </c>
      <c r="HP57">
        <v>3.5630614761356099</v>
      </c>
      <c r="HQ57">
        <v>3.56306065134341</v>
      </c>
      <c r="HR57">
        <v>3.5630599456765402</v>
      </c>
      <c r="HS57">
        <v>3.56305935416027</v>
      </c>
      <c r="HT57">
        <v>3.5630588703838399</v>
      </c>
      <c r="HU57">
        <v>3.5630584868377699</v>
      </c>
      <c r="HV57">
        <v>3.56305819522413</v>
      </c>
      <c r="HW57">
        <v>3.56305798673423</v>
      </c>
      <c r="HX57">
        <v>3.56305785229587</v>
      </c>
      <c r="HY57">
        <v>3.5630577827866499</v>
      </c>
      <c r="HZ57">
        <v>3.5630577692168601</v>
      </c>
      <c r="IA57">
        <v>3.5630578028816902</v>
      </c>
      <c r="IB57">
        <v>3.5630578754858799</v>
      </c>
      <c r="IC57">
        <v>3.5630579792427701</v>
      </c>
      <c r="ID57">
        <v>3.56305810694997</v>
      </c>
      <c r="IE57">
        <v>3.5630582520441401</v>
      </c>
      <c r="IF57">
        <v>3.5630584086369601</v>
      </c>
      <c r="IG57">
        <v>3.56305857153336</v>
      </c>
      <c r="IH57">
        <v>3.5630587362349999</v>
      </c>
      <c r="II57">
        <v>3.5630588989287699</v>
      </c>
      <c r="IJ57">
        <v>3.56305905646277</v>
      </c>
      <c r="IK57">
        <v>3.5630592063121802</v>
      </c>
      <c r="IL57">
        <v>3.5630593465366802</v>
      </c>
      <c r="IM57">
        <v>3.5630594757307601</v>
      </c>
      <c r="IN57">
        <v>3.56305959296962</v>
      </c>
      <c r="IO57">
        <v>3.5630596977517399</v>
      </c>
      <c r="IP57">
        <v>3.56305978994066</v>
      </c>
      <c r="IQ57">
        <v>3.56305986970664</v>
      </c>
      <c r="IR57">
        <v>3.5630599374708201</v>
      </c>
      <c r="IS57">
        <v>3.5630599938517098</v>
      </c>
      <c r="IT57">
        <v>3.5630600396160998</v>
      </c>
      <c r="IU57">
        <v>3.5630600756344002</v>
      </c>
      <c r="IV57">
        <v>3.5630601028413098</v>
      </c>
      <c r="IW57">
        <v>3.5630601222017702</v>
      </c>
      <c r="IX57">
        <v>3.56306013468219</v>
      </c>
      <c r="IY57">
        <v>3.5630601412272802</v>
      </c>
      <c r="IZ57">
        <v>3.5630601427417199</v>
      </c>
      <c r="JA57">
        <v>3.5630601400761801</v>
      </c>
      <c r="JB57">
        <v>3.5630601340177099</v>
      </c>
      <c r="JC57">
        <v>3.5630601252837701</v>
      </c>
      <c r="JD57">
        <v>3.5630601145190699</v>
      </c>
      <c r="JE57">
        <v>3.5630601022947102</v>
      </c>
      <c r="JF57">
        <v>3.56306008910963</v>
      </c>
      <c r="JG57">
        <v>3.5630600753935902</v>
      </c>
      <c r="JH57">
        <v>3.5630600615107899</v>
      </c>
      <c r="JI57">
        <v>3.56306004776454</v>
      </c>
      <c r="JJ57">
        <v>3.5630600344024002</v>
      </c>
      <c r="JK57">
        <v>3.5630600216213599</v>
      </c>
      <c r="JL57">
        <v>3.5630600095731202</v>
      </c>
      <c r="JM57">
        <v>3.56305999836938</v>
      </c>
      <c r="JN57">
        <v>3.56305998808643</v>
      </c>
      <c r="JO57">
        <v>3.5630599787705202</v>
      </c>
      <c r="JP57">
        <v>3.5630599704415</v>
      </c>
      <c r="JQ57">
        <v>3.5630599630974902</v>
      </c>
      <c r="JR57">
        <v>3.5630599567182402</v>
      </c>
      <c r="JS57">
        <v>3.5630599512687602</v>
      </c>
      <c r="JT57">
        <v>3.5630599467021802</v>
      </c>
      <c r="JU57">
        <v>3.5630599429627199</v>
      </c>
      <c r="JV57">
        <v>3.5630599399880198</v>
      </c>
      <c r="JW57">
        <v>3.5630599377114698</v>
      </c>
      <c r="JX57">
        <v>3.56305993606377</v>
      </c>
      <c r="JY57">
        <v>3.5630599349750498</v>
      </c>
      <c r="JZ57">
        <v>3.56305993437562</v>
      </c>
      <c r="KA57">
        <v>3.5630599341980602</v>
      </c>
      <c r="KB57">
        <v>3.5630599343772502</v>
      </c>
      <c r="KC57">
        <v>3.5630599348517702</v>
      </c>
      <c r="KD57">
        <v>3.5630599355642398</v>
      </c>
      <c r="KE57">
        <v>3.5630599364618498</v>
      </c>
      <c r="KF57">
        <v>3.5630599374965</v>
      </c>
      <c r="KG57">
        <v>3.5630599386252202</v>
      </c>
      <c r="KH57">
        <v>3.56305993981004</v>
      </c>
      <c r="KI57">
        <v>3.5630599410178001</v>
      </c>
      <c r="KJ57">
        <v>3.5630599422203302</v>
      </c>
      <c r="KK57">
        <v>3.5630599433942298</v>
      </c>
      <c r="KL57">
        <v>3.56305994452023</v>
      </c>
      <c r="KM57">
        <v>3.5630599455832401</v>
      </c>
      <c r="KN57">
        <v>3.56305994657188</v>
      </c>
      <c r="KO57">
        <v>3.5630599474781199</v>
      </c>
      <c r="KP57">
        <v>3.5630599482970302</v>
      </c>
      <c r="KQ57">
        <v>3.5630599490261101</v>
      </c>
      <c r="KR57">
        <v>3.5630599496652602</v>
      </c>
      <c r="KS57">
        <v>3.5630599502162199</v>
      </c>
      <c r="KT57">
        <v>3.5630599506822498</v>
      </c>
      <c r="KU57">
        <v>3.5630599510678498</v>
      </c>
      <c r="KV57">
        <v>3.5630599513785199</v>
      </c>
      <c r="KW57">
        <v>3.5630599516203301</v>
      </c>
      <c r="KX57">
        <v>3.5630599517997799</v>
      </c>
      <c r="KY57">
        <v>3.5630599519236799</v>
      </c>
      <c r="KZ57">
        <v>3.56305995199875</v>
      </c>
      <c r="LA57">
        <v>3.5630599520317299</v>
      </c>
      <c r="LB57">
        <v>3.56305995202904</v>
      </c>
      <c r="LC57">
        <v>3.5630599519967201</v>
      </c>
      <c r="LD57">
        <v>3.5630599519405401</v>
      </c>
      <c r="LE57">
        <v>3.5630599518656498</v>
      </c>
      <c r="LF57">
        <v>3.56305995177676</v>
      </c>
      <c r="LG57">
        <v>3.5630599516781398</v>
      </c>
      <c r="LH57">
        <v>3.5630599515735</v>
      </c>
      <c r="LI57">
        <v>3.56305995146597</v>
      </c>
      <c r="LJ57">
        <v>3.5630599513582699</v>
      </c>
      <c r="LK57">
        <v>3.56305995125265</v>
      </c>
      <c r="LL57">
        <v>3.5630599511509402</v>
      </c>
      <c r="LM57">
        <v>3.56305995105456</v>
      </c>
      <c r="LN57">
        <v>3.56305995096452</v>
      </c>
      <c r="LO57">
        <v>3.5630599508816898</v>
      </c>
      <c r="LP57">
        <v>3.5630599508063998</v>
      </c>
      <c r="LQ57">
        <v>3.5630599507389999</v>
      </c>
      <c r="LR57">
        <v>3.5630599506794698</v>
      </c>
      <c r="LS57">
        <v>3.5630599506277401</v>
      </c>
      <c r="LT57">
        <v>3.5630599505834799</v>
      </c>
      <c r="LU57">
        <v>3.5630599505463301</v>
      </c>
      <c r="LV57">
        <v>3.5630599505158198</v>
      </c>
      <c r="LW57">
        <v>3.5630599504915401</v>
      </c>
      <c r="LX57">
        <v>3.5630599504728799</v>
      </c>
      <c r="LY57">
        <v>3.5630599504592002</v>
      </c>
      <c r="LZ57">
        <v>3.5630599504499898</v>
      </c>
      <c r="MA57">
        <v>3.5630599504447802</v>
      </c>
      <c r="MB57">
        <v>3.5630599504428</v>
      </c>
      <c r="MC57">
        <v>3.56305995044361</v>
      </c>
      <c r="MD57">
        <v>3.5630599504465401</v>
      </c>
      <c r="ME57">
        <v>3.5630599504512501</v>
      </c>
      <c r="MF57">
        <v>3.56305995045724</v>
      </c>
      <c r="MG57">
        <v>3.5630599504642202</v>
      </c>
      <c r="MH57">
        <v>3.5630599504717901</v>
      </c>
      <c r="MI57">
        <v>3.5630599504798601</v>
      </c>
      <c r="MJ57">
        <v>3.5630599504882401</v>
      </c>
      <c r="MK57">
        <v>3.5630599504967102</v>
      </c>
      <c r="ML57">
        <v>3.5630599505051199</v>
      </c>
      <c r="MM57">
        <v>3.5630599505135701</v>
      </c>
      <c r="MN57">
        <v>3.5630599505217799</v>
      </c>
      <c r="MO57">
        <v>3.5630599505296598</v>
      </c>
      <c r="MP57">
        <v>3.56305995053724</v>
      </c>
      <c r="MQ57">
        <v>3.5630599505443898</v>
      </c>
      <c r="MR57">
        <v>3.5630599505509899</v>
      </c>
      <c r="MS57">
        <v>3.5630599505571001</v>
      </c>
      <c r="MT57">
        <v>3.5630599505625802</v>
      </c>
      <c r="MU57">
        <v>3.5630599505674301</v>
      </c>
      <c r="MV57">
        <v>3.5630599505715899</v>
      </c>
      <c r="MW57">
        <v>3.5630599505750702</v>
      </c>
      <c r="MX57">
        <v>3.5630599505684999</v>
      </c>
      <c r="MY57">
        <v>3.5630599505684999</v>
      </c>
      <c r="MZ57">
        <v>3.5630599505684999</v>
      </c>
      <c r="NA57">
        <v>3.5630599505684999</v>
      </c>
      <c r="NB57">
        <v>3.5630599505684999</v>
      </c>
      <c r="NC57">
        <v>3.5630599505684999</v>
      </c>
      <c r="ND57">
        <v>3.5630599505684999</v>
      </c>
      <c r="NE57">
        <v>3.5630599505684999</v>
      </c>
      <c r="NF57">
        <v>3.5630599505684999</v>
      </c>
      <c r="NG57">
        <v>3.5630599505684999</v>
      </c>
      <c r="NH57">
        <v>3.5630599505684999</v>
      </c>
      <c r="NI57">
        <v>3.5630599505684999</v>
      </c>
      <c r="NJ57">
        <v>3.5630599505684999</v>
      </c>
      <c r="NK57">
        <v>3.5630599505684999</v>
      </c>
      <c r="NL57">
        <v>3.5630599505684999</v>
      </c>
      <c r="NM57">
        <v>3.5630599505684999</v>
      </c>
      <c r="NN57">
        <v>3.5630599505684999</v>
      </c>
      <c r="NO57">
        <v>3.5630599505684999</v>
      </c>
      <c r="NP57">
        <v>3.5630599505684999</v>
      </c>
      <c r="NQ57">
        <v>3.5630599505684999</v>
      </c>
      <c r="NR57">
        <v>3.5630599505684999</v>
      </c>
      <c r="NS57">
        <v>3.5630599505684999</v>
      </c>
      <c r="NT57">
        <v>3.5630599505684999</v>
      </c>
      <c r="NU57">
        <v>3.5630599505684999</v>
      </c>
      <c r="NV57">
        <v>3.5630599505684999</v>
      </c>
      <c r="NW57">
        <v>3.5630599505684999</v>
      </c>
      <c r="NX57">
        <v>3.5630599505684999</v>
      </c>
      <c r="NY57">
        <v>3.5630599505684999</v>
      </c>
      <c r="NZ57">
        <v>3.5630599505684999</v>
      </c>
      <c r="OA57">
        <v>3.5630599505684999</v>
      </c>
      <c r="OB57">
        <v>3.5630599505684999</v>
      </c>
      <c r="OC57">
        <v>3.5630599505684999</v>
      </c>
      <c r="OD57">
        <v>3.5630599505684999</v>
      </c>
      <c r="OE57">
        <v>3.5630599505684999</v>
      </c>
      <c r="OF57">
        <v>3.5630599505684999</v>
      </c>
      <c r="OG57">
        <v>3.5630599505684999</v>
      </c>
      <c r="OH57">
        <v>3.5630599505684999</v>
      </c>
      <c r="OI57">
        <v>3.5630599505684999</v>
      </c>
      <c r="OJ57">
        <v>3.5630599505684999</v>
      </c>
      <c r="OK57">
        <v>3.5630599505684999</v>
      </c>
      <c r="OL57">
        <v>3.5630599505684999</v>
      </c>
      <c r="OM57">
        <v>3.5630599505684999</v>
      </c>
      <c r="ON57">
        <v>3.5630599505684999</v>
      </c>
      <c r="OO57">
        <v>3.5630599505684999</v>
      </c>
      <c r="OP57">
        <v>3.5630599505684999</v>
      </c>
      <c r="OQ57">
        <v>3.5630599505684999</v>
      </c>
      <c r="OR57">
        <v>3.5630599505684999</v>
      </c>
      <c r="OS57">
        <v>3.5630599505684999</v>
      </c>
      <c r="OT57">
        <v>3.5630599505684999</v>
      </c>
      <c r="OU57">
        <v>3.5630599505684999</v>
      </c>
      <c r="OV57">
        <v>3.5630599505684999</v>
      </c>
      <c r="OW57">
        <v>3.5630599505684999</v>
      </c>
      <c r="OX57">
        <v>3.5630599505684999</v>
      </c>
      <c r="OY57">
        <v>3.5630599505684999</v>
      </c>
      <c r="OZ57">
        <v>3.5630599505684999</v>
      </c>
      <c r="PA57">
        <v>3.5630599505684999</v>
      </c>
      <c r="PB57">
        <v>3.5630599505684999</v>
      </c>
      <c r="PC57">
        <v>3.5630599505684999</v>
      </c>
      <c r="PD57">
        <v>3.5630599505684999</v>
      </c>
      <c r="PE57">
        <v>3.5630599505684999</v>
      </c>
      <c r="PF57">
        <v>3.5630599505684999</v>
      </c>
      <c r="PG57">
        <v>3.5630599505684999</v>
      </c>
      <c r="PH57">
        <v>3.5630599505684999</v>
      </c>
      <c r="PI57">
        <v>3.5630599505684999</v>
      </c>
      <c r="PJ57">
        <v>3.5630599505684999</v>
      </c>
      <c r="PK57">
        <v>3.5630599505684999</v>
      </c>
      <c r="PL57">
        <v>3.5630599505684999</v>
      </c>
      <c r="PM57">
        <v>3.5630599505684999</v>
      </c>
      <c r="PN57">
        <v>3.5630599505684999</v>
      </c>
      <c r="PO57">
        <v>3.5630599505684999</v>
      </c>
      <c r="PP57">
        <v>3.5630599505684999</v>
      </c>
      <c r="PQ57">
        <v>3.5630599505684999</v>
      </c>
      <c r="PR57">
        <v>3.5630599505684999</v>
      </c>
      <c r="PS57">
        <v>3.5630599505684999</v>
      </c>
      <c r="PT57">
        <v>3.5630599505684999</v>
      </c>
      <c r="PU57">
        <v>3.5630599505684999</v>
      </c>
      <c r="PV57">
        <v>3.5630599505684999</v>
      </c>
      <c r="PW57">
        <v>3.5630599505684999</v>
      </c>
      <c r="PX57">
        <v>3.5630599505684999</v>
      </c>
      <c r="PY57">
        <v>3.5630599505684999</v>
      </c>
    </row>
    <row r="58" spans="1:441" x14ac:dyDescent="0.25">
      <c r="A58">
        <v>1.72941847358866</v>
      </c>
      <c r="B58">
        <v>1.7405701161684199</v>
      </c>
      <c r="C58">
        <v>1.7482555762629599</v>
      </c>
      <c r="D58">
        <v>1.75713912530792</v>
      </c>
      <c r="E58">
        <v>1.76692145165222</v>
      </c>
      <c r="F58">
        <v>1.7777700541322099</v>
      </c>
      <c r="G58">
        <v>1.7889202149282999</v>
      </c>
      <c r="H58">
        <v>1.80044253815635</v>
      </c>
      <c r="I58">
        <v>1.8122884738157099</v>
      </c>
      <c r="J58">
        <v>1.824461070018</v>
      </c>
      <c r="K58">
        <v>1.8379871923647699</v>
      </c>
      <c r="L58">
        <v>1.85121321472883</v>
      </c>
      <c r="M58">
        <v>1.8666266263000899</v>
      </c>
      <c r="N58">
        <v>1.8815806142796601</v>
      </c>
      <c r="O58">
        <v>1.8983609770194401</v>
      </c>
      <c r="P58">
        <v>1.91605411563384</v>
      </c>
      <c r="Q58">
        <v>1.93405189967941</v>
      </c>
      <c r="R58">
        <v>1.95321807666531</v>
      </c>
      <c r="S58">
        <v>1.99395244613302</v>
      </c>
      <c r="T58">
        <v>2.0304815912609002</v>
      </c>
      <c r="U58">
        <v>2.06706718046643</v>
      </c>
      <c r="V58">
        <v>2.1044834992425199</v>
      </c>
      <c r="W58">
        <v>2.14065305237501</v>
      </c>
      <c r="X58">
        <v>2.1773064521129899</v>
      </c>
      <c r="Y58">
        <v>2.2150715355957402</v>
      </c>
      <c r="Z58">
        <v>2.25153830108649</v>
      </c>
      <c r="AA58">
        <v>2.2890678596751401</v>
      </c>
      <c r="AB58">
        <v>2.3265291221470901</v>
      </c>
      <c r="AC58">
        <v>2.3638723842816498</v>
      </c>
      <c r="AD58">
        <v>2.4001858524729802</v>
      </c>
      <c r="AE58">
        <v>2.43764094108829</v>
      </c>
      <c r="AF58">
        <v>2.4716407462963801</v>
      </c>
      <c r="AG58">
        <v>2.5087941897311801</v>
      </c>
      <c r="AH58">
        <v>2.5410178323066699</v>
      </c>
      <c r="AI58">
        <v>2.5751832678910902</v>
      </c>
      <c r="AJ58">
        <v>2.6066935635431299</v>
      </c>
      <c r="AK58">
        <v>2.63951179617795</v>
      </c>
      <c r="AL58">
        <v>2.6702037648924102</v>
      </c>
      <c r="AM58">
        <v>2.6989209445104101</v>
      </c>
      <c r="AN58">
        <v>2.7283676573300002</v>
      </c>
      <c r="AO58">
        <v>2.75494782279547</v>
      </c>
      <c r="AP58">
        <v>2.78399992329348</v>
      </c>
      <c r="AQ58">
        <v>2.8096483154948699</v>
      </c>
      <c r="AR58">
        <v>2.8333285633315102</v>
      </c>
      <c r="AS58">
        <v>2.8612543348308899</v>
      </c>
      <c r="AT58">
        <v>2.8851131095850402</v>
      </c>
      <c r="AU58">
        <v>2.9115897964869202</v>
      </c>
      <c r="AV58">
        <v>2.93712367008263</v>
      </c>
      <c r="AW58">
        <v>2.9607632054047102</v>
      </c>
      <c r="AX58">
        <v>2.98792378706968</v>
      </c>
      <c r="AY58">
        <v>3.0116776896288502</v>
      </c>
      <c r="AZ58">
        <v>3.0361369895714798</v>
      </c>
      <c r="BA58">
        <v>3.0581689539066601</v>
      </c>
      <c r="BB58">
        <v>3.0794764536236601</v>
      </c>
      <c r="BC58">
        <v>3.09695066385627</v>
      </c>
      <c r="BD58">
        <v>3.1138563757873499</v>
      </c>
      <c r="BE58">
        <v>3.1259131287566002</v>
      </c>
      <c r="BF58">
        <v>3.13567111887795</v>
      </c>
      <c r="BG58">
        <v>3.1444748848314399</v>
      </c>
      <c r="BH58">
        <v>3.15552530802653</v>
      </c>
      <c r="BI58">
        <v>3.16581282374205</v>
      </c>
      <c r="BJ58">
        <v>3.17298063897069</v>
      </c>
      <c r="BK58">
        <v>3.1774889517242699</v>
      </c>
      <c r="BL58">
        <v>3.18045896852027</v>
      </c>
      <c r="BM58">
        <v>3.18250384657417</v>
      </c>
      <c r="BN58">
        <v>3.1828398351740099</v>
      </c>
      <c r="BO58">
        <v>3.1829125464591099</v>
      </c>
      <c r="BP58">
        <v>3.1816418150457699</v>
      </c>
      <c r="BQ58">
        <v>3.1800286253351699</v>
      </c>
      <c r="BR58">
        <v>3.17800538294928</v>
      </c>
      <c r="BS58">
        <v>3.1756411022973499</v>
      </c>
      <c r="BT58">
        <v>3.1730057053067</v>
      </c>
      <c r="BU58">
        <v>3.1706974566862201</v>
      </c>
      <c r="BV58">
        <v>3.1687060418170701</v>
      </c>
      <c r="BW58">
        <v>3.1669718486679401</v>
      </c>
      <c r="BX58">
        <v>3.1653876300796902</v>
      </c>
      <c r="BY58">
        <v>3.1642299455460399</v>
      </c>
      <c r="BZ58">
        <v>3.16338662908261</v>
      </c>
      <c r="CA58">
        <v>3.16292862395649</v>
      </c>
      <c r="CB58">
        <v>3.1629049736233101</v>
      </c>
      <c r="CC58">
        <v>3.1632988187468198</v>
      </c>
      <c r="CD58">
        <v>3.1640991700328098</v>
      </c>
      <c r="CE58">
        <v>3.1652303850605801</v>
      </c>
      <c r="CF58">
        <v>3.16661252213814</v>
      </c>
      <c r="CG58">
        <v>3.1681661554143399</v>
      </c>
      <c r="CH58">
        <v>3.1699331061905802</v>
      </c>
      <c r="CI58">
        <v>3.1717787807005302</v>
      </c>
      <c r="CJ58">
        <v>3.1736782246752702</v>
      </c>
      <c r="CK58">
        <v>3.1756279363930302</v>
      </c>
      <c r="CL58">
        <v>3.17760362742712</v>
      </c>
      <c r="CM58">
        <v>3.1795840578213901</v>
      </c>
      <c r="CN58">
        <v>3.1815618345666898</v>
      </c>
      <c r="CO58">
        <v>3.1835157503837901</v>
      </c>
      <c r="CP58">
        <v>3.1854576878121099</v>
      </c>
      <c r="CQ58">
        <v>3.1873174738928198</v>
      </c>
      <c r="CR58">
        <v>3.1891339649411599</v>
      </c>
      <c r="CS58">
        <v>3.1908826706497302</v>
      </c>
      <c r="CT58">
        <v>3.19257241829609</v>
      </c>
      <c r="CU58">
        <v>3.1942677823694798</v>
      </c>
      <c r="CV58">
        <v>3.1959847795248302</v>
      </c>
      <c r="CW58">
        <v>3.1978227493231501</v>
      </c>
      <c r="CX58">
        <v>3.1998493560437899</v>
      </c>
      <c r="CY58">
        <v>3.2020950774837198</v>
      </c>
      <c r="CZ58">
        <v>3.2045557804581599</v>
      </c>
      <c r="DA58">
        <v>3.2072306445785101</v>
      </c>
      <c r="DB58">
        <v>3.2101218390526798</v>
      </c>
      <c r="DC58">
        <v>3.2131952774002701</v>
      </c>
      <c r="DD58">
        <v>3.2163999792789699</v>
      </c>
      <c r="DE58">
        <v>3.21970535775074</v>
      </c>
      <c r="DF58">
        <v>3.2230438537261001</v>
      </c>
      <c r="DG58">
        <v>3.2263371000990699</v>
      </c>
      <c r="DH58">
        <v>3.2295356651296201</v>
      </c>
      <c r="DI58">
        <v>3.2326314869928798</v>
      </c>
      <c r="DJ58">
        <v>3.2356601741312101</v>
      </c>
      <c r="DK58">
        <v>3.2386231382828599</v>
      </c>
      <c r="DL58">
        <v>3.2415212203192301</v>
      </c>
      <c r="DM58">
        <v>3.2443660299539898</v>
      </c>
      <c r="DN58">
        <v>3.2471336042632202</v>
      </c>
      <c r="DO58">
        <v>3.24979412863344</v>
      </c>
      <c r="DP58">
        <v>3.2523204575590801</v>
      </c>
      <c r="DQ58">
        <v>3.2546998521736001</v>
      </c>
      <c r="DR58">
        <v>3.25693624474629</v>
      </c>
      <c r="DS58">
        <v>3.2590332781545301</v>
      </c>
      <c r="DT58">
        <v>3.2609974546274798</v>
      </c>
      <c r="DU58">
        <v>3.2628366590309499</v>
      </c>
      <c r="DV58">
        <v>3.2645595642376302</v>
      </c>
      <c r="DW58">
        <v>3.2661758491690098</v>
      </c>
      <c r="DX58">
        <v>3.2676962153442699</v>
      </c>
      <c r="DY58">
        <v>3.26913122390873</v>
      </c>
      <c r="DZ58">
        <v>3.2704906752769101</v>
      </c>
      <c r="EA58">
        <v>3.2717839245436</v>
      </c>
      <c r="EB58">
        <v>3.2730197906929899</v>
      </c>
      <c r="EC58">
        <v>3.2742060817890999</v>
      </c>
      <c r="ED58">
        <v>3.2753489280418502</v>
      </c>
      <c r="EE58">
        <v>3.27645253723832</v>
      </c>
      <c r="EF58">
        <v>3.2775194382353598</v>
      </c>
      <c r="EG58">
        <v>3.2785503778620799</v>
      </c>
      <c r="EH58">
        <v>3.2795442287495602</v>
      </c>
      <c r="EI58">
        <v>3.2804981891476999</v>
      </c>
      <c r="EJ58">
        <v>3.2814082103292401</v>
      </c>
      <c r="EK58">
        <v>3.2822695831384698</v>
      </c>
      <c r="EL58">
        <v>3.28307730091946</v>
      </c>
      <c r="EM58">
        <v>3.2838263734409301</v>
      </c>
      <c r="EN58">
        <v>3.2845135578337898</v>
      </c>
      <c r="EO58">
        <v>3.28513620527742</v>
      </c>
      <c r="EP58">
        <v>3.2856925188591002</v>
      </c>
      <c r="EQ58">
        <v>3.28618154440715</v>
      </c>
      <c r="ER58">
        <v>3.28660301047654</v>
      </c>
      <c r="ES58">
        <v>3.2869572557543698</v>
      </c>
      <c r="ET58">
        <v>3.2872452505639602</v>
      </c>
      <c r="EU58">
        <v>3.2874685169440601</v>
      </c>
      <c r="EV58">
        <v>3.28762906347754</v>
      </c>
      <c r="EW58">
        <v>3.2877296161369598</v>
      </c>
      <c r="EX58">
        <v>3.2877737493415999</v>
      </c>
      <c r="EY58">
        <v>3.2877659687112302</v>
      </c>
      <c r="EZ58">
        <v>3.2877119280162099</v>
      </c>
      <c r="FA58">
        <v>3.28761844942037</v>
      </c>
      <c r="FB58">
        <v>3.2874934289425601</v>
      </c>
      <c r="FC58">
        <v>3.2873454113801999</v>
      </c>
      <c r="FD58">
        <v>3.2871834453678699</v>
      </c>
      <c r="FE58">
        <v>3.2870167277927602</v>
      </c>
      <c r="FF58">
        <v>3.2868454388791299</v>
      </c>
      <c r="FG58">
        <v>3.2866715183003898</v>
      </c>
      <c r="FH58">
        <v>3.2864968695354699</v>
      </c>
      <c r="FI58">
        <v>3.2863234589734698</v>
      </c>
      <c r="FJ58">
        <v>3.2861532603884802</v>
      </c>
      <c r="FK58">
        <v>3.2859882039953501</v>
      </c>
      <c r="FL58">
        <v>3.2858301227080799</v>
      </c>
      <c r="FM58">
        <v>3.28568069997372</v>
      </c>
      <c r="FN58">
        <v>3.2855414213799299</v>
      </c>
      <c r="FO58">
        <v>3.2854135330287799</v>
      </c>
      <c r="FP58">
        <v>3.2852980096873701</v>
      </c>
      <c r="FQ58">
        <v>3.28519553404533</v>
      </c>
      <c r="FR58">
        <v>3.2851064873684899</v>
      </c>
      <c r="FS58">
        <v>3.2850309512886802</v>
      </c>
      <c r="FT58">
        <v>3.2849687203214</v>
      </c>
      <c r="FU58">
        <v>3.2849193242457999</v>
      </c>
      <c r="FV58">
        <v>3.28488205845031</v>
      </c>
      <c r="FW58">
        <v>3.28485602026233</v>
      </c>
      <c r="FX58">
        <v>3.2848401494719299</v>
      </c>
      <c r="FY58">
        <v>3.2848332712950001</v>
      </c>
      <c r="FZ58">
        <v>3.2848341400790599</v>
      </c>
      <c r="GA58">
        <v>3.2848414819849099</v>
      </c>
      <c r="GB58">
        <v>3.2848540351945101</v>
      </c>
      <c r="GC58">
        <v>3.2848705863813699</v>
      </c>
      <c r="GD58">
        <v>3.2848900021515002</v>
      </c>
      <c r="GE58">
        <v>3.2849112547994701</v>
      </c>
      <c r="GF58">
        <v>3.2849334413270501</v>
      </c>
      <c r="GG58">
        <v>3.2849557952095298</v>
      </c>
      <c r="GH58">
        <v>3.2849776909156998</v>
      </c>
      <c r="GI58">
        <v>3.2849986420036501</v>
      </c>
      <c r="GJ58">
        <v>3.2850182929911198</v>
      </c>
      <c r="GK58">
        <v>3.2850364060050801</v>
      </c>
      <c r="GL58">
        <v>3.28505284387129</v>
      </c>
      <c r="GM58">
        <v>3.2850675513831198</v>
      </c>
      <c r="GN58">
        <v>3.2850805364723201</v>
      </c>
      <c r="GO58">
        <v>3.2850918529708499</v>
      </c>
      <c r="GP58">
        <v>3.2851015860153701</v>
      </c>
      <c r="GQ58">
        <v>3.28510984070325</v>
      </c>
      <c r="GR58">
        <v>3.28511673355138</v>
      </c>
      <c r="GS58">
        <v>3.28512238679818</v>
      </c>
      <c r="GT58">
        <v>3.2851269249952901</v>
      </c>
      <c r="GU58">
        <v>3.28513046674701</v>
      </c>
      <c r="GV58">
        <v>3.2851331236588499</v>
      </c>
      <c r="GW58">
        <v>3.2851350006262501</v>
      </c>
      <c r="GX58">
        <v>3.28513619600337</v>
      </c>
      <c r="GY58">
        <v>3.2851368017574401</v>
      </c>
      <c r="GZ58">
        <v>3.2851369035980098</v>
      </c>
      <c r="HA58">
        <v>3.2851365810847302</v>
      </c>
      <c r="HB58">
        <v>3.2851359077170001</v>
      </c>
      <c r="HC58">
        <v>3.2851349510137</v>
      </c>
      <c r="HD58">
        <v>3.2851337725911902</v>
      </c>
      <c r="HE58">
        <v>3.2851324282465901</v>
      </c>
      <c r="HF58">
        <v>3.2851309680560599</v>
      </c>
      <c r="HG58">
        <v>3.2851294364981798</v>
      </c>
      <c r="HH58">
        <v>3.2851278726031898</v>
      </c>
      <c r="HI58">
        <v>3.2851263101283799</v>
      </c>
      <c r="HJ58">
        <v>3.2851247777705099</v>
      </c>
      <c r="HK58">
        <v>3.28512329941208</v>
      </c>
      <c r="HL58">
        <v>3.2851218944009299</v>
      </c>
      <c r="HM58">
        <v>3.2851205778589398</v>
      </c>
      <c r="HN58">
        <v>3.28511936101614</v>
      </c>
      <c r="HO58">
        <v>3.2851182515647999</v>
      </c>
      <c r="HP58">
        <v>3.2851172540265998</v>
      </c>
      <c r="HQ58">
        <v>3.2851163701274602</v>
      </c>
      <c r="HR58">
        <v>3.2851155991723502</v>
      </c>
      <c r="HS58">
        <v>3.2851149384136402</v>
      </c>
      <c r="HT58">
        <v>3.2851143834070999</v>
      </c>
      <c r="HU58">
        <v>3.2851139283502802</v>
      </c>
      <c r="HV58">
        <v>3.2851135663973001</v>
      </c>
      <c r="HW58">
        <v>3.2851132899486002</v>
      </c>
      <c r="HX58">
        <v>3.2851130909105701</v>
      </c>
      <c r="HY58">
        <v>3.2851129609268601</v>
      </c>
      <c r="HZ58">
        <v>3.2851128915781702</v>
      </c>
      <c r="IA58">
        <v>3.2851128745537901</v>
      </c>
      <c r="IB58">
        <v>3.2851129017945602</v>
      </c>
      <c r="IC58">
        <v>3.2851129656102498</v>
      </c>
      <c r="ID58">
        <v>3.2851130587730299</v>
      </c>
      <c r="IE58">
        <v>3.2851131745892301</v>
      </c>
      <c r="IF58">
        <v>3.2851133069515801</v>
      </c>
      <c r="IG58">
        <v>3.2851134503739301</v>
      </c>
      <c r="IH58">
        <v>3.2851136000093999</v>
      </c>
      <c r="II58">
        <v>3.28511375165469</v>
      </c>
      <c r="IJ58">
        <v>3.2851139017404898</v>
      </c>
      <c r="IK58">
        <v>3.2851140473099898</v>
      </c>
      <c r="IL58">
        <v>3.2851141859881099</v>
      </c>
      <c r="IM58">
        <v>3.28511431594255</v>
      </c>
      <c r="IN58">
        <v>3.2851144358383002</v>
      </c>
      <c r="IO58">
        <v>3.28511454478789</v>
      </c>
      <c r="IP58">
        <v>3.2851146422984199</v>
      </c>
      <c r="IQ58">
        <v>3.2851147282178301</v>
      </c>
      <c r="IR58">
        <v>3.2851148026809001</v>
      </c>
      <c r="IS58">
        <v>3.2851148660575702</v>
      </c>
      <c r="IT58">
        <v>3.2851149189033602</v>
      </c>
      <c r="IU58">
        <v>3.2851149619136901</v>
      </c>
      <c r="IV58">
        <v>3.2851149958824899</v>
      </c>
      <c r="IW58">
        <v>3.2851150216655598</v>
      </c>
      <c r="IX58">
        <v>3.28511504014884</v>
      </c>
      <c r="IY58">
        <v>3.2851150522215899</v>
      </c>
      <c r="IZ58">
        <v>3.2851150587547</v>
      </c>
      <c r="JA58">
        <v>3.28511506058353</v>
      </c>
      <c r="JB58">
        <v>3.2851150584947502</v>
      </c>
      <c r="JC58">
        <v>3.28511505321723</v>
      </c>
      <c r="JD58">
        <v>3.2851150454163802</v>
      </c>
      <c r="JE58">
        <v>3.2851150356909602</v>
      </c>
      <c r="JF58">
        <v>3.2851150245722001</v>
      </c>
      <c r="JG58">
        <v>3.28511501252496</v>
      </c>
      <c r="JH58">
        <v>3.2851149999503702</v>
      </c>
      <c r="JI58">
        <v>3.2851149871890502</v>
      </c>
      <c r="JJ58">
        <v>3.2851149745253201</v>
      </c>
      <c r="JK58">
        <v>3.2851149621919302</v>
      </c>
      <c r="JL58">
        <v>3.2851149503747101</v>
      </c>
      <c r="JM58">
        <v>3.2851149392174501</v>
      </c>
      <c r="JN58">
        <v>3.2851149288267001</v>
      </c>
      <c r="JO58">
        <v>3.28511491927607</v>
      </c>
      <c r="JP58">
        <v>3.28511491061106</v>
      </c>
      <c r="JQ58">
        <v>3.2851149028525102</v>
      </c>
      <c r="JR58">
        <v>3.28511489600085</v>
      </c>
      <c r="JS58">
        <v>3.2851148900392699</v>
      </c>
      <c r="JT58">
        <v>3.2851148849370402</v>
      </c>
      <c r="JU58">
        <v>3.2851148806521602</v>
      </c>
      <c r="JV58">
        <v>3.28511487713418</v>
      </c>
      <c r="JW58">
        <v>3.2851148743263199</v>
      </c>
      <c r="JX58">
        <v>3.28511487216762</v>
      </c>
      <c r="JY58">
        <v>3.2851148705945299</v>
      </c>
      <c r="JZ58">
        <v>3.2851148695427201</v>
      </c>
      <c r="KA58">
        <v>3.2851148689479599</v>
      </c>
      <c r="KB58">
        <v>3.2851148687479399</v>
      </c>
      <c r="KC58">
        <v>3.2851148688823901</v>
      </c>
      <c r="KD58">
        <v>3.2851148692943801</v>
      </c>
      <c r="KE58">
        <v>3.2851148699306498</v>
      </c>
      <c r="KF58">
        <v>3.2851148707421101</v>
      </c>
      <c r="KG58">
        <v>3.28511487168399</v>
      </c>
      <c r="KH58">
        <v>3.2851148727162398</v>
      </c>
      <c r="KI58">
        <v>3.2851148738034102</v>
      </c>
      <c r="KJ58">
        <v>3.2851148749144898</v>
      </c>
      <c r="KK58">
        <v>3.2851148760231101</v>
      </c>
      <c r="KL58">
        <v>3.28511487710729</v>
      </c>
      <c r="KM58">
        <v>3.2851148781489101</v>
      </c>
      <c r="KN58">
        <v>3.2851148791337099</v>
      </c>
      <c r="KO58">
        <v>3.28511488005089</v>
      </c>
      <c r="KP58">
        <v>3.2851148808927801</v>
      </c>
      <c r="KQ58">
        <v>3.2851148816545801</v>
      </c>
      <c r="KR58">
        <v>3.2851148823337901</v>
      </c>
      <c r="KS58">
        <v>3.2851148829301402</v>
      </c>
      <c r="KT58">
        <v>3.2851148834450599</v>
      </c>
      <c r="KU58">
        <v>3.2851148838814499</v>
      </c>
      <c r="KV58">
        <v>3.2851148842433502</v>
      </c>
      <c r="KW58">
        <v>3.2851148845357701</v>
      </c>
      <c r="KX58">
        <v>3.2851148847642402</v>
      </c>
      <c r="KY58">
        <v>3.28511488493473</v>
      </c>
      <c r="KZ58">
        <v>3.2851148850534799</v>
      </c>
      <c r="LA58">
        <v>3.2851148851267098</v>
      </c>
      <c r="LB58">
        <v>3.2851148851606</v>
      </c>
      <c r="LC58">
        <v>3.2851148851611098</v>
      </c>
      <c r="LD58">
        <v>3.2851148851338401</v>
      </c>
      <c r="LE58">
        <v>3.2851148850841101</v>
      </c>
      <c r="LF58">
        <v>3.28511488501672</v>
      </c>
      <c r="LG58">
        <v>3.2851148849360401</v>
      </c>
      <c r="LH58">
        <v>3.2851148848460499</v>
      </c>
      <c r="LI58">
        <v>3.2851148847502198</v>
      </c>
      <c r="LJ58">
        <v>3.28511488465145</v>
      </c>
      <c r="LK58">
        <v>3.2851148845522902</v>
      </c>
      <c r="LL58">
        <v>3.2851148844548601</v>
      </c>
      <c r="LM58">
        <v>3.28511488436087</v>
      </c>
      <c r="LN58">
        <v>3.28511488427168</v>
      </c>
      <c r="LO58">
        <v>3.2851148841882201</v>
      </c>
      <c r="LP58">
        <v>3.2851148841113398</v>
      </c>
      <c r="LQ58">
        <v>3.28511488404135</v>
      </c>
      <c r="LR58">
        <v>3.28511488397861</v>
      </c>
      <c r="LS58">
        <v>3.2851148839231099</v>
      </c>
      <c r="LT58">
        <v>3.2851148838748099</v>
      </c>
      <c r="LU58">
        <v>3.2851148838333999</v>
      </c>
      <c r="LV58">
        <v>3.28511488379857</v>
      </c>
      <c r="LW58">
        <v>3.2851148837699</v>
      </c>
      <c r="LX58">
        <v>3.2851148837470099</v>
      </c>
      <c r="LY58">
        <v>3.2851148837293298</v>
      </c>
      <c r="LZ58">
        <v>3.28511488371629</v>
      </c>
      <c r="MA58">
        <v>3.2851148837074202</v>
      </c>
      <c r="MB58">
        <v>3.2851148837022799</v>
      </c>
      <c r="MC58">
        <v>3.2851148837001598</v>
      </c>
      <c r="MD58">
        <v>3.2851148837006399</v>
      </c>
      <c r="ME58">
        <v>3.2851148837031001</v>
      </c>
      <c r="MF58">
        <v>3.2851148837072199</v>
      </c>
      <c r="MG58">
        <v>3.2851148837125401</v>
      </c>
      <c r="MH58">
        <v>3.28511488371878</v>
      </c>
      <c r="MI58">
        <v>3.2851148837255799</v>
      </c>
      <c r="MJ58">
        <v>3.2851148837328701</v>
      </c>
      <c r="MK58">
        <v>3.2851148837404698</v>
      </c>
      <c r="ML58">
        <v>3.2851148837481898</v>
      </c>
      <c r="MM58">
        <v>3.2851148837559001</v>
      </c>
      <c r="MN58">
        <v>3.2851148837636801</v>
      </c>
      <c r="MO58">
        <v>3.2851148837712798</v>
      </c>
      <c r="MP58">
        <v>3.2851148837786202</v>
      </c>
      <c r="MQ58">
        <v>3.2851148837857198</v>
      </c>
      <c r="MR58">
        <v>3.2851148837924602</v>
      </c>
      <c r="MS58">
        <v>3.2851148837987001</v>
      </c>
      <c r="MT58">
        <v>3.2851148838045101</v>
      </c>
      <c r="MU58">
        <v>3.2851148838097401</v>
      </c>
      <c r="MV58">
        <v>3.2851148838144</v>
      </c>
      <c r="MW58">
        <v>3.2851148838183999</v>
      </c>
      <c r="MX58">
        <v>3.28511488381577</v>
      </c>
      <c r="MY58">
        <v>3.28511488381577</v>
      </c>
      <c r="MZ58">
        <v>3.28511488381577</v>
      </c>
      <c r="NA58">
        <v>3.28511488381577</v>
      </c>
      <c r="NB58">
        <v>3.28511488381577</v>
      </c>
      <c r="NC58">
        <v>3.28511488381577</v>
      </c>
      <c r="ND58">
        <v>3.28511488381577</v>
      </c>
      <c r="NE58">
        <v>3.28511488381577</v>
      </c>
      <c r="NF58">
        <v>3.28511488381577</v>
      </c>
      <c r="NG58">
        <v>3.28511488381577</v>
      </c>
      <c r="NH58">
        <v>3.28511488381577</v>
      </c>
      <c r="NI58">
        <v>3.28511488381577</v>
      </c>
      <c r="NJ58">
        <v>3.28511488381577</v>
      </c>
      <c r="NK58">
        <v>3.28511488381577</v>
      </c>
      <c r="NL58">
        <v>3.28511488381577</v>
      </c>
      <c r="NM58">
        <v>3.28511488381577</v>
      </c>
      <c r="NN58">
        <v>3.28511488381577</v>
      </c>
      <c r="NO58">
        <v>3.28511488381577</v>
      </c>
      <c r="NP58">
        <v>3.28511488381577</v>
      </c>
      <c r="NQ58">
        <v>3.28511488381577</v>
      </c>
      <c r="NR58">
        <v>3.28511488381577</v>
      </c>
      <c r="NS58">
        <v>3.28511488381577</v>
      </c>
      <c r="NT58">
        <v>3.28511488381577</v>
      </c>
      <c r="NU58">
        <v>3.28511488381577</v>
      </c>
      <c r="NV58">
        <v>3.28511488381577</v>
      </c>
      <c r="NW58">
        <v>3.28511488381577</v>
      </c>
      <c r="NX58">
        <v>3.28511488381577</v>
      </c>
      <c r="NY58">
        <v>3.28511488381577</v>
      </c>
      <c r="NZ58">
        <v>3.28511488381577</v>
      </c>
      <c r="OA58">
        <v>3.28511488381577</v>
      </c>
      <c r="OB58">
        <v>3.28511488381577</v>
      </c>
      <c r="OC58">
        <v>3.28511488381577</v>
      </c>
      <c r="OD58">
        <v>3.28511488381577</v>
      </c>
      <c r="OE58">
        <v>3.28511488381577</v>
      </c>
      <c r="OF58">
        <v>3.28511488381577</v>
      </c>
      <c r="OG58">
        <v>3.28511488381577</v>
      </c>
      <c r="OH58">
        <v>3.28511488381577</v>
      </c>
      <c r="OI58">
        <v>3.28511488381577</v>
      </c>
      <c r="OJ58">
        <v>3.28511488381577</v>
      </c>
      <c r="OK58">
        <v>3.28511488381577</v>
      </c>
      <c r="OL58">
        <v>3.28511488381577</v>
      </c>
      <c r="OM58">
        <v>3.28511488381577</v>
      </c>
      <c r="ON58">
        <v>3.28511488381577</v>
      </c>
      <c r="OO58">
        <v>3.28511488381577</v>
      </c>
      <c r="OP58">
        <v>3.28511488381577</v>
      </c>
      <c r="OQ58">
        <v>3.28511488381577</v>
      </c>
      <c r="OR58">
        <v>3.28511488381577</v>
      </c>
      <c r="OS58">
        <v>3.28511488381577</v>
      </c>
      <c r="OT58">
        <v>3.28511488381577</v>
      </c>
      <c r="OU58">
        <v>3.28511488381577</v>
      </c>
      <c r="OV58">
        <v>3.28511488381577</v>
      </c>
      <c r="OW58">
        <v>3.28511488381577</v>
      </c>
      <c r="OX58">
        <v>3.28511488381577</v>
      </c>
      <c r="OY58">
        <v>3.28511488381577</v>
      </c>
      <c r="OZ58">
        <v>3.28511488381577</v>
      </c>
      <c r="PA58">
        <v>3.28511488381577</v>
      </c>
      <c r="PB58">
        <v>3.28511488381577</v>
      </c>
      <c r="PC58">
        <v>3.28511488381577</v>
      </c>
      <c r="PD58">
        <v>3.28511488381577</v>
      </c>
      <c r="PE58">
        <v>3.28511488381577</v>
      </c>
      <c r="PF58">
        <v>3.28511488381577</v>
      </c>
      <c r="PG58">
        <v>3.28511488381577</v>
      </c>
      <c r="PH58">
        <v>3.28511488381577</v>
      </c>
      <c r="PI58">
        <v>3.28511488381577</v>
      </c>
      <c r="PJ58">
        <v>3.28511488381577</v>
      </c>
      <c r="PK58">
        <v>3.28511488381577</v>
      </c>
      <c r="PL58">
        <v>3.28511488381577</v>
      </c>
      <c r="PM58">
        <v>3.28511488381577</v>
      </c>
      <c r="PN58">
        <v>3.28511488381577</v>
      </c>
      <c r="PO58">
        <v>3.28511488381577</v>
      </c>
      <c r="PP58">
        <v>3.28511488381577</v>
      </c>
      <c r="PQ58">
        <v>3.28511488381577</v>
      </c>
      <c r="PR58">
        <v>3.28511488381577</v>
      </c>
      <c r="PS58">
        <v>3.28511488381577</v>
      </c>
      <c r="PT58">
        <v>3.28511488381577</v>
      </c>
      <c r="PU58">
        <v>3.28511488381577</v>
      </c>
      <c r="PV58">
        <v>3.28511488381577</v>
      </c>
      <c r="PW58">
        <v>3.28511488381577</v>
      </c>
      <c r="PX58">
        <v>3.28511488381577</v>
      </c>
      <c r="PY58">
        <v>3.28511488381577</v>
      </c>
    </row>
    <row r="59" spans="1:441" x14ac:dyDescent="0.25">
      <c r="A59">
        <v>1.52862259316159</v>
      </c>
      <c r="B59">
        <v>1.53862144525526</v>
      </c>
      <c r="C59">
        <v>1.5458234757237701</v>
      </c>
      <c r="D59">
        <v>1.5539236077865799</v>
      </c>
      <c r="E59">
        <v>1.5631183928469601</v>
      </c>
      <c r="F59">
        <v>1.5729975403469001</v>
      </c>
      <c r="G59">
        <v>1.5837759352051</v>
      </c>
      <c r="H59">
        <v>1.5946899383431501</v>
      </c>
      <c r="I59">
        <v>1.6059112657864001</v>
      </c>
      <c r="J59">
        <v>1.61748153872131</v>
      </c>
      <c r="K59">
        <v>1.6294244231844599</v>
      </c>
      <c r="L59">
        <v>1.64282841717702</v>
      </c>
      <c r="M59">
        <v>1.65603959514671</v>
      </c>
      <c r="N59">
        <v>1.6718774204601801</v>
      </c>
      <c r="O59">
        <v>1.68708369927248</v>
      </c>
      <c r="P59">
        <v>1.70383902859526</v>
      </c>
      <c r="Q59">
        <v>1.72132993586899</v>
      </c>
      <c r="R59">
        <v>1.73901826855916</v>
      </c>
      <c r="S59">
        <v>1.7577328496828499</v>
      </c>
      <c r="T59">
        <v>1.79853670317988</v>
      </c>
      <c r="U59">
        <v>1.8332064257416401</v>
      </c>
      <c r="V59">
        <v>1.8680265116611601</v>
      </c>
      <c r="W59">
        <v>1.90366150645079</v>
      </c>
      <c r="X59">
        <v>1.9377362898991899</v>
      </c>
      <c r="Y59">
        <v>1.9723069805584601</v>
      </c>
      <c r="Z59">
        <v>2.0079483630968902</v>
      </c>
      <c r="AA59">
        <v>2.04234420324598</v>
      </c>
      <c r="AB59">
        <v>2.0777426121854701</v>
      </c>
      <c r="AC59">
        <v>2.1130664038097602</v>
      </c>
      <c r="AD59">
        <v>2.1482465068497798</v>
      </c>
      <c r="AE59">
        <v>2.1824280982605</v>
      </c>
      <c r="AF59">
        <v>2.21767357157889</v>
      </c>
      <c r="AG59">
        <v>2.2496190182634201</v>
      </c>
      <c r="AH59">
        <v>2.2843591374490502</v>
      </c>
      <c r="AI59">
        <v>2.3143821572831</v>
      </c>
      <c r="AJ59">
        <v>2.3462998167858702</v>
      </c>
      <c r="AK59">
        <v>2.3756763253628401</v>
      </c>
      <c r="AL59">
        <v>2.40630129272036</v>
      </c>
      <c r="AM59">
        <v>2.4349455919028999</v>
      </c>
      <c r="AN59">
        <v>2.4617147300117401</v>
      </c>
      <c r="AO59">
        <v>2.4892242636820998</v>
      </c>
      <c r="AP59">
        <v>2.5142614076852001</v>
      </c>
      <c r="AQ59">
        <v>2.5419721084706501</v>
      </c>
      <c r="AR59">
        <v>2.5667117722792399</v>
      </c>
      <c r="AS59">
        <v>2.58969587513683</v>
      </c>
      <c r="AT59">
        <v>2.6168914688326099</v>
      </c>
      <c r="AU59">
        <v>2.6404127964120301</v>
      </c>
      <c r="AV59">
        <v>2.6665859731884902</v>
      </c>
      <c r="AW59">
        <v>2.6918478526576002</v>
      </c>
      <c r="AX59">
        <v>2.71513270218533</v>
      </c>
      <c r="AY59">
        <v>2.7415318771247201</v>
      </c>
      <c r="AZ59">
        <v>2.7643405212754599</v>
      </c>
      <c r="BA59">
        <v>2.78738088459037</v>
      </c>
      <c r="BB59">
        <v>2.8072867649224902</v>
      </c>
      <c r="BC59">
        <v>2.8265835751928998</v>
      </c>
      <c r="BD59">
        <v>2.8425096173400899</v>
      </c>
      <c r="BE59">
        <v>2.85796258776594</v>
      </c>
      <c r="BF59">
        <v>2.86884551442418</v>
      </c>
      <c r="BG59">
        <v>2.8775759185774699</v>
      </c>
      <c r="BH59">
        <v>2.8851535967707398</v>
      </c>
      <c r="BI59">
        <v>2.8944844121569702</v>
      </c>
      <c r="BJ59">
        <v>2.9027256260089498</v>
      </c>
      <c r="BK59">
        <v>2.9078743448131199</v>
      </c>
      <c r="BL59">
        <v>2.91145097895645</v>
      </c>
      <c r="BM59">
        <v>2.9136716273582302</v>
      </c>
      <c r="BN59">
        <v>2.9151153406225698</v>
      </c>
      <c r="BO59">
        <v>2.9150697378260402</v>
      </c>
      <c r="BP59">
        <v>2.9148671662347199</v>
      </c>
      <c r="BQ59">
        <v>2.9135175979331001</v>
      </c>
      <c r="BR59">
        <v>2.9119446469208601</v>
      </c>
      <c r="BS59">
        <v>2.9100812120030302</v>
      </c>
      <c r="BT59">
        <v>2.9079806794765402</v>
      </c>
      <c r="BU59">
        <v>2.90569781191145</v>
      </c>
      <c r="BV59">
        <v>2.90377338890465</v>
      </c>
      <c r="BW59">
        <v>2.9021873827745299</v>
      </c>
      <c r="BX59">
        <v>2.9008704207809402</v>
      </c>
      <c r="BY59">
        <v>2.8997077555709301</v>
      </c>
      <c r="BZ59">
        <v>2.8989388975727799</v>
      </c>
      <c r="CA59">
        <v>2.89844672173288</v>
      </c>
      <c r="CB59">
        <v>2.8982824273669001</v>
      </c>
      <c r="CC59">
        <v>2.89847896602629</v>
      </c>
      <c r="CD59">
        <v>2.8990095334419101</v>
      </c>
      <c r="CE59">
        <v>2.89986086859611</v>
      </c>
      <c r="CF59">
        <v>2.90096501780992</v>
      </c>
      <c r="CG59">
        <v>2.90225333769073</v>
      </c>
      <c r="CH59">
        <v>2.9036584849719098</v>
      </c>
      <c r="CI59">
        <v>2.9052261055077402</v>
      </c>
      <c r="CJ59">
        <v>2.9068433693925799</v>
      </c>
      <c r="CK59">
        <v>2.9084982268259099</v>
      </c>
      <c r="CL59">
        <v>2.9101951324548101</v>
      </c>
      <c r="CM59">
        <v>2.91191653230173</v>
      </c>
      <c r="CN59">
        <v>2.9136469746262801</v>
      </c>
      <c r="CO59">
        <v>2.9153840890189802</v>
      </c>
      <c r="CP59">
        <v>2.9171069297530399</v>
      </c>
      <c r="CQ59">
        <v>2.9188227429811202</v>
      </c>
      <c r="CR59">
        <v>2.9204687755293102</v>
      </c>
      <c r="CS59">
        <v>2.9220903764309298</v>
      </c>
      <c r="CT59">
        <v>2.9236727624591898</v>
      </c>
      <c r="CU59">
        <v>2.9252297454140201</v>
      </c>
      <c r="CV59">
        <v>2.9268294059450599</v>
      </c>
      <c r="CW59">
        <v>2.92849000908073</v>
      </c>
      <c r="CX59">
        <v>2.9303025595585801</v>
      </c>
      <c r="CY59">
        <v>2.9323259585563202</v>
      </c>
      <c r="CZ59">
        <v>2.9345280712467599</v>
      </c>
      <c r="DA59">
        <v>2.93690493979829</v>
      </c>
      <c r="DB59">
        <v>2.9394563933609499</v>
      </c>
      <c r="DC59">
        <v>2.9421854108012599</v>
      </c>
      <c r="DD59">
        <v>2.9450621222092002</v>
      </c>
      <c r="DE59">
        <v>2.94804150828441</v>
      </c>
      <c r="DF59">
        <v>2.9510975964318802</v>
      </c>
      <c r="DG59">
        <v>2.9541707906326602</v>
      </c>
      <c r="DH59">
        <v>2.9571917832640802</v>
      </c>
      <c r="DI59">
        <v>2.9601178934672299</v>
      </c>
      <c r="DJ59">
        <v>2.9629440632020501</v>
      </c>
      <c r="DK59">
        <v>2.9657048725228101</v>
      </c>
      <c r="DL59">
        <v>2.96840319686775</v>
      </c>
      <c r="DM59">
        <v>2.97104134360089</v>
      </c>
      <c r="DN59">
        <v>2.97363123706638</v>
      </c>
      <c r="DO59">
        <v>2.9761519158727201</v>
      </c>
      <c r="DP59">
        <v>2.9785768404920199</v>
      </c>
      <c r="DQ59">
        <v>2.9808817252635098</v>
      </c>
      <c r="DR59">
        <v>2.9830551900182698</v>
      </c>
      <c r="DS59">
        <v>2.98510072146864</v>
      </c>
      <c r="DT59">
        <v>2.98702119231285</v>
      </c>
      <c r="DU59">
        <v>2.98882194265913</v>
      </c>
      <c r="DV59">
        <v>2.9905094344353298</v>
      </c>
      <c r="DW59">
        <v>2.9920907704541002</v>
      </c>
      <c r="DX59">
        <v>2.9935739956050398</v>
      </c>
      <c r="DY59">
        <v>2.9949681769330199</v>
      </c>
      <c r="DZ59">
        <v>2.99628236894609</v>
      </c>
      <c r="EA59">
        <v>2.9975250479194999</v>
      </c>
      <c r="EB59">
        <v>2.9987043904190598</v>
      </c>
      <c r="EC59">
        <v>2.9998282242759</v>
      </c>
      <c r="ED59">
        <v>3.0009035984664898</v>
      </c>
      <c r="EE59">
        <v>3.0019361434496998</v>
      </c>
      <c r="EF59">
        <v>3.0029298616395002</v>
      </c>
      <c r="EG59">
        <v>3.0038873457203699</v>
      </c>
      <c r="EH59">
        <v>3.0048096372017299</v>
      </c>
      <c r="EI59">
        <v>3.00569613152385</v>
      </c>
      <c r="EJ59">
        <v>3.0065447436410802</v>
      </c>
      <c r="EK59">
        <v>3.0073522964938202</v>
      </c>
      <c r="EL59">
        <v>3.0081149777505001</v>
      </c>
      <c r="EM59">
        <v>3.00882866159749</v>
      </c>
      <c r="EN59">
        <v>3.0094903437301399</v>
      </c>
      <c r="EO59">
        <v>3.0100969836821001</v>
      </c>
      <c r="EP59">
        <v>3.0106460882989898</v>
      </c>
      <c r="EQ59">
        <v>3.0111359434021199</v>
      </c>
      <c r="ER59">
        <v>3.0115656045424601</v>
      </c>
      <c r="ES59">
        <v>3.0119347511997998</v>
      </c>
      <c r="ET59">
        <v>3.01224362191885</v>
      </c>
      <c r="EU59">
        <v>3.0124930348710399</v>
      </c>
      <c r="EV59">
        <v>3.0126843147176898</v>
      </c>
      <c r="EW59">
        <v>3.01281923308877</v>
      </c>
      <c r="EX59">
        <v>3.0129002203400899</v>
      </c>
      <c r="EY59">
        <v>3.0129304840522302</v>
      </c>
      <c r="EZ59">
        <v>3.0129140841914701</v>
      </c>
      <c r="FA59">
        <v>3.0128561315579501</v>
      </c>
      <c r="FB59">
        <v>3.0127628044074299</v>
      </c>
      <c r="FC59">
        <v>3.0126412615204301</v>
      </c>
      <c r="FD59">
        <v>3.0124992533363399</v>
      </c>
      <c r="FE59">
        <v>3.0123449921236101</v>
      </c>
      <c r="FF59">
        <v>3.0121868270785099</v>
      </c>
      <c r="FG59">
        <v>3.0120248415421802</v>
      </c>
      <c r="FH59">
        <v>3.0118608028378202</v>
      </c>
      <c r="FI59">
        <v>3.0116964396311601</v>
      </c>
      <c r="FJ59">
        <v>3.0115335386883801</v>
      </c>
      <c r="FK59">
        <v>3.0113738936438601</v>
      </c>
      <c r="FL59">
        <v>3.0112192584393198</v>
      </c>
      <c r="FM59">
        <v>3.01107129815479</v>
      </c>
      <c r="FN59">
        <v>3.0109315412603799</v>
      </c>
      <c r="FO59">
        <v>3.0108013352924101</v>
      </c>
      <c r="FP59">
        <v>3.0106818086981999</v>
      </c>
      <c r="FQ59">
        <v>3.0105738416291699</v>
      </c>
      <c r="FR59">
        <v>3.0104780469160501</v>
      </c>
      <c r="FS59">
        <v>3.01039476148078</v>
      </c>
      <c r="FT59">
        <v>3.0103240479498798</v>
      </c>
      <c r="FU59">
        <v>3.0102657061025302</v>
      </c>
      <c r="FV59">
        <v>3.0102192933546301</v>
      </c>
      <c r="FW59">
        <v>3.01018415254465</v>
      </c>
      <c r="FX59">
        <v>3.01015944521385</v>
      </c>
      <c r="FY59">
        <v>3.0101441887347899</v>
      </c>
      <c r="FZ59">
        <v>3.0101372956788301</v>
      </c>
      <c r="GA59">
        <v>3.0101376138698202</v>
      </c>
      <c r="GB59">
        <v>3.0101439655225</v>
      </c>
      <c r="GC59">
        <v>3.01015518400698</v>
      </c>
      <c r="GD59">
        <v>3.01017014699414</v>
      </c>
      <c r="GE59">
        <v>3.01018780553273</v>
      </c>
      <c r="GF59">
        <v>3.0102072078544002</v>
      </c>
      <c r="GG59">
        <v>3.0102275169783801</v>
      </c>
      <c r="GH59">
        <v>3.01024802163422</v>
      </c>
      <c r="GI59">
        <v>3.0102681405053202</v>
      </c>
      <c r="GJ59">
        <v>3.0102874205462902</v>
      </c>
      <c r="GK59">
        <v>3.0103055295602199</v>
      </c>
      <c r="GL59">
        <v>3.01032224395547</v>
      </c>
      <c r="GM59">
        <v>3.0103374332098798</v>
      </c>
      <c r="GN59">
        <v>3.0103510426449298</v>
      </c>
      <c r="GO59">
        <v>3.0103630760971498</v>
      </c>
      <c r="GP59">
        <v>3.01037358004365</v>
      </c>
      <c r="GQ59">
        <v>3.01038263015369</v>
      </c>
      <c r="GR59">
        <v>3.0103903208285701</v>
      </c>
      <c r="GS59">
        <v>3.0103967573207102</v>
      </c>
      <c r="GT59">
        <v>3.0104020504658502</v>
      </c>
      <c r="GU59">
        <v>3.01040631352204</v>
      </c>
      <c r="GV59">
        <v>3.0104096545632499</v>
      </c>
      <c r="GW59">
        <v>3.0104121754610098</v>
      </c>
      <c r="GX59">
        <v>3.0104139721453702</v>
      </c>
      <c r="GY59">
        <v>3.0104151347455002</v>
      </c>
      <c r="GZ59">
        <v>3.0104157477126301</v>
      </c>
      <c r="HA59">
        <v>3.01041588991631</v>
      </c>
      <c r="HB59">
        <v>3.0104156347188198</v>
      </c>
      <c r="HC59">
        <v>3.0104150500317099</v>
      </c>
      <c r="HD59">
        <v>3.0104141983633599</v>
      </c>
      <c r="HE59">
        <v>3.0104131368657701</v>
      </c>
      <c r="HF59">
        <v>3.0104119173880401</v>
      </c>
      <c r="HG59">
        <v>3.0104105865457802</v>
      </c>
      <c r="HH59">
        <v>3.0104091858163202</v>
      </c>
      <c r="HI59">
        <v>3.0104077516605701</v>
      </c>
      <c r="HJ59">
        <v>3.0104063156717502</v>
      </c>
      <c r="HK59">
        <v>3.0104049047611201</v>
      </c>
      <c r="HL59">
        <v>3.0104035413772299</v>
      </c>
      <c r="HM59">
        <v>3.0104022437583899</v>
      </c>
      <c r="HN59">
        <v>3.0104010262136498</v>
      </c>
      <c r="HO59">
        <v>3.0103998994290202</v>
      </c>
      <c r="HP59">
        <v>3.0103988707932898</v>
      </c>
      <c r="HQ59">
        <v>3.0103979447369298</v>
      </c>
      <c r="HR59">
        <v>3.0103971230787998</v>
      </c>
      <c r="HS59">
        <v>3.01039640537345</v>
      </c>
      <c r="HT59">
        <v>3.0103957892528599</v>
      </c>
      <c r="HU59">
        <v>3.0103952707567898</v>
      </c>
      <c r="HV59">
        <v>3.0103948446471498</v>
      </c>
      <c r="HW59">
        <v>3.0103945047005798</v>
      </c>
      <c r="HX59">
        <v>3.0103942439779501</v>
      </c>
      <c r="HY59">
        <v>3.0103940550660502</v>
      </c>
      <c r="HZ59">
        <v>3.01039393029306</v>
      </c>
      <c r="IA59">
        <v>3.0103938619149</v>
      </c>
      <c r="IB59">
        <v>3.0103938422753398</v>
      </c>
      <c r="IC59">
        <v>3.0103938639396999</v>
      </c>
      <c r="ID59">
        <v>3.01039391980478</v>
      </c>
      <c r="IE59">
        <v>3.0103940031866201</v>
      </c>
      <c r="IF59">
        <v>3.01039410788818</v>
      </c>
      <c r="IG59">
        <v>3.0103942282487899</v>
      </c>
      <c r="IH59">
        <v>3.01039435917742</v>
      </c>
      <c r="II59">
        <v>3.0103944961704898</v>
      </c>
      <c r="IJ59">
        <v>3.01039463531685</v>
      </c>
      <c r="IK59">
        <v>3.0103947732896899</v>
      </c>
      <c r="IL59">
        <v>3.01039490732754</v>
      </c>
      <c r="IM59">
        <v>3.0103950352064102</v>
      </c>
      <c r="IN59">
        <v>3.0103951552044799</v>
      </c>
      <c r="IO59">
        <v>3.01039526606045</v>
      </c>
      <c r="IP59">
        <v>3.01039536692794</v>
      </c>
      <c r="IQ59">
        <v>3.01039545732693</v>
      </c>
      <c r="IR59">
        <v>3.0103955370942401</v>
      </c>
      <c r="IS59">
        <v>3.01039560633382</v>
      </c>
      <c r="IT59">
        <v>3.0103956653691002</v>
      </c>
      <c r="IU59">
        <v>3.0103957146971201</v>
      </c>
      <c r="IV59">
        <v>3.0103957549464</v>
      </c>
      <c r="IW59">
        <v>3.0103957868385698</v>
      </c>
      <c r="IX59">
        <v>3.01039581115444</v>
      </c>
      <c r="IY59">
        <v>3.01039582870456</v>
      </c>
      <c r="IZ59">
        <v>3.0103958403043198</v>
      </c>
      <c r="JA59">
        <v>3.0103958467537</v>
      </c>
      <c r="JB59">
        <v>3.0103958488213101</v>
      </c>
      <c r="JC59">
        <v>3.01039584723204</v>
      </c>
      <c r="JD59">
        <v>3.01039584265847</v>
      </c>
      <c r="JE59">
        <v>3.0103958357155101</v>
      </c>
      <c r="JF59">
        <v>3.01039582695724</v>
      </c>
      <c r="JG59">
        <v>3.0103958168759899</v>
      </c>
      <c r="JH59">
        <v>3.0103958059033</v>
      </c>
      <c r="JI59">
        <v>3.0103957944121298</v>
      </c>
      <c r="JJ59">
        <v>3.0103957827198502</v>
      </c>
      <c r="JK59">
        <v>3.0103957710919498</v>
      </c>
      <c r="JL59">
        <v>3.01039575974632</v>
      </c>
      <c r="JM59">
        <v>3.0103957488575501</v>
      </c>
      <c r="JN59">
        <v>3.0103957385612499</v>
      </c>
      <c r="JO59">
        <v>3.0103957289585699</v>
      </c>
      <c r="JP59">
        <v>3.01039572012004</v>
      </c>
      <c r="JQ59">
        <v>3.0103957120900602</v>
      </c>
      <c r="JR59">
        <v>3.0103957048900298</v>
      </c>
      <c r="JS59">
        <v>3.0103956985222702</v>
      </c>
      <c r="JT59">
        <v>3.0103956929729998</v>
      </c>
      <c r="JU59">
        <v>3.01039568821529</v>
      </c>
      <c r="JV59">
        <v>3.0103956842116899</v>
      </c>
      <c r="JW59">
        <v>3.0103956809166399</v>
      </c>
      <c r="JX59">
        <v>3.0103956782785901</v>
      </c>
      <c r="JY59">
        <v>3.0103956762419699</v>
      </c>
      <c r="JZ59">
        <v>3.0103956747486298</v>
      </c>
      <c r="KA59">
        <v>3.0103956737395698</v>
      </c>
      <c r="KB59">
        <v>3.01039567315574</v>
      </c>
      <c r="KC59">
        <v>3.0103956729397598</v>
      </c>
      <c r="KD59">
        <v>3.0103956730360402</v>
      </c>
      <c r="KE59">
        <v>3.0103956733920101</v>
      </c>
      <c r="KF59">
        <v>3.0103956739584099</v>
      </c>
      <c r="KG59">
        <v>3.01039567468976</v>
      </c>
      <c r="KH59">
        <v>3.01039567554455</v>
      </c>
      <c r="KI59">
        <v>3.0103956764855901</v>
      </c>
      <c r="KJ59">
        <v>3.0103956774799299</v>
      </c>
      <c r="KK59">
        <v>3.0103956784986998</v>
      </c>
      <c r="KL59">
        <v>3.0103956795172802</v>
      </c>
      <c r="KM59">
        <v>3.0103956805151499</v>
      </c>
      <c r="KN59">
        <v>3.0103956814753201</v>
      </c>
      <c r="KO59">
        <v>3.0103956823844</v>
      </c>
      <c r="KP59">
        <v>3.0103956832322001</v>
      </c>
      <c r="KQ59">
        <v>3.0103956840114101</v>
      </c>
      <c r="KR59">
        <v>3.01039568471742</v>
      </c>
      <c r="KS59">
        <v>3.0103956853477301</v>
      </c>
      <c r="KT59">
        <v>3.0103956859019498</v>
      </c>
      <c r="KU59">
        <v>3.01039568638127</v>
      </c>
      <c r="KV59">
        <v>3.0103956867882098</v>
      </c>
      <c r="KW59">
        <v>3.0103956871264299</v>
      </c>
      <c r="KX59">
        <v>3.0103956874004498</v>
      </c>
      <c r="KY59">
        <v>3.0103956876153002</v>
      </c>
      <c r="KZ59">
        <v>3.0103956877764402</v>
      </c>
      <c r="LA59">
        <v>3.0103956878895799</v>
      </c>
      <c r="LB59">
        <v>3.0103956879604299</v>
      </c>
      <c r="LC59">
        <v>3.01039568799469</v>
      </c>
      <c r="LD59">
        <v>3.01039568799782</v>
      </c>
      <c r="LE59">
        <v>3.0103956879750098</v>
      </c>
      <c r="LF59">
        <v>3.0103956879311702</v>
      </c>
      <c r="LG59">
        <v>3.0103956878707199</v>
      </c>
      <c r="LH59">
        <v>3.0103956877977298</v>
      </c>
      <c r="LI59">
        <v>3.0103956877158802</v>
      </c>
      <c r="LJ59">
        <v>3.0103956876283902</v>
      </c>
      <c r="LK59">
        <v>3.01039568753797</v>
      </c>
      <c r="LL59">
        <v>3.0103956874469802</v>
      </c>
      <c r="LM59">
        <v>3.01039568735741</v>
      </c>
      <c r="LN59">
        <v>3.0103956872708602</v>
      </c>
      <c r="LO59">
        <v>3.0103956871886002</v>
      </c>
      <c r="LP59">
        <v>3.0103956871115201</v>
      </c>
      <c r="LQ59">
        <v>3.01039568704042</v>
      </c>
      <c r="LR59">
        <v>3.0103956869755999</v>
      </c>
      <c r="LS59">
        <v>3.0103956869174202</v>
      </c>
      <c r="LT59">
        <v>3.0103956868658801</v>
      </c>
      <c r="LU59">
        <v>3.0103956868209498</v>
      </c>
      <c r="LV59">
        <v>3.0103956867823598</v>
      </c>
      <c r="LW59">
        <v>3.0103956867498498</v>
      </c>
      <c r="LX59">
        <v>3.0103956867230099</v>
      </c>
      <c r="LY59">
        <v>3.0103956867015298</v>
      </c>
      <c r="LZ59">
        <v>3.0103956866848698</v>
      </c>
      <c r="MA59">
        <v>3.0103956866725099</v>
      </c>
      <c r="MB59">
        <v>3.01039568666401</v>
      </c>
      <c r="MC59">
        <v>3.01039568665899</v>
      </c>
      <c r="MD59">
        <v>3.01039568665679</v>
      </c>
      <c r="ME59">
        <v>3.0103956866569801</v>
      </c>
      <c r="MF59">
        <v>3.0103956866590198</v>
      </c>
      <c r="MG59">
        <v>3.0103956866626</v>
      </c>
      <c r="MH59">
        <v>3.0103956866672901</v>
      </c>
      <c r="MI59">
        <v>3.0103956866728301</v>
      </c>
      <c r="MJ59">
        <v>3.0103956866788999</v>
      </c>
      <c r="MK59">
        <v>3.0103956866854502</v>
      </c>
      <c r="ML59">
        <v>3.0103956866922998</v>
      </c>
      <c r="MM59">
        <v>3.0103956866993</v>
      </c>
      <c r="MN59">
        <v>3.01039568670633</v>
      </c>
      <c r="MO59">
        <v>3.01039568671347</v>
      </c>
      <c r="MP59">
        <v>3.0103956867204902</v>
      </c>
      <c r="MQ59">
        <v>3.0103956867273101</v>
      </c>
      <c r="MR59">
        <v>3.0103956867339399</v>
      </c>
      <c r="MS59">
        <v>3.0103956867402699</v>
      </c>
      <c r="MT59">
        <v>3.0103956867461701</v>
      </c>
      <c r="MU59">
        <v>3.0103956867516799</v>
      </c>
      <c r="MV59">
        <v>3.0103956867566701</v>
      </c>
      <c r="MW59">
        <v>3.0103956867611399</v>
      </c>
      <c r="MX59">
        <v>3.0103956867627502</v>
      </c>
      <c r="MY59">
        <v>3.0103956867627502</v>
      </c>
      <c r="MZ59">
        <v>3.0103956867627502</v>
      </c>
      <c r="NA59">
        <v>3.0103956867627502</v>
      </c>
      <c r="NB59">
        <v>3.0103956867627502</v>
      </c>
      <c r="NC59">
        <v>3.0103956867627502</v>
      </c>
      <c r="ND59">
        <v>3.0103956867627502</v>
      </c>
      <c r="NE59">
        <v>3.0103956867627502</v>
      </c>
      <c r="NF59">
        <v>3.0103956867627502</v>
      </c>
      <c r="NG59">
        <v>3.0103956867627502</v>
      </c>
      <c r="NH59">
        <v>3.0103956867627502</v>
      </c>
      <c r="NI59">
        <v>3.0103956867627502</v>
      </c>
      <c r="NJ59">
        <v>3.0103956867627502</v>
      </c>
      <c r="NK59">
        <v>3.0103956867627502</v>
      </c>
      <c r="NL59">
        <v>3.0103956867627502</v>
      </c>
      <c r="NM59">
        <v>3.0103956867627502</v>
      </c>
      <c r="NN59">
        <v>3.0103956867627502</v>
      </c>
      <c r="NO59">
        <v>3.0103956867627502</v>
      </c>
      <c r="NP59">
        <v>3.0103956867627502</v>
      </c>
      <c r="NQ59">
        <v>3.0103956867627502</v>
      </c>
      <c r="NR59">
        <v>3.0103956867627502</v>
      </c>
      <c r="NS59">
        <v>3.0103956867627502</v>
      </c>
      <c r="NT59">
        <v>3.0103956867627502</v>
      </c>
      <c r="NU59">
        <v>3.0103956867627502</v>
      </c>
      <c r="NV59">
        <v>3.0103956867627502</v>
      </c>
      <c r="NW59">
        <v>3.0103956867627502</v>
      </c>
      <c r="NX59">
        <v>3.0103956867627502</v>
      </c>
      <c r="NY59">
        <v>3.0103956867627502</v>
      </c>
      <c r="NZ59">
        <v>3.0103956867627502</v>
      </c>
      <c r="OA59">
        <v>3.0103956867627502</v>
      </c>
      <c r="OB59">
        <v>3.0103956867627502</v>
      </c>
      <c r="OC59">
        <v>3.0103956867627502</v>
      </c>
      <c r="OD59">
        <v>3.0103956867627502</v>
      </c>
      <c r="OE59">
        <v>3.0103956867627502</v>
      </c>
      <c r="OF59">
        <v>3.0103956867627502</v>
      </c>
      <c r="OG59">
        <v>3.0103956867627502</v>
      </c>
      <c r="OH59">
        <v>3.0103956867627502</v>
      </c>
      <c r="OI59">
        <v>3.0103956867627502</v>
      </c>
      <c r="OJ59">
        <v>3.0103956867627502</v>
      </c>
      <c r="OK59">
        <v>3.0103956867627502</v>
      </c>
      <c r="OL59">
        <v>3.0103956867627502</v>
      </c>
      <c r="OM59">
        <v>3.0103956867627502</v>
      </c>
      <c r="ON59">
        <v>3.0103956867627502</v>
      </c>
      <c r="OO59">
        <v>3.0103956867627502</v>
      </c>
      <c r="OP59">
        <v>3.0103956867627502</v>
      </c>
      <c r="OQ59">
        <v>3.0103956867627502</v>
      </c>
      <c r="OR59">
        <v>3.0103956867627502</v>
      </c>
      <c r="OS59">
        <v>3.0103956867627502</v>
      </c>
      <c r="OT59">
        <v>3.0103956867627502</v>
      </c>
      <c r="OU59">
        <v>3.0103956867627502</v>
      </c>
      <c r="OV59">
        <v>3.0103956867627502</v>
      </c>
      <c r="OW59">
        <v>3.0103956867627502</v>
      </c>
      <c r="OX59">
        <v>3.0103956867627502</v>
      </c>
      <c r="OY59">
        <v>3.0103956867627502</v>
      </c>
      <c r="OZ59">
        <v>3.0103956867627502</v>
      </c>
      <c r="PA59">
        <v>3.0103956867627502</v>
      </c>
      <c r="PB59">
        <v>3.0103956867627502</v>
      </c>
      <c r="PC59">
        <v>3.0103956867627502</v>
      </c>
      <c r="PD59">
        <v>3.0103956867627502</v>
      </c>
      <c r="PE59">
        <v>3.0103956867627502</v>
      </c>
      <c r="PF59">
        <v>3.0103956867627502</v>
      </c>
      <c r="PG59">
        <v>3.0103956867627502</v>
      </c>
      <c r="PH59">
        <v>3.0103956867627502</v>
      </c>
      <c r="PI59">
        <v>3.0103956867627502</v>
      </c>
      <c r="PJ59">
        <v>3.0103956867627502</v>
      </c>
      <c r="PK59">
        <v>3.0103956867627502</v>
      </c>
      <c r="PL59">
        <v>3.0103956867627502</v>
      </c>
      <c r="PM59">
        <v>3.0103956867627502</v>
      </c>
      <c r="PN59">
        <v>3.0103956867627502</v>
      </c>
      <c r="PO59">
        <v>3.0103956867627502</v>
      </c>
      <c r="PP59">
        <v>3.0103956867627502</v>
      </c>
      <c r="PQ59">
        <v>3.0103956867627502</v>
      </c>
      <c r="PR59">
        <v>3.0103956867627502</v>
      </c>
      <c r="PS59">
        <v>3.0103956867627502</v>
      </c>
      <c r="PT59">
        <v>3.0103956867627502</v>
      </c>
      <c r="PU59">
        <v>3.0103956867627502</v>
      </c>
      <c r="PV59">
        <v>3.0103956867627502</v>
      </c>
      <c r="PW59">
        <v>3.0103956867627502</v>
      </c>
      <c r="PX59">
        <v>3.0103956867627502</v>
      </c>
      <c r="PY59">
        <v>3.0103956867627502</v>
      </c>
    </row>
    <row r="60" spans="1:441" x14ac:dyDescent="0.25">
      <c r="A60">
        <v>1.3368120096765601</v>
      </c>
      <c r="B60">
        <v>1.34554462459607</v>
      </c>
      <c r="C60">
        <v>1.35211280590284</v>
      </c>
      <c r="D60">
        <v>1.3597025379748999</v>
      </c>
      <c r="E60">
        <v>1.36798086864457</v>
      </c>
      <c r="F60">
        <v>1.3772371768645</v>
      </c>
      <c r="G60">
        <v>1.3869769432991499</v>
      </c>
      <c r="H60">
        <v>1.3974905646022699</v>
      </c>
      <c r="I60">
        <v>1.4080473141910399</v>
      </c>
      <c r="J60">
        <v>1.41892374056652</v>
      </c>
      <c r="K60">
        <v>1.4301927543914801</v>
      </c>
      <c r="L60">
        <v>1.4419188210292799</v>
      </c>
      <c r="M60">
        <v>1.4552268174443701</v>
      </c>
      <c r="N60">
        <v>1.4687279269312301</v>
      </c>
      <c r="O60">
        <v>1.4846507796998301</v>
      </c>
      <c r="P60">
        <v>1.4997151550159</v>
      </c>
      <c r="Q60">
        <v>1.51615324021969</v>
      </c>
      <c r="R60">
        <v>1.5332085845602601</v>
      </c>
      <c r="S60">
        <v>1.5503539530657999</v>
      </c>
      <c r="T60">
        <v>1.5684804282448299</v>
      </c>
      <c r="U60">
        <v>1.6091538005846</v>
      </c>
      <c r="V60">
        <v>1.6418876014399599</v>
      </c>
      <c r="W60">
        <v>1.67482475327361</v>
      </c>
      <c r="X60">
        <v>1.70823207147567</v>
      </c>
      <c r="Y60">
        <v>1.7401746884017899</v>
      </c>
      <c r="Z60">
        <v>1.7726097187346299</v>
      </c>
      <c r="AA60">
        <v>1.8060777709911999</v>
      </c>
      <c r="AB60">
        <v>1.83833899267366</v>
      </c>
      <c r="AC60">
        <v>1.87153817909489</v>
      </c>
      <c r="AD60">
        <v>1.9046599453269599</v>
      </c>
      <c r="AE60">
        <v>1.9376160605180499</v>
      </c>
      <c r="AF60">
        <v>1.9696094650406899</v>
      </c>
      <c r="AG60">
        <v>2.0025835363178999</v>
      </c>
      <c r="AH60">
        <v>2.03225090245687</v>
      </c>
      <c r="AI60">
        <v>2.0645652148907598</v>
      </c>
      <c r="AJ60">
        <v>2.09240020915722</v>
      </c>
      <c r="AK60">
        <v>2.1220514724842299</v>
      </c>
      <c r="AL60">
        <v>2.1493040825724101</v>
      </c>
      <c r="AM60">
        <v>2.1777400949274002</v>
      </c>
      <c r="AN60">
        <v>2.2043283091270101</v>
      </c>
      <c r="AO60">
        <v>2.2291516728538099</v>
      </c>
      <c r="AP60">
        <v>2.2549332542937299</v>
      </c>
      <c r="AQ60">
        <v>2.2786808042317901</v>
      </c>
      <c r="AR60">
        <v>2.3052001330649401</v>
      </c>
      <c r="AS60">
        <v>2.3290371969391899</v>
      </c>
      <c r="AT60">
        <v>2.3513561438393702</v>
      </c>
      <c r="AU60">
        <v>2.3778887455354898</v>
      </c>
      <c r="AV60">
        <v>2.4010769746960099</v>
      </c>
      <c r="AW60">
        <v>2.42678211558811</v>
      </c>
      <c r="AX60">
        <v>2.4514872572964399</v>
      </c>
      <c r="AY60">
        <v>2.4740942553519498</v>
      </c>
      <c r="AZ60">
        <v>2.4993382568159599</v>
      </c>
      <c r="BA60">
        <v>2.52076344060354</v>
      </c>
      <c r="BB60">
        <v>2.5416307830198002</v>
      </c>
      <c r="BC60">
        <v>2.5596225088357598</v>
      </c>
      <c r="BD60">
        <v>2.5772775903912399</v>
      </c>
      <c r="BE60">
        <v>2.5918015027139498</v>
      </c>
      <c r="BF60">
        <v>2.6058643407327602</v>
      </c>
      <c r="BG60">
        <v>2.6156428264474099</v>
      </c>
      <c r="BH60">
        <v>2.6232211257615101</v>
      </c>
      <c r="BI60">
        <v>2.6293425910158801</v>
      </c>
      <c r="BJ60">
        <v>2.6367745122291</v>
      </c>
      <c r="BK60">
        <v>2.6428711659786699</v>
      </c>
      <c r="BL60">
        <v>2.6470511556630201</v>
      </c>
      <c r="BM60">
        <v>2.6498444545662001</v>
      </c>
      <c r="BN60">
        <v>2.6514631088809302</v>
      </c>
      <c r="BO60">
        <v>2.6524441586628602</v>
      </c>
      <c r="BP60">
        <v>2.6521409341147599</v>
      </c>
      <c r="BQ60">
        <v>2.6517748938149901</v>
      </c>
      <c r="BR60">
        <v>2.6504449463247401</v>
      </c>
      <c r="BS60">
        <v>2.6489917443911501</v>
      </c>
      <c r="BT60">
        <v>2.6473447230293701</v>
      </c>
      <c r="BU60">
        <v>2.6455446681232102</v>
      </c>
      <c r="BV60">
        <v>2.6436325442164401</v>
      </c>
      <c r="BW60">
        <v>2.6420918703932701</v>
      </c>
      <c r="BX60">
        <v>2.6408908904076198</v>
      </c>
      <c r="BY60">
        <v>2.6399515940953799</v>
      </c>
      <c r="BZ60">
        <v>2.63915592415474</v>
      </c>
      <c r="CA60">
        <v>2.6387094278776702</v>
      </c>
      <c r="CB60">
        <v>2.6384922558114501</v>
      </c>
      <c r="CC60">
        <v>2.6385399696218199</v>
      </c>
      <c r="CD60">
        <v>2.6388701784903499</v>
      </c>
      <c r="CE60">
        <v>2.6394561141238202</v>
      </c>
      <c r="CF60">
        <v>2.6402868678102802</v>
      </c>
      <c r="CG60">
        <v>2.6413046406965002</v>
      </c>
      <c r="CH60">
        <v>2.6424519161970199</v>
      </c>
      <c r="CI60">
        <v>2.64367380342251</v>
      </c>
      <c r="CJ60">
        <v>2.6450219306332801</v>
      </c>
      <c r="CK60">
        <v>2.64640359504968</v>
      </c>
      <c r="CL60">
        <v>2.64781508466635</v>
      </c>
      <c r="CM60">
        <v>2.6492648409906501</v>
      </c>
      <c r="CN60">
        <v>2.6507407143861901</v>
      </c>
      <c r="CO60">
        <v>2.65223284172649</v>
      </c>
      <c r="CP60">
        <v>2.6537375630992899</v>
      </c>
      <c r="CQ60">
        <v>2.6552319751428901</v>
      </c>
      <c r="CR60">
        <v>2.6567242439103702</v>
      </c>
      <c r="CS60">
        <v>2.65816667872001</v>
      </c>
      <c r="CT60">
        <v>2.6596082576772502</v>
      </c>
      <c r="CU60">
        <v>2.6610411973485801</v>
      </c>
      <c r="CV60">
        <v>2.6624869252055001</v>
      </c>
      <c r="CW60">
        <v>2.6640114314685399</v>
      </c>
      <c r="CX60">
        <v>2.6656316881417998</v>
      </c>
      <c r="CY60">
        <v>2.66742787517618</v>
      </c>
      <c r="CZ60">
        <v>2.6693961258155001</v>
      </c>
      <c r="DA60">
        <v>2.6715067072063401</v>
      </c>
      <c r="DB60">
        <v>2.6737563127296502</v>
      </c>
      <c r="DC60">
        <v>2.6761455475068101</v>
      </c>
      <c r="DD60">
        <v>2.6786782193033201</v>
      </c>
      <c r="DE60">
        <v>2.6813284805894302</v>
      </c>
      <c r="DF60">
        <v>2.6840570428833499</v>
      </c>
      <c r="DG60">
        <v>2.6868424535728002</v>
      </c>
      <c r="DH60">
        <v>2.6896328030638799</v>
      </c>
      <c r="DI60">
        <v>2.6923673639929802</v>
      </c>
      <c r="DJ60">
        <v>2.6950097797453201</v>
      </c>
      <c r="DK60">
        <v>2.6975576721070298</v>
      </c>
      <c r="DL60">
        <v>2.7000443399003098</v>
      </c>
      <c r="DM60">
        <v>2.7024737535601799</v>
      </c>
      <c r="DN60">
        <v>2.70484925311239</v>
      </c>
      <c r="DO60">
        <v>2.70718273598454</v>
      </c>
      <c r="DP60">
        <v>2.7094558891648899</v>
      </c>
      <c r="DQ60">
        <v>2.71164508710857</v>
      </c>
      <c r="DR60">
        <v>2.7137285711718699</v>
      </c>
      <c r="DS60">
        <v>2.7156960571626501</v>
      </c>
      <c r="DT60">
        <v>2.7175504387802101</v>
      </c>
      <c r="DU60">
        <v>2.71929374045135</v>
      </c>
      <c r="DV60">
        <v>2.7209300815913999</v>
      </c>
      <c r="DW60">
        <v>2.7224644968023299</v>
      </c>
      <c r="DX60">
        <v>2.7239026031723901</v>
      </c>
      <c r="DY60">
        <v>2.7252509468489698</v>
      </c>
      <c r="DZ60">
        <v>2.7265171087026099</v>
      </c>
      <c r="EA60">
        <v>2.7277087590410201</v>
      </c>
      <c r="EB60">
        <v>2.7288331378462001</v>
      </c>
      <c r="EC60">
        <v>2.72989735308354</v>
      </c>
      <c r="ED60">
        <v>2.7309083426174601</v>
      </c>
      <c r="EE60">
        <v>2.7318724527243199</v>
      </c>
      <c r="EF60">
        <v>2.7327948762248502</v>
      </c>
      <c r="EG60">
        <v>2.7336794605607899</v>
      </c>
      <c r="EH60">
        <v>2.7345288580456502</v>
      </c>
      <c r="EI60">
        <v>2.7353443929391101</v>
      </c>
      <c r="EJ60">
        <v>2.7361259547441801</v>
      </c>
      <c r="EK60">
        <v>2.7368721472736799</v>
      </c>
      <c r="EL60">
        <v>2.73758056226194</v>
      </c>
      <c r="EM60">
        <v>2.73824818350819</v>
      </c>
      <c r="EN60">
        <v>2.73887282464732</v>
      </c>
      <c r="EO60">
        <v>2.7394517007060202</v>
      </c>
      <c r="EP60">
        <v>2.7399819991655101</v>
      </c>
      <c r="EQ60">
        <v>2.7404614058599002</v>
      </c>
      <c r="ER60">
        <v>2.74088831194778</v>
      </c>
      <c r="ES60">
        <v>2.74126180447871</v>
      </c>
      <c r="ET60">
        <v>2.7415815345808099</v>
      </c>
      <c r="EU60">
        <v>2.7418476602204498</v>
      </c>
      <c r="EV60">
        <v>2.7420608658510299</v>
      </c>
      <c r="EW60">
        <v>2.7422222959788498</v>
      </c>
      <c r="EX60">
        <v>2.74233350128286</v>
      </c>
      <c r="EY60">
        <v>2.7423966317357502</v>
      </c>
      <c r="EZ60">
        <v>2.74241454292781</v>
      </c>
      <c r="FA60">
        <v>2.7423908639238701</v>
      </c>
      <c r="FB60">
        <v>2.7423301776672102</v>
      </c>
      <c r="FC60">
        <v>2.7422380342795698</v>
      </c>
      <c r="FD60">
        <v>2.7421208718608598</v>
      </c>
      <c r="FE60">
        <v>2.7419856634322</v>
      </c>
      <c r="FF60">
        <v>2.74183980210127</v>
      </c>
      <c r="FG60">
        <v>2.7416908065132399</v>
      </c>
      <c r="FH60">
        <v>2.7415386683996301</v>
      </c>
      <c r="FI60">
        <v>2.7413849878218999</v>
      </c>
      <c r="FJ60">
        <v>2.7412313240056601</v>
      </c>
      <c r="FK60">
        <v>2.74107928972286</v>
      </c>
      <c r="FL60">
        <v>2.7409305043274599</v>
      </c>
      <c r="FM60">
        <v>2.7407865515089802</v>
      </c>
      <c r="FN60">
        <v>2.7406489345854999</v>
      </c>
      <c r="FO60">
        <v>2.7405190330439302</v>
      </c>
      <c r="FP60">
        <v>2.7403980621538699</v>
      </c>
      <c r="FQ60">
        <v>2.7402870381680602</v>
      </c>
      <c r="FR60">
        <v>2.74018675166</v>
      </c>
      <c r="FS60">
        <v>2.7400977501224602</v>
      </c>
      <c r="FT60">
        <v>2.7400203300650601</v>
      </c>
      <c r="FU60">
        <v>2.7399545384056698</v>
      </c>
      <c r="FV60">
        <v>2.73990018281695</v>
      </c>
      <c r="FW60">
        <v>2.7398568503089802</v>
      </c>
      <c r="FX60">
        <v>2.7398239324832701</v>
      </c>
      <c r="FY60">
        <v>2.73980065580451</v>
      </c>
      <c r="FZ60">
        <v>2.73978611538955</v>
      </c>
      <c r="GA60">
        <v>2.7397793108503801</v>
      </c>
      <c r="GB60">
        <v>2.7397791827948499</v>
      </c>
      <c r="GC60">
        <v>2.7397846483965198</v>
      </c>
      <c r="GD60">
        <v>2.7397946346157198</v>
      </c>
      <c r="GE60">
        <v>2.7398081086691302</v>
      </c>
      <c r="GF60">
        <v>2.7398241047411398</v>
      </c>
      <c r="GG60">
        <v>2.7398417458762898</v>
      </c>
      <c r="GH60">
        <v>2.73986026019519</v>
      </c>
      <c r="GI60">
        <v>2.7398789909886498</v>
      </c>
      <c r="GJ60">
        <v>2.7398974006890602</v>
      </c>
      <c r="GK60">
        <v>2.7399150694042702</v>
      </c>
      <c r="GL60">
        <v>2.7399316881875002</v>
      </c>
      <c r="GM60">
        <v>2.7399470478791002</v>
      </c>
      <c r="GN60">
        <v>2.7399610249180002</v>
      </c>
      <c r="GO60">
        <v>2.7399735655903799</v>
      </c>
      <c r="GP60">
        <v>2.7399846701702</v>
      </c>
      <c r="GQ60">
        <v>2.73999437837842</v>
      </c>
      <c r="GR60">
        <v>2.7400027570547101</v>
      </c>
      <c r="GS60">
        <v>2.7400098905583099</v>
      </c>
      <c r="GT60">
        <v>2.7400158735283102</v>
      </c>
      <c r="GU60">
        <v>2.7400208060312399</v>
      </c>
      <c r="GV60">
        <v>2.7400247906364399</v>
      </c>
      <c r="GW60">
        <v>2.7400279254476301</v>
      </c>
      <c r="GX60">
        <v>2.7400303031130901</v>
      </c>
      <c r="GY60">
        <v>2.7400320110556602</v>
      </c>
      <c r="GZ60">
        <v>2.7400331315835902</v>
      </c>
      <c r="HA60">
        <v>2.7400337419819998</v>
      </c>
      <c r="HB60">
        <v>2.7400339145775399</v>
      </c>
      <c r="HC60">
        <v>2.7400337167817801</v>
      </c>
      <c r="HD60">
        <v>2.74003321111811</v>
      </c>
      <c r="HE60">
        <v>2.7400324552409701</v>
      </c>
      <c r="HF60">
        <v>2.7400315019561199</v>
      </c>
      <c r="HG60">
        <v>2.7400303992488402</v>
      </c>
      <c r="HH60">
        <v>2.74002919032925</v>
      </c>
      <c r="HI60">
        <v>2.7400279137039099</v>
      </c>
      <c r="HJ60">
        <v>2.7400266032745701</v>
      </c>
      <c r="HK60">
        <v>2.74002528846427</v>
      </c>
      <c r="HL60">
        <v>2.74002399437971</v>
      </c>
      <c r="HM60">
        <v>2.7400227420066301</v>
      </c>
      <c r="HN60">
        <v>2.7400215484375798</v>
      </c>
      <c r="HO60">
        <v>2.7400204271274502</v>
      </c>
      <c r="HP60">
        <v>2.74001938817345</v>
      </c>
      <c r="HQ60">
        <v>2.74001843861409</v>
      </c>
      <c r="HR60">
        <v>2.7400175827409301</v>
      </c>
      <c r="HS60">
        <v>2.7400168224182102</v>
      </c>
      <c r="HT60">
        <v>2.7400161574033501</v>
      </c>
      <c r="HU60">
        <v>2.7400155856624901</v>
      </c>
      <c r="HV60">
        <v>2.7400151036758298</v>
      </c>
      <c r="HW60">
        <v>2.7400147067282901</v>
      </c>
      <c r="HX60">
        <v>2.74001438918024</v>
      </c>
      <c r="HY60">
        <v>2.7400141447170401</v>
      </c>
      <c r="HZ60">
        <v>2.7400139665729499</v>
      </c>
      <c r="IA60">
        <v>2.7400138477309399</v>
      </c>
      <c r="IB60">
        <v>2.7400137810955201</v>
      </c>
      <c r="IC60">
        <v>2.7400137596415801</v>
      </c>
      <c r="ID60">
        <v>2.7400137765386199</v>
      </c>
      <c r="IE60">
        <v>2.74001382525323</v>
      </c>
      <c r="IF60">
        <v>2.7400138996309602</v>
      </c>
      <c r="IG60">
        <v>2.7400139939597499</v>
      </c>
      <c r="IH60">
        <v>2.74001410301641</v>
      </c>
      <c r="II60">
        <v>2.7400142220982202</v>
      </c>
      <c r="IJ60">
        <v>2.7400143470401601</v>
      </c>
      <c r="IK60">
        <v>2.7400144742203199</v>
      </c>
      <c r="IL60">
        <v>2.74001460055316</v>
      </c>
      <c r="IM60">
        <v>2.7400147234726799</v>
      </c>
      <c r="IN60">
        <v>2.7400148409073499</v>
      </c>
      <c r="IO60">
        <v>2.7400149512480598</v>
      </c>
      <c r="IP60">
        <v>2.7400150533102798</v>
      </c>
      <c r="IQ60">
        <v>2.74001514629242</v>
      </c>
      <c r="IR60">
        <v>2.74001522973135</v>
      </c>
      <c r="IS60">
        <v>2.7400153034571502</v>
      </c>
      <c r="IT60">
        <v>2.7400153675474201</v>
      </c>
      <c r="IU60">
        <v>2.7400154222835198</v>
      </c>
      <c r="IV60">
        <v>2.7400154681085098</v>
      </c>
      <c r="IW60">
        <v>2.7400155055882398</v>
      </c>
      <c r="IX60">
        <v>2.74001553537612</v>
      </c>
      <c r="IY60">
        <v>2.7400155581817498</v>
      </c>
      <c r="IZ60">
        <v>2.7400155747437802</v>
      </c>
      <c r="JA60">
        <v>2.74001558580684</v>
      </c>
      <c r="JB60">
        <v>2.74001559210285</v>
      </c>
      <c r="JC60">
        <v>2.7400155943361302</v>
      </c>
      <c r="JD60">
        <v>2.7400155931719001</v>
      </c>
      <c r="JE60">
        <v>2.7400155892282601</v>
      </c>
      <c r="JF60">
        <v>2.7400155830710702</v>
      </c>
      <c r="JG60">
        <v>2.7400155752109399</v>
      </c>
      <c r="JH60">
        <v>2.7400155661022101</v>
      </c>
      <c r="JI60">
        <v>2.7400155561437298</v>
      </c>
      <c r="JJ60">
        <v>2.7400155456808299</v>
      </c>
      <c r="JK60">
        <v>2.7400155350078301</v>
      </c>
      <c r="JL60">
        <v>2.7400155243715201</v>
      </c>
      <c r="JM60">
        <v>2.74001551397492</v>
      </c>
      <c r="JN60">
        <v>2.7400155039811902</v>
      </c>
      <c r="JO60">
        <v>2.7400154945175901</v>
      </c>
      <c r="JP60">
        <v>2.74001548567955</v>
      </c>
      <c r="JQ60">
        <v>2.7400154775341798</v>
      </c>
      <c r="JR60">
        <v>2.74001547012438</v>
      </c>
      <c r="JS60">
        <v>2.7400154634717202</v>
      </c>
      <c r="JT60">
        <v>2.7400154575800402</v>
      </c>
      <c r="JU60">
        <v>2.7400154524381302</v>
      </c>
      <c r="JV60">
        <v>2.74001544802254</v>
      </c>
      <c r="JW60">
        <v>2.7400154442999001</v>
      </c>
      <c r="JX60">
        <v>2.7400154412292599</v>
      </c>
      <c r="JY60">
        <v>2.7400154387639599</v>
      </c>
      <c r="JZ60">
        <v>2.7400154368534899</v>
      </c>
      <c r="KA60">
        <v>2.74001543544485</v>
      </c>
      <c r="KB60">
        <v>2.7400154344840999</v>
      </c>
      <c r="KC60">
        <v>2.7400154339171698</v>
      </c>
      <c r="KD60">
        <v>2.7400154336914402</v>
      </c>
      <c r="KE60">
        <v>2.7400154337558398</v>
      </c>
      <c r="KF60">
        <v>2.7400154340619798</v>
      </c>
      <c r="KG60">
        <v>2.7400154345645098</v>
      </c>
      <c r="KH60">
        <v>2.7400154352214998</v>
      </c>
      <c r="KI60">
        <v>2.7400154359946001</v>
      </c>
      <c r="KJ60">
        <v>2.7400154368494598</v>
      </c>
      <c r="KK60">
        <v>2.7400154377555599</v>
      </c>
      <c r="KL60">
        <v>2.7400154386861502</v>
      </c>
      <c r="KM60">
        <v>2.7400154396183898</v>
      </c>
      <c r="KN60">
        <v>2.7400154405331798</v>
      </c>
      <c r="KO60">
        <v>2.7400154414146898</v>
      </c>
      <c r="KP60">
        <v>2.7400154422504199</v>
      </c>
      <c r="KQ60">
        <v>2.7400154430307899</v>
      </c>
      <c r="KR60">
        <v>2.7400154437489102</v>
      </c>
      <c r="KS60">
        <v>2.7400154444003602</v>
      </c>
      <c r="KT60">
        <v>2.7400154449827201</v>
      </c>
      <c r="KU60">
        <v>2.7400154454954602</v>
      </c>
      <c r="KV60">
        <v>2.74001544593956</v>
      </c>
      <c r="KW60">
        <v>2.7400154463172499</v>
      </c>
      <c r="KX60">
        <v>2.7400154466317801</v>
      </c>
      <c r="KY60">
        <v>2.7400154468872402</v>
      </c>
      <c r="KZ60">
        <v>2.7400154470881901</v>
      </c>
      <c r="LA60">
        <v>2.7400154472396001</v>
      </c>
      <c r="LB60">
        <v>2.74001544734669</v>
      </c>
      <c r="LC60">
        <v>2.7400154474146601</v>
      </c>
      <c r="LD60">
        <v>2.7400154474487501</v>
      </c>
      <c r="LE60">
        <v>2.7400154474539602</v>
      </c>
      <c r="LF60">
        <v>2.7400154474350402</v>
      </c>
      <c r="LG60">
        <v>2.7400154473965399</v>
      </c>
      <c r="LH60">
        <v>2.7400154473425098</v>
      </c>
      <c r="LI60">
        <v>2.74001544727671</v>
      </c>
      <c r="LJ60">
        <v>2.7400154472025302</v>
      </c>
      <c r="LK60">
        <v>2.7400154471229401</v>
      </c>
      <c r="LL60">
        <v>2.7400154470404701</v>
      </c>
      <c r="LM60">
        <v>2.7400154469573001</v>
      </c>
      <c r="LN60">
        <v>2.7400154468752702</v>
      </c>
      <c r="LO60">
        <v>2.7400154467958902</v>
      </c>
      <c r="LP60">
        <v>2.7400154467203399</v>
      </c>
      <c r="LQ60">
        <v>2.7400154466494402</v>
      </c>
      <c r="LR60">
        <v>2.7400154465839601</v>
      </c>
      <c r="LS60">
        <v>2.7400154465241902</v>
      </c>
      <c r="LT60">
        <v>2.74001544647047</v>
      </c>
      <c r="LU60">
        <v>2.7400154464228001</v>
      </c>
      <c r="LV60">
        <v>2.7400154463812001</v>
      </c>
      <c r="LW60">
        <v>2.7400154463454198</v>
      </c>
      <c r="LX60">
        <v>2.7400154463152102</v>
      </c>
      <c r="LY60">
        <v>2.74001544629022</v>
      </c>
      <c r="LZ60">
        <v>2.7400154462701498</v>
      </c>
      <c r="MA60">
        <v>2.7400154462545401</v>
      </c>
      <c r="MB60">
        <v>2.7400154462429001</v>
      </c>
      <c r="MC60">
        <v>2.7400154462348199</v>
      </c>
      <c r="MD60">
        <v>2.7400154462299602</v>
      </c>
      <c r="ME60">
        <v>2.7400154462277202</v>
      </c>
      <c r="MF60">
        <v>2.7400154462276798</v>
      </c>
      <c r="MG60">
        <v>2.74001544622935</v>
      </c>
      <c r="MH60">
        <v>2.74001544623242</v>
      </c>
      <c r="MI60">
        <v>2.7400154462365198</v>
      </c>
      <c r="MJ60">
        <v>2.7400154462414101</v>
      </c>
      <c r="MK60">
        <v>2.7400154462467898</v>
      </c>
      <c r="ML60">
        <v>2.7400154462526198</v>
      </c>
      <c r="MM60">
        <v>2.7400154462587598</v>
      </c>
      <c r="MN60">
        <v>2.7400154462650699</v>
      </c>
      <c r="MO60">
        <v>2.7400154462714301</v>
      </c>
      <c r="MP60">
        <v>2.7400154462779498</v>
      </c>
      <c r="MQ60">
        <v>2.74001544628441</v>
      </c>
      <c r="MR60">
        <v>2.74001544629072</v>
      </c>
      <c r="MS60">
        <v>2.7400154462969</v>
      </c>
      <c r="MT60">
        <v>2.7400154463028401</v>
      </c>
      <c r="MU60">
        <v>2.7400154463084099</v>
      </c>
      <c r="MV60">
        <v>2.7400154463136399</v>
      </c>
      <c r="MW60">
        <v>2.7400154463184001</v>
      </c>
      <c r="MX60">
        <v>2.7400154463244801</v>
      </c>
      <c r="MY60">
        <v>2.7400154463244801</v>
      </c>
      <c r="MZ60">
        <v>2.7400154463244801</v>
      </c>
      <c r="NA60">
        <v>2.7400154463244801</v>
      </c>
      <c r="NB60">
        <v>2.7400154463244801</v>
      </c>
      <c r="NC60">
        <v>2.7400154463244801</v>
      </c>
      <c r="ND60">
        <v>2.7400154463244801</v>
      </c>
      <c r="NE60">
        <v>2.7400154463244801</v>
      </c>
      <c r="NF60">
        <v>2.7400154463244801</v>
      </c>
      <c r="NG60">
        <v>2.7400154463244801</v>
      </c>
      <c r="NH60">
        <v>2.7400154463244801</v>
      </c>
      <c r="NI60">
        <v>2.7400154463244801</v>
      </c>
      <c r="NJ60">
        <v>2.7400154463244801</v>
      </c>
      <c r="NK60">
        <v>2.7400154463244801</v>
      </c>
      <c r="NL60">
        <v>2.7400154463244801</v>
      </c>
      <c r="NM60">
        <v>2.7400154463244801</v>
      </c>
      <c r="NN60">
        <v>2.7400154463244801</v>
      </c>
      <c r="NO60">
        <v>2.7400154463244801</v>
      </c>
      <c r="NP60">
        <v>2.7400154463244801</v>
      </c>
      <c r="NQ60">
        <v>2.7400154463244801</v>
      </c>
      <c r="NR60">
        <v>2.7400154463244801</v>
      </c>
      <c r="NS60">
        <v>2.7400154463244801</v>
      </c>
      <c r="NT60">
        <v>2.7400154463244801</v>
      </c>
      <c r="NU60">
        <v>2.7400154463244801</v>
      </c>
      <c r="NV60">
        <v>2.7400154463244801</v>
      </c>
      <c r="NW60">
        <v>2.7400154463244801</v>
      </c>
      <c r="NX60">
        <v>2.7400154463244801</v>
      </c>
      <c r="NY60">
        <v>2.7400154463244801</v>
      </c>
      <c r="NZ60">
        <v>2.7400154463244801</v>
      </c>
      <c r="OA60">
        <v>2.7400154463244801</v>
      </c>
      <c r="OB60">
        <v>2.7400154463244801</v>
      </c>
      <c r="OC60">
        <v>2.7400154463244801</v>
      </c>
      <c r="OD60">
        <v>2.7400154463244801</v>
      </c>
      <c r="OE60">
        <v>2.7400154463244801</v>
      </c>
      <c r="OF60">
        <v>2.7400154463244801</v>
      </c>
      <c r="OG60">
        <v>2.7400154463244801</v>
      </c>
      <c r="OH60">
        <v>2.7400154463244801</v>
      </c>
      <c r="OI60">
        <v>2.7400154463244801</v>
      </c>
      <c r="OJ60">
        <v>2.7400154463244801</v>
      </c>
      <c r="OK60">
        <v>2.7400154463244801</v>
      </c>
      <c r="OL60">
        <v>2.7400154463244801</v>
      </c>
      <c r="OM60">
        <v>2.7400154463244801</v>
      </c>
      <c r="ON60">
        <v>2.7400154463244801</v>
      </c>
      <c r="OO60">
        <v>2.7400154463244801</v>
      </c>
      <c r="OP60">
        <v>2.7400154463244801</v>
      </c>
      <c r="OQ60">
        <v>2.7400154463244801</v>
      </c>
      <c r="OR60">
        <v>2.7400154463244801</v>
      </c>
      <c r="OS60">
        <v>2.7400154463244801</v>
      </c>
      <c r="OT60">
        <v>2.7400154463244801</v>
      </c>
      <c r="OU60">
        <v>2.7400154463244801</v>
      </c>
      <c r="OV60">
        <v>2.7400154463244801</v>
      </c>
      <c r="OW60">
        <v>2.7400154463244801</v>
      </c>
      <c r="OX60">
        <v>2.7400154463244801</v>
      </c>
      <c r="OY60">
        <v>2.7400154463244801</v>
      </c>
      <c r="OZ60">
        <v>2.7400154463244801</v>
      </c>
      <c r="PA60">
        <v>2.7400154463244801</v>
      </c>
      <c r="PB60">
        <v>2.7400154463244801</v>
      </c>
      <c r="PC60">
        <v>2.7400154463244801</v>
      </c>
      <c r="PD60">
        <v>2.7400154463244801</v>
      </c>
      <c r="PE60">
        <v>2.7400154463244801</v>
      </c>
      <c r="PF60">
        <v>2.7400154463244801</v>
      </c>
      <c r="PG60">
        <v>2.7400154463244801</v>
      </c>
      <c r="PH60">
        <v>2.7400154463244801</v>
      </c>
      <c r="PI60">
        <v>2.7400154463244801</v>
      </c>
      <c r="PJ60">
        <v>2.7400154463244801</v>
      </c>
      <c r="PK60">
        <v>2.7400154463244801</v>
      </c>
      <c r="PL60">
        <v>2.7400154463244801</v>
      </c>
      <c r="PM60">
        <v>2.7400154463244801</v>
      </c>
      <c r="PN60">
        <v>2.7400154463244801</v>
      </c>
      <c r="PO60">
        <v>2.7400154463244801</v>
      </c>
      <c r="PP60">
        <v>2.7400154463244801</v>
      </c>
      <c r="PQ60">
        <v>2.7400154463244801</v>
      </c>
      <c r="PR60">
        <v>2.7400154463244801</v>
      </c>
      <c r="PS60">
        <v>2.7400154463244801</v>
      </c>
      <c r="PT60">
        <v>2.7400154463244801</v>
      </c>
      <c r="PU60">
        <v>2.7400154463244801</v>
      </c>
      <c r="PV60">
        <v>2.7400154463244801</v>
      </c>
      <c r="PW60">
        <v>2.7400154463244801</v>
      </c>
      <c r="PX60">
        <v>2.7400154463244801</v>
      </c>
      <c r="PY60">
        <v>2.7400154463244801</v>
      </c>
    </row>
    <row r="61" spans="1:441" x14ac:dyDescent="0.25">
      <c r="A61">
        <v>1.15501874813926</v>
      </c>
      <c r="B61">
        <v>1.1625572811637499</v>
      </c>
      <c r="C61">
        <v>1.1683620490524</v>
      </c>
      <c r="D61">
        <v>1.1752969499136201</v>
      </c>
      <c r="E61">
        <v>1.18302478943183</v>
      </c>
      <c r="F61">
        <v>1.1912563164229399</v>
      </c>
      <c r="G61">
        <v>1.20033881624301</v>
      </c>
      <c r="H61">
        <v>1.2097413055177799</v>
      </c>
      <c r="I61">
        <v>1.21987596799224</v>
      </c>
      <c r="J61">
        <v>1.2300194099505299</v>
      </c>
      <c r="K61">
        <v>1.2405292684821201</v>
      </c>
      <c r="L61">
        <v>1.2514982353397801</v>
      </c>
      <c r="M61">
        <v>1.2630283416491399</v>
      </c>
      <c r="N61">
        <v>1.2764736373501999</v>
      </c>
      <c r="O61">
        <v>1.2899522750543599</v>
      </c>
      <c r="P61">
        <v>1.30557155705468</v>
      </c>
      <c r="Q61">
        <v>1.3202186358488599</v>
      </c>
      <c r="R61">
        <v>1.3361099202282201</v>
      </c>
      <c r="S61">
        <v>1.35252123087785</v>
      </c>
      <c r="T61">
        <v>1.3689814079273199</v>
      </c>
      <c r="U61">
        <v>1.3864339316173599</v>
      </c>
      <c r="V61">
        <v>1.4267531613446101</v>
      </c>
      <c r="W61">
        <v>1.4574534860812201</v>
      </c>
      <c r="X61">
        <v>1.4881080774851601</v>
      </c>
      <c r="Y61">
        <v>1.51925938862796</v>
      </c>
      <c r="Z61">
        <v>1.54903680780347</v>
      </c>
      <c r="AA61">
        <v>1.5792933173706101</v>
      </c>
      <c r="AB61">
        <v>1.61052804299722</v>
      </c>
      <c r="AC61">
        <v>1.6406039333687099</v>
      </c>
      <c r="AD61">
        <v>1.67156950271765</v>
      </c>
      <c r="AE61">
        <v>1.7024219056738099</v>
      </c>
      <c r="AF61">
        <v>1.7330977954231801</v>
      </c>
      <c r="AG61">
        <v>1.7628492667195499</v>
      </c>
      <c r="AH61">
        <v>1.7933539426198399</v>
      </c>
      <c r="AI61">
        <v>1.8207411943756899</v>
      </c>
      <c r="AJ61">
        <v>1.85061500286822</v>
      </c>
      <c r="AK61">
        <v>1.87628795228663</v>
      </c>
      <c r="AL61">
        <v>1.9036600830188199</v>
      </c>
      <c r="AM61">
        <v>1.9287939042629101</v>
      </c>
      <c r="AN61">
        <v>1.9550329051592801</v>
      </c>
      <c r="AO61">
        <v>1.97956335488718</v>
      </c>
      <c r="AP61">
        <v>2.0026515741954598</v>
      </c>
      <c r="AQ61">
        <v>2.0269338184628798</v>
      </c>
      <c r="AR61">
        <v>2.0495202578911398</v>
      </c>
      <c r="AS61">
        <v>2.0748572523009301</v>
      </c>
      <c r="AT61">
        <v>2.0978093477034498</v>
      </c>
      <c r="AU61">
        <v>2.1195463936572998</v>
      </c>
      <c r="AV61">
        <v>2.1453927228574301</v>
      </c>
      <c r="AW61">
        <v>2.16812247548186</v>
      </c>
      <c r="AX61">
        <v>2.1930784976992501</v>
      </c>
      <c r="AY61">
        <v>2.2169081876334999</v>
      </c>
      <c r="AZ61">
        <v>2.2384804770363802</v>
      </c>
      <c r="BA61">
        <v>2.26210422072191</v>
      </c>
      <c r="BB61">
        <v>2.2814650959173699</v>
      </c>
      <c r="BC61">
        <v>2.3003508261985801</v>
      </c>
      <c r="BD61">
        <v>2.3167770245222901</v>
      </c>
      <c r="BE61">
        <v>2.3329159230688798</v>
      </c>
      <c r="BF61">
        <v>2.3461252489052802</v>
      </c>
      <c r="BG61">
        <v>2.3588268806564598</v>
      </c>
      <c r="BH61">
        <v>2.3674003289404699</v>
      </c>
      <c r="BI61">
        <v>2.3735861594446201</v>
      </c>
      <c r="BJ61">
        <v>2.3780712992321602</v>
      </c>
      <c r="BK61">
        <v>2.3835232006094702</v>
      </c>
      <c r="BL61">
        <v>2.3885772351730701</v>
      </c>
      <c r="BM61">
        <v>2.3919324450129298</v>
      </c>
      <c r="BN61">
        <v>2.39408450022106</v>
      </c>
      <c r="BO61">
        <v>2.3952334354186502</v>
      </c>
      <c r="BP61">
        <v>2.3958711636938101</v>
      </c>
      <c r="BQ61">
        <v>2.3954155012476601</v>
      </c>
      <c r="BR61">
        <v>2.3949801254072001</v>
      </c>
      <c r="BS61">
        <v>2.39374409889985</v>
      </c>
      <c r="BT61">
        <v>2.3924633110594198</v>
      </c>
      <c r="BU61">
        <v>2.39106643155842</v>
      </c>
      <c r="BV61">
        <v>2.3895829381882798</v>
      </c>
      <c r="BW61">
        <v>2.3880395037338098</v>
      </c>
      <c r="BX61">
        <v>2.38686164069891</v>
      </c>
      <c r="BY61">
        <v>2.38600698774284</v>
      </c>
      <c r="BZ61">
        <v>2.3853928892442302</v>
      </c>
      <c r="CA61">
        <v>2.3849002730617799</v>
      </c>
      <c r="CB61">
        <v>2.38470349480062</v>
      </c>
      <c r="CC61">
        <v>2.3846835456787998</v>
      </c>
      <c r="CD61">
        <v>2.3848608865892298</v>
      </c>
      <c r="CE61">
        <v>2.3852476489151702</v>
      </c>
      <c r="CF61">
        <v>2.3858214648272398</v>
      </c>
      <c r="CG61">
        <v>2.3865762077698802</v>
      </c>
      <c r="CH61">
        <v>2.3874638963375001</v>
      </c>
      <c r="CI61">
        <v>2.3884383596760101</v>
      </c>
      <c r="CJ61">
        <v>2.3894591268773002</v>
      </c>
      <c r="CK61">
        <v>2.3905825456656</v>
      </c>
      <c r="CL61">
        <v>2.3917314319912899</v>
      </c>
      <c r="CM61">
        <v>2.39290652600411</v>
      </c>
      <c r="CN61">
        <v>2.3941190266005798</v>
      </c>
      <c r="CO61">
        <v>2.3953620489926801</v>
      </c>
      <c r="CP61">
        <v>2.3966250489301899</v>
      </c>
      <c r="CQ61">
        <v>2.3979008459901201</v>
      </c>
      <c r="CR61">
        <v>2.3991700545688102</v>
      </c>
      <c r="CS61">
        <v>2.4004495245079198</v>
      </c>
      <c r="CT61">
        <v>2.4017035953582502</v>
      </c>
      <c r="CU61">
        <v>2.4029823261171299</v>
      </c>
      <c r="CV61">
        <v>2.40428759266536</v>
      </c>
      <c r="CW61">
        <v>2.40564293804493</v>
      </c>
      <c r="CX61">
        <v>2.4071088984902098</v>
      </c>
      <c r="CY61">
        <v>2.4086986435053301</v>
      </c>
      <c r="CZ61">
        <v>2.4104297866441402</v>
      </c>
      <c r="DA61">
        <v>2.4122982142462601</v>
      </c>
      <c r="DB61">
        <v>2.41427688868882</v>
      </c>
      <c r="DC61">
        <v>2.4163633183469502</v>
      </c>
      <c r="DD61">
        <v>2.41855892987628</v>
      </c>
      <c r="DE61">
        <v>2.4208682502796601</v>
      </c>
      <c r="DF61">
        <v>2.4232692682821599</v>
      </c>
      <c r="DG61">
        <v>2.4257283158574801</v>
      </c>
      <c r="DH61">
        <v>2.42822824357614</v>
      </c>
      <c r="DI61">
        <v>2.4307243573760098</v>
      </c>
      <c r="DJ61">
        <v>2.4331640334899101</v>
      </c>
      <c r="DK61">
        <v>2.43551684238638</v>
      </c>
      <c r="DL61">
        <v>2.4377827685266702</v>
      </c>
      <c r="DM61">
        <v>2.4399935195458</v>
      </c>
      <c r="DN61">
        <v>2.4421537400497302</v>
      </c>
      <c r="DO61">
        <v>2.4442674505753899</v>
      </c>
      <c r="DP61">
        <v>2.44634621426923</v>
      </c>
      <c r="DQ61">
        <v>2.4483740093233499</v>
      </c>
      <c r="DR61">
        <v>2.4503297715150398</v>
      </c>
      <c r="DS61">
        <v>2.45219396759529</v>
      </c>
      <c r="DT61">
        <v>2.45395722354061</v>
      </c>
      <c r="DU61">
        <v>2.4556217517593399</v>
      </c>
      <c r="DV61">
        <v>2.4571886623853398</v>
      </c>
      <c r="DW61">
        <v>2.45866084620739</v>
      </c>
      <c r="DX61">
        <v>2.46004199434693</v>
      </c>
      <c r="DY61">
        <v>2.46133637492352</v>
      </c>
      <c r="DZ61">
        <v>2.46254918749236</v>
      </c>
      <c r="EA61">
        <v>2.4636866570395402</v>
      </c>
      <c r="EB61">
        <v>2.4647551682781201</v>
      </c>
      <c r="EC61">
        <v>2.46576084637754</v>
      </c>
      <c r="ED61">
        <v>2.4667098444722302</v>
      </c>
      <c r="EE61">
        <v>2.4676082806583999</v>
      </c>
      <c r="EF61">
        <v>2.4684618752223302</v>
      </c>
      <c r="EG61">
        <v>2.46927544800764</v>
      </c>
      <c r="EH61">
        <v>2.4700526999477899</v>
      </c>
      <c r="EI61">
        <v>2.4707963419450798</v>
      </c>
      <c r="EJ61">
        <v>2.4715079614027302</v>
      </c>
      <c r="EK61">
        <v>2.4721879209126301</v>
      </c>
      <c r="EL61">
        <v>2.47283541486446</v>
      </c>
      <c r="EM61">
        <v>2.4734487051977698</v>
      </c>
      <c r="EN61">
        <v>2.4740266307255299</v>
      </c>
      <c r="EO61">
        <v>2.47456718188457</v>
      </c>
      <c r="EP61">
        <v>2.4750678150765202</v>
      </c>
      <c r="EQ61">
        <v>2.4755259648494299</v>
      </c>
      <c r="ER61">
        <v>2.4759395144204102</v>
      </c>
      <c r="ES61">
        <v>2.4763069784313201</v>
      </c>
      <c r="ET61">
        <v>2.4766274933545298</v>
      </c>
      <c r="EU61">
        <v>2.4769006993993301</v>
      </c>
      <c r="EV61">
        <v>2.47712669071834</v>
      </c>
      <c r="EW61">
        <v>2.4773060341391901</v>
      </c>
      <c r="EX61">
        <v>2.4774397093777898</v>
      </c>
      <c r="EY61">
        <v>2.4775290608101401</v>
      </c>
      <c r="EZ61">
        <v>2.4775759724813402</v>
      </c>
      <c r="FA61">
        <v>2.4775829626856498</v>
      </c>
      <c r="FB61">
        <v>2.4775532448334499</v>
      </c>
      <c r="FC61">
        <v>2.4774908903892898</v>
      </c>
      <c r="FD61">
        <v>2.4774008391850999</v>
      </c>
      <c r="FE61">
        <v>2.4772888279668202</v>
      </c>
      <c r="FF61">
        <v>2.4771610725494702</v>
      </c>
      <c r="FG61">
        <v>2.4770241677593798</v>
      </c>
      <c r="FH61">
        <v>2.4768848227247702</v>
      </c>
      <c r="FI61">
        <v>2.4767429431662298</v>
      </c>
      <c r="FJ61">
        <v>2.47659996760457</v>
      </c>
      <c r="FK61">
        <v>2.4764572919047101</v>
      </c>
      <c r="FL61">
        <v>2.4763163612362198</v>
      </c>
      <c r="FM61">
        <v>2.4761786272995399</v>
      </c>
      <c r="FN61">
        <v>2.4760455102667902</v>
      </c>
      <c r="FO61">
        <v>2.4759183583865401</v>
      </c>
      <c r="FP61">
        <v>2.4757984086588398</v>
      </c>
      <c r="FQ61">
        <v>2.47568675024635</v>
      </c>
      <c r="FR61">
        <v>2.4755842929064298</v>
      </c>
      <c r="FS61">
        <v>2.47549174275485</v>
      </c>
      <c r="FT61">
        <v>2.4754095863947501</v>
      </c>
      <c r="FU61">
        <v>2.47533808363821</v>
      </c>
      <c r="FV61">
        <v>2.47527726863186</v>
      </c>
      <c r="FW61">
        <v>2.4752269590892801</v>
      </c>
      <c r="FX61">
        <v>2.47518677299874</v>
      </c>
      <c r="FY61">
        <v>2.4751561513896601</v>
      </c>
      <c r="FZ61">
        <v>2.4751343856590799</v>
      </c>
      <c r="GA61">
        <v>2.4751206481030401</v>
      </c>
      <c r="GB61">
        <v>2.4751140243476901</v>
      </c>
      <c r="GC61">
        <v>2.4751135462874001</v>
      </c>
      <c r="GD61">
        <v>2.4751182240030798</v>
      </c>
      <c r="GE61">
        <v>2.47512707610493</v>
      </c>
      <c r="GF61">
        <v>2.4751391575421802</v>
      </c>
      <c r="GG61">
        <v>2.47515358400458</v>
      </c>
      <c r="GH61">
        <v>2.4751695519439498</v>
      </c>
      <c r="GI61">
        <v>2.4751863534307001</v>
      </c>
      <c r="GJ61">
        <v>2.4752033854356501</v>
      </c>
      <c r="GK61">
        <v>2.4752201535325198</v>
      </c>
      <c r="GL61">
        <v>2.4752362706399298</v>
      </c>
      <c r="GM61">
        <v>2.4752514509644099</v>
      </c>
      <c r="GN61">
        <v>2.4752654998984398</v>
      </c>
      <c r="GO61">
        <v>2.4752783011439501</v>
      </c>
      <c r="GP61">
        <v>2.47528980239731</v>
      </c>
      <c r="GQ61">
        <v>2.4753000009203801</v>
      </c>
      <c r="GR61">
        <v>2.47530893029744</v>
      </c>
      <c r="GS61">
        <v>2.4753166491956899</v>
      </c>
      <c r="GT61">
        <v>2.4753232326011601</v>
      </c>
      <c r="GU61">
        <v>2.4753287651998201</v>
      </c>
      <c r="GV61">
        <v>2.4753333369253299</v>
      </c>
      <c r="GW61">
        <v>2.47533704026065</v>
      </c>
      <c r="GX61">
        <v>2.4753399638900699</v>
      </c>
      <c r="GY61">
        <v>2.47534219173507</v>
      </c>
      <c r="GZ61">
        <v>2.4753438031519299</v>
      </c>
      <c r="HA61">
        <v>2.4753448730129701</v>
      </c>
      <c r="HB61">
        <v>2.4753454717678198</v>
      </c>
      <c r="HC61">
        <v>2.47534566547903</v>
      </c>
      <c r="HD61">
        <v>2.4753455158377302</v>
      </c>
      <c r="HE61">
        <v>2.4753450801648502</v>
      </c>
      <c r="HF61">
        <v>2.4753444114066698</v>
      </c>
      <c r="HG61">
        <v>2.4753435581329102</v>
      </c>
      <c r="HH61">
        <v>2.47534256454448</v>
      </c>
      <c r="HI61">
        <v>2.4753414704991599</v>
      </c>
      <c r="HJ61">
        <v>2.4753403115638299</v>
      </c>
      <c r="HK61">
        <v>2.4753391190940501</v>
      </c>
      <c r="HL61">
        <v>2.4753379203408801</v>
      </c>
      <c r="HM61">
        <v>2.4753367385929699</v>
      </c>
      <c r="HN61">
        <v>2.4753355933506702</v>
      </c>
      <c r="HO61">
        <v>2.4753345005312202</v>
      </c>
      <c r="HP61">
        <v>2.4753334727006</v>
      </c>
      <c r="HQ61">
        <v>2.4753325193287998</v>
      </c>
      <c r="HR61">
        <v>2.4753316470631699</v>
      </c>
      <c r="HS61">
        <v>2.4753308600141302</v>
      </c>
      <c r="HT61">
        <v>2.47533016004853</v>
      </c>
      <c r="HU61">
        <v>2.4753295470839598</v>
      </c>
      <c r="HV61">
        <v>2.4753290193787501</v>
      </c>
      <c r="HW61">
        <v>2.4753285738128201</v>
      </c>
      <c r="HX61">
        <v>2.4753282061550799</v>
      </c>
      <c r="HY61">
        <v>2.47532791131278</v>
      </c>
      <c r="HZ61">
        <v>2.4753276835613001</v>
      </c>
      <c r="IA61">
        <v>2.4753275167506001</v>
      </c>
      <c r="IB61">
        <v>2.4753274044893998</v>
      </c>
      <c r="IC61">
        <v>2.4753273403048199</v>
      </c>
      <c r="ID61">
        <v>2.4753273177797102</v>
      </c>
      <c r="IE61">
        <v>2.47532733066762</v>
      </c>
      <c r="IF61">
        <v>2.47532737298758</v>
      </c>
      <c r="IG61">
        <v>2.4753274391001301</v>
      </c>
      <c r="IH61">
        <v>2.47532752376617</v>
      </c>
      <c r="II61">
        <v>2.4753276221904801</v>
      </c>
      <c r="IJ61">
        <v>2.4753277300513599</v>
      </c>
      <c r="IK61">
        <v>2.4753278435171402</v>
      </c>
      <c r="IL61">
        <v>2.4753279592517199</v>
      </c>
      <c r="IM61">
        <v>2.47532807440906</v>
      </c>
      <c r="IN61">
        <v>2.4753281866182699</v>
      </c>
      <c r="IO61">
        <v>2.4753282939610801</v>
      </c>
      <c r="IP61">
        <v>2.4753283949429599</v>
      </c>
      <c r="IQ61">
        <v>2.47532848845881</v>
      </c>
      <c r="IR61">
        <v>2.4753285737550401</v>
      </c>
      <c r="IS61">
        <v>2.47532865038924</v>
      </c>
      <c r="IT61">
        <v>2.47532871818873</v>
      </c>
      <c r="IU61">
        <v>2.475328777209</v>
      </c>
      <c r="IV61">
        <v>2.4753288276937102</v>
      </c>
      <c r="IW61">
        <v>2.4753288700361198</v>
      </c>
      <c r="IX61">
        <v>2.47532890474361</v>
      </c>
      <c r="IY61">
        <v>2.4753289324052599</v>
      </c>
      <c r="IZ61">
        <v>2.4753289536631899</v>
      </c>
      <c r="JA61">
        <v>2.47532896918755</v>
      </c>
      <c r="JB61">
        <v>2.4753289796553601</v>
      </c>
      <c r="JC61">
        <v>2.4753289857332001</v>
      </c>
      <c r="JD61">
        <v>2.4753289880635498</v>
      </c>
      <c r="JE61">
        <v>2.47532898725406</v>
      </c>
      <c r="JF61">
        <v>2.47532898387013</v>
      </c>
      <c r="JG61">
        <v>2.4753289784300399</v>
      </c>
      <c r="JH61">
        <v>2.4753289714020901</v>
      </c>
      <c r="JI61">
        <v>2.4753289632035802</v>
      </c>
      <c r="JJ61">
        <v>2.4753289542013701</v>
      </c>
      <c r="JK61">
        <v>2.47532894471354</v>
      </c>
      <c r="JL61">
        <v>2.47532893501173</v>
      </c>
      <c r="JM61">
        <v>2.47532892532411</v>
      </c>
      <c r="JN61">
        <v>2.4753289158388201</v>
      </c>
      <c r="JO61">
        <v>2.4753289067075102</v>
      </c>
      <c r="JP61">
        <v>2.4753288980488501</v>
      </c>
      <c r="JQ61">
        <v>2.4753288899522801</v>
      </c>
      <c r="JR61">
        <v>2.4753288824811901</v>
      </c>
      <c r="JS61">
        <v>2.4753288756766398</v>
      </c>
      <c r="JT61">
        <v>2.4753288695600002</v>
      </c>
      <c r="JU61">
        <v>2.4753288641362099</v>
      </c>
      <c r="JV61">
        <v>2.4753288593962899</v>
      </c>
      <c r="JW61">
        <v>2.47532885531988</v>
      </c>
      <c r="JX61">
        <v>2.47532885187736</v>
      </c>
      <c r="JY61">
        <v>2.47532884903204</v>
      </c>
      <c r="JZ61">
        <v>2.47532884674182</v>
      </c>
      <c r="KA61">
        <v>2.475328844961</v>
      </c>
      <c r="KB61">
        <v>2.4753288436414298</v>
      </c>
      <c r="KC61">
        <v>2.4753288427340299</v>
      </c>
      <c r="KD61">
        <v>2.4753288421895001</v>
      </c>
      <c r="KE61">
        <v>2.4753288419597599</v>
      </c>
      <c r="KF61">
        <v>2.4753288419981199</v>
      </c>
      <c r="KG61">
        <v>2.4753288422602702</v>
      </c>
      <c r="KH61">
        <v>2.4753288427046298</v>
      </c>
      <c r="KI61">
        <v>2.4753288432927198</v>
      </c>
      <c r="KJ61">
        <v>2.4753288439893102</v>
      </c>
      <c r="KK61">
        <v>2.4753288447627999</v>
      </c>
      <c r="KL61">
        <v>2.4753288455850901</v>
      </c>
      <c r="KM61">
        <v>2.4753288464315202</v>
      </c>
      <c r="KN61">
        <v>2.47532884728101</v>
      </c>
      <c r="KO61">
        <v>2.4753288481158902</v>
      </c>
      <c r="KP61">
        <v>2.4753288489215</v>
      </c>
      <c r="KQ61">
        <v>2.47532884968623</v>
      </c>
      <c r="KR61">
        <v>2.4753288504011199</v>
      </c>
      <c r="KS61">
        <v>2.47532885105975</v>
      </c>
      <c r="KT61">
        <v>2.4753288516579199</v>
      </c>
      <c r="KU61">
        <v>2.4753288521932699</v>
      </c>
      <c r="KV61">
        <v>2.47532885266522</v>
      </c>
      <c r="KW61">
        <v>2.4753288530745499</v>
      </c>
      <c r="KX61">
        <v>2.4753288534232101</v>
      </c>
      <c r="KY61">
        <v>2.4753288537141098</v>
      </c>
      <c r="KZ61">
        <v>2.4753288539509102</v>
      </c>
      <c r="LA61">
        <v>2.4753288541377398</v>
      </c>
      <c r="LB61">
        <v>2.4753288542790899</v>
      </c>
      <c r="LC61">
        <v>2.4753288543797098</v>
      </c>
      <c r="LD61">
        <v>2.4753288544443501</v>
      </c>
      <c r="LE61">
        <v>2.4753288544777599</v>
      </c>
      <c r="LF61">
        <v>2.47532885448453</v>
      </c>
      <c r="LG61">
        <v>2.47532885446899</v>
      </c>
      <c r="LH61">
        <v>2.4753288544353</v>
      </c>
      <c r="LI61">
        <v>2.4753288543871901</v>
      </c>
      <c r="LJ61">
        <v>2.4753288543280898</v>
      </c>
      <c r="LK61">
        <v>2.4753288542611198</v>
      </c>
      <c r="LL61">
        <v>2.4753288541890299</v>
      </c>
      <c r="LM61">
        <v>2.4753288541141201</v>
      </c>
      <c r="LN61">
        <v>2.4753288540384299</v>
      </c>
      <c r="LO61">
        <v>2.47532885396364</v>
      </c>
      <c r="LP61">
        <v>2.4753288538911602</v>
      </c>
      <c r="LQ61">
        <v>2.4753288538220799</v>
      </c>
      <c r="LR61">
        <v>2.47532885375717</v>
      </c>
      <c r="LS61">
        <v>2.4753288536971501</v>
      </c>
      <c r="LT61">
        <v>2.4753288536423002</v>
      </c>
      <c r="LU61">
        <v>2.4753288535929401</v>
      </c>
      <c r="LV61">
        <v>2.4753288535490898</v>
      </c>
      <c r="LW61">
        <v>2.4753288535107698</v>
      </c>
      <c r="LX61">
        <v>2.47532885347775</v>
      </c>
      <c r="LY61">
        <v>2.4753288534498301</v>
      </c>
      <c r="LZ61">
        <v>2.47532885342669</v>
      </c>
      <c r="MA61">
        <v>2.47532885340806</v>
      </c>
      <c r="MB61">
        <v>2.4753288533935098</v>
      </c>
      <c r="MC61">
        <v>2.4753288533826199</v>
      </c>
      <c r="MD61">
        <v>2.4753288533750002</v>
      </c>
      <c r="ME61">
        <v>2.4753288533703501</v>
      </c>
      <c r="MF61">
        <v>2.4753288533681101</v>
      </c>
      <c r="MG61">
        <v>2.4753288533678899</v>
      </c>
      <c r="MH61">
        <v>2.4753288533692199</v>
      </c>
      <c r="MI61">
        <v>2.4753288533718401</v>
      </c>
      <c r="MJ61">
        <v>2.4753288533753901</v>
      </c>
      <c r="MK61">
        <v>2.47532885337966</v>
      </c>
      <c r="ML61">
        <v>2.47532885338439</v>
      </c>
      <c r="MM61">
        <v>2.4753288533895299</v>
      </c>
      <c r="MN61">
        <v>2.4753288533949802</v>
      </c>
      <c r="MO61">
        <v>2.4753288534006201</v>
      </c>
      <c r="MP61">
        <v>2.4753288534063498</v>
      </c>
      <c r="MQ61">
        <v>2.4753288534122699</v>
      </c>
      <c r="MR61">
        <v>2.4753288534181799</v>
      </c>
      <c r="MS61">
        <v>2.4753288534240001</v>
      </c>
      <c r="MT61">
        <v>2.4753288534297502</v>
      </c>
      <c r="MU61">
        <v>2.4753288534353102</v>
      </c>
      <c r="MV61">
        <v>2.4753288534405602</v>
      </c>
      <c r="MW61">
        <v>2.4753288534455198</v>
      </c>
      <c r="MX61">
        <v>2.4753288534561002</v>
      </c>
      <c r="MY61">
        <v>2.4753288534561002</v>
      </c>
      <c r="MZ61">
        <v>2.4753288534561002</v>
      </c>
      <c r="NA61">
        <v>2.4753288534561002</v>
      </c>
      <c r="NB61">
        <v>2.4753288534561002</v>
      </c>
      <c r="NC61">
        <v>2.4753288534561002</v>
      </c>
      <c r="ND61">
        <v>2.4753288534561002</v>
      </c>
      <c r="NE61">
        <v>2.4753288534561002</v>
      </c>
      <c r="NF61">
        <v>2.4753288534561002</v>
      </c>
      <c r="NG61">
        <v>2.4753288534561002</v>
      </c>
      <c r="NH61">
        <v>2.4753288534561002</v>
      </c>
      <c r="NI61">
        <v>2.4753288534561002</v>
      </c>
      <c r="NJ61">
        <v>2.4753288534561002</v>
      </c>
      <c r="NK61">
        <v>2.4753288534561002</v>
      </c>
      <c r="NL61">
        <v>2.4753288534561002</v>
      </c>
      <c r="NM61">
        <v>2.4753288534561002</v>
      </c>
      <c r="NN61">
        <v>2.4753288534561002</v>
      </c>
      <c r="NO61">
        <v>2.4753288534561002</v>
      </c>
      <c r="NP61">
        <v>2.4753288534561002</v>
      </c>
      <c r="NQ61">
        <v>2.4753288534561002</v>
      </c>
      <c r="NR61">
        <v>2.4753288534561002</v>
      </c>
      <c r="NS61">
        <v>2.4753288534561002</v>
      </c>
      <c r="NT61">
        <v>2.4753288534561002</v>
      </c>
      <c r="NU61">
        <v>2.4753288534561002</v>
      </c>
      <c r="NV61">
        <v>2.4753288534561002</v>
      </c>
      <c r="NW61">
        <v>2.4753288534561002</v>
      </c>
      <c r="NX61">
        <v>2.4753288534561002</v>
      </c>
      <c r="NY61">
        <v>2.4753288534561002</v>
      </c>
      <c r="NZ61">
        <v>2.4753288534561002</v>
      </c>
      <c r="OA61">
        <v>2.4753288534561002</v>
      </c>
      <c r="OB61">
        <v>2.4753288534561002</v>
      </c>
      <c r="OC61">
        <v>2.4753288534561002</v>
      </c>
      <c r="OD61">
        <v>2.4753288534561002</v>
      </c>
      <c r="OE61">
        <v>2.4753288534561002</v>
      </c>
      <c r="OF61">
        <v>2.4753288534561002</v>
      </c>
      <c r="OG61">
        <v>2.4753288534561002</v>
      </c>
      <c r="OH61">
        <v>2.4753288534561002</v>
      </c>
      <c r="OI61">
        <v>2.4753288534561002</v>
      </c>
      <c r="OJ61">
        <v>2.4753288534561002</v>
      </c>
      <c r="OK61">
        <v>2.4753288534561002</v>
      </c>
      <c r="OL61">
        <v>2.4753288534561002</v>
      </c>
      <c r="OM61">
        <v>2.4753288534561002</v>
      </c>
      <c r="ON61">
        <v>2.4753288534561002</v>
      </c>
      <c r="OO61">
        <v>2.4753288534561002</v>
      </c>
      <c r="OP61">
        <v>2.4753288534561002</v>
      </c>
      <c r="OQ61">
        <v>2.4753288534561002</v>
      </c>
      <c r="OR61">
        <v>2.4753288534561002</v>
      </c>
      <c r="OS61">
        <v>2.4753288534561002</v>
      </c>
      <c r="OT61">
        <v>2.4753288534561002</v>
      </c>
      <c r="OU61">
        <v>2.4753288534561002</v>
      </c>
      <c r="OV61">
        <v>2.4753288534561002</v>
      </c>
      <c r="OW61">
        <v>2.4753288534561002</v>
      </c>
      <c r="OX61">
        <v>2.4753288534561002</v>
      </c>
      <c r="OY61">
        <v>2.4753288534561002</v>
      </c>
      <c r="OZ61">
        <v>2.4753288534561002</v>
      </c>
      <c r="PA61">
        <v>2.4753288534561002</v>
      </c>
      <c r="PB61">
        <v>2.4753288534561002</v>
      </c>
      <c r="PC61">
        <v>2.4753288534561002</v>
      </c>
      <c r="PD61">
        <v>2.4753288534561002</v>
      </c>
      <c r="PE61">
        <v>2.4753288534561002</v>
      </c>
      <c r="PF61">
        <v>2.4753288534561002</v>
      </c>
      <c r="PG61">
        <v>2.4753288534561002</v>
      </c>
      <c r="PH61">
        <v>2.4753288534561002</v>
      </c>
      <c r="PI61">
        <v>2.4753288534561002</v>
      </c>
      <c r="PJ61">
        <v>2.4753288534561002</v>
      </c>
      <c r="PK61">
        <v>2.4753288534561002</v>
      </c>
      <c r="PL61">
        <v>2.4753288534561002</v>
      </c>
      <c r="PM61">
        <v>2.4753288534561002</v>
      </c>
      <c r="PN61">
        <v>2.4753288534561002</v>
      </c>
      <c r="PO61">
        <v>2.4753288534561002</v>
      </c>
      <c r="PP61">
        <v>2.4753288534561002</v>
      </c>
      <c r="PQ61">
        <v>2.4753288534561002</v>
      </c>
      <c r="PR61">
        <v>2.4753288534561002</v>
      </c>
      <c r="PS61">
        <v>2.4753288534561002</v>
      </c>
      <c r="PT61">
        <v>2.4753288534561002</v>
      </c>
      <c r="PU61">
        <v>2.4753288534561002</v>
      </c>
      <c r="PV61">
        <v>2.4753288534561002</v>
      </c>
      <c r="PW61">
        <v>2.4753288534561002</v>
      </c>
      <c r="PX61">
        <v>2.4753288534561002</v>
      </c>
      <c r="PY61">
        <v>2.4753288534561002</v>
      </c>
    </row>
    <row r="62" spans="1:441" x14ac:dyDescent="0.25">
      <c r="A62">
        <v>0.98437971573799499</v>
      </c>
      <c r="B62">
        <v>0.99074854512939803</v>
      </c>
      <c r="C62">
        <v>0.99573049492849197</v>
      </c>
      <c r="D62">
        <v>1.0018914826168299</v>
      </c>
      <c r="E62">
        <v>1.00893519343793</v>
      </c>
      <c r="F62">
        <v>1.01658311861235</v>
      </c>
      <c r="G62">
        <v>1.0245580065145301</v>
      </c>
      <c r="H62">
        <v>1.03327554472494</v>
      </c>
      <c r="I62">
        <v>1.04222808937748</v>
      </c>
      <c r="J62">
        <v>1.05191622816067</v>
      </c>
      <c r="K62">
        <v>1.0616165727581</v>
      </c>
      <c r="L62">
        <v>1.07174322625907</v>
      </c>
      <c r="M62">
        <v>1.0824297307188899</v>
      </c>
      <c r="N62">
        <v>1.0939740210026001</v>
      </c>
      <c r="O62">
        <v>1.1072532002256801</v>
      </c>
      <c r="P62">
        <v>1.1203550622625</v>
      </c>
      <c r="Q62">
        <v>1.13539754483271</v>
      </c>
      <c r="R62">
        <v>1.14944145997925</v>
      </c>
      <c r="S62">
        <v>1.1645752364953199</v>
      </c>
      <c r="T62">
        <v>1.1802004266088399</v>
      </c>
      <c r="U62">
        <v>1.1959073479194999</v>
      </c>
      <c r="V62">
        <v>1.21257881901418</v>
      </c>
      <c r="W62">
        <v>1.2522875944054299</v>
      </c>
      <c r="X62">
        <v>1.28061545022968</v>
      </c>
      <c r="Y62">
        <v>1.30897669885777</v>
      </c>
      <c r="Z62">
        <v>1.3378312441236899</v>
      </c>
      <c r="AA62">
        <v>1.3654222260497599</v>
      </c>
      <c r="AB62">
        <v>1.39347157526166</v>
      </c>
      <c r="AC62">
        <v>1.4224247993544701</v>
      </c>
      <c r="AD62">
        <v>1.4502795123015599</v>
      </c>
      <c r="AE62">
        <v>1.4789656698467699</v>
      </c>
      <c r="AF62">
        <v>1.50751033307629</v>
      </c>
      <c r="AG62">
        <v>1.53586844389346</v>
      </c>
      <c r="AH62">
        <v>1.5632084758493801</v>
      </c>
      <c r="AI62">
        <v>1.5912380586730599</v>
      </c>
      <c r="AJ62">
        <v>1.6163652622848299</v>
      </c>
      <c r="AK62">
        <v>1.64379602435674</v>
      </c>
      <c r="AL62">
        <v>1.66730519428732</v>
      </c>
      <c r="AM62">
        <v>1.6924036366080899</v>
      </c>
      <c r="AN62">
        <v>1.7154062170931601</v>
      </c>
      <c r="AO62">
        <v>1.73946205740934</v>
      </c>
      <c r="AP62">
        <v>1.7621140981056</v>
      </c>
      <c r="AQ62">
        <v>1.7836865154604999</v>
      </c>
      <c r="AR62">
        <v>1.8065983783061701</v>
      </c>
      <c r="AS62">
        <v>1.8280635764170501</v>
      </c>
      <c r="AT62">
        <v>1.8522094134135301</v>
      </c>
      <c r="AU62">
        <v>1.8743515007157701</v>
      </c>
      <c r="AV62">
        <v>1.8955198266600299</v>
      </c>
      <c r="AW62">
        <v>1.92054829801997</v>
      </c>
      <c r="AX62">
        <v>1.94254512387225</v>
      </c>
      <c r="AY62">
        <v>1.9664713440607999</v>
      </c>
      <c r="AZ62">
        <v>1.9890657226387101</v>
      </c>
      <c r="BA62">
        <v>2.0091665952767199</v>
      </c>
      <c r="BB62">
        <v>2.03055831553915</v>
      </c>
      <c r="BC62">
        <v>2.0480223897951499</v>
      </c>
      <c r="BD62">
        <v>2.0652638085648301</v>
      </c>
      <c r="BE62">
        <v>2.0802452973074099</v>
      </c>
      <c r="BF62">
        <v>2.09493839017171</v>
      </c>
      <c r="BG62">
        <v>2.1068761185146401</v>
      </c>
      <c r="BH62">
        <v>2.1180963317781698</v>
      </c>
      <c r="BI62">
        <v>2.12522417079468</v>
      </c>
      <c r="BJ62">
        <v>2.129843069713</v>
      </c>
      <c r="BK62">
        <v>2.1325605851739802</v>
      </c>
      <c r="BL62">
        <v>2.1370413682218601</v>
      </c>
      <c r="BM62">
        <v>2.1411938773213302</v>
      </c>
      <c r="BN62">
        <v>2.1438618323084402</v>
      </c>
      <c r="BO62">
        <v>2.1454999328778399</v>
      </c>
      <c r="BP62">
        <v>2.1462927159939098</v>
      </c>
      <c r="BQ62">
        <v>2.1466885766237098</v>
      </c>
      <c r="BR62">
        <v>2.1461685120611702</v>
      </c>
      <c r="BS62">
        <v>2.1457351669091098</v>
      </c>
      <c r="BT62">
        <v>2.14464186695667</v>
      </c>
      <c r="BU62">
        <v>2.1435646637322501</v>
      </c>
      <c r="BV62">
        <v>2.1424324115715199</v>
      </c>
      <c r="BW62">
        <v>2.1412628023629301</v>
      </c>
      <c r="BX62">
        <v>2.1400665941542201</v>
      </c>
      <c r="BY62">
        <v>2.13921373974856</v>
      </c>
      <c r="BZ62">
        <v>2.1386551156513698</v>
      </c>
      <c r="CA62">
        <v>2.1383055840449399</v>
      </c>
      <c r="CB62">
        <v>2.13804688566404</v>
      </c>
      <c r="CC62">
        <v>2.1380263350966802</v>
      </c>
      <c r="CD62">
        <v>2.1381256321430402</v>
      </c>
      <c r="CE62">
        <v>2.13835975418983</v>
      </c>
      <c r="CF62">
        <v>2.1387397144567002</v>
      </c>
      <c r="CG62">
        <v>2.1392497598650202</v>
      </c>
      <c r="CH62">
        <v>2.1398881762495998</v>
      </c>
      <c r="CI62">
        <v>2.1406168954697602</v>
      </c>
      <c r="CJ62">
        <v>2.1414030425805501</v>
      </c>
      <c r="CK62">
        <v>2.1422191809141902</v>
      </c>
      <c r="CL62">
        <v>2.1431222650422899</v>
      </c>
      <c r="CM62">
        <v>2.1440466380366101</v>
      </c>
      <c r="CN62">
        <v>2.1449963004177102</v>
      </c>
      <c r="CO62">
        <v>2.1459851934311902</v>
      </c>
      <c r="CP62">
        <v>2.1470054842173099</v>
      </c>
      <c r="CQ62">
        <v>2.1480436612540701</v>
      </c>
      <c r="CR62">
        <v>2.1490944993586298</v>
      </c>
      <c r="CS62">
        <v>2.1501498361142399</v>
      </c>
      <c r="CT62">
        <v>2.15123232345181</v>
      </c>
      <c r="CU62">
        <v>2.1523156152074399</v>
      </c>
      <c r="CV62">
        <v>2.1534537347084899</v>
      </c>
      <c r="CW62">
        <v>2.1546528281448301</v>
      </c>
      <c r="CX62">
        <v>2.1559351867989802</v>
      </c>
      <c r="CY62">
        <v>2.15735359694466</v>
      </c>
      <c r="CZ62">
        <v>2.1588676581788202</v>
      </c>
      <c r="DA62">
        <v>2.1604924897609901</v>
      </c>
      <c r="DB62">
        <v>2.16222395163746</v>
      </c>
      <c r="DC62">
        <v>2.1640378489077801</v>
      </c>
      <c r="DD62">
        <v>2.1659325746557601</v>
      </c>
      <c r="DE62">
        <v>2.1679102940452202</v>
      </c>
      <c r="DF62">
        <v>2.1699761661606898</v>
      </c>
      <c r="DG62">
        <v>2.17211195777179</v>
      </c>
      <c r="DH62">
        <v>2.1742893826088499</v>
      </c>
      <c r="DI62">
        <v>2.1764951981822098</v>
      </c>
      <c r="DJ62">
        <v>2.17869146246951</v>
      </c>
      <c r="DK62">
        <v>2.1808331980884001</v>
      </c>
      <c r="DL62">
        <v>2.18289549419567</v>
      </c>
      <c r="DM62">
        <v>2.1848803036191402</v>
      </c>
      <c r="DN62">
        <v>2.1868173919407501</v>
      </c>
      <c r="DO62">
        <v>2.18871174006722</v>
      </c>
      <c r="DP62">
        <v>2.1905677273060098</v>
      </c>
      <c r="DQ62">
        <v>2.1923962849155698</v>
      </c>
      <c r="DR62">
        <v>2.1941833387248302</v>
      </c>
      <c r="DS62">
        <v>2.1959100644451199</v>
      </c>
      <c r="DT62">
        <v>2.1975589240353801</v>
      </c>
      <c r="DU62">
        <v>2.1991213200812001</v>
      </c>
      <c r="DV62">
        <v>2.20059870693802</v>
      </c>
      <c r="DW62">
        <v>2.2019912642766801</v>
      </c>
      <c r="DX62">
        <v>2.2033007343508899</v>
      </c>
      <c r="DY62">
        <v>2.2045296014348001</v>
      </c>
      <c r="DZ62">
        <v>2.20568093880006</v>
      </c>
      <c r="EA62">
        <v>2.20675873409203</v>
      </c>
      <c r="EB62">
        <v>2.2077679637666701</v>
      </c>
      <c r="EC62">
        <v>2.2087138600985501</v>
      </c>
      <c r="ED62">
        <v>2.20960155969754</v>
      </c>
      <c r="EE62">
        <v>2.2104363443964101</v>
      </c>
      <c r="EF62">
        <v>2.2112236036091502</v>
      </c>
      <c r="EG62">
        <v>2.2119685115634402</v>
      </c>
      <c r="EH62">
        <v>2.2126755384989698</v>
      </c>
      <c r="EI62">
        <v>2.21334825076186</v>
      </c>
      <c r="EJ62">
        <v>2.2139894094502499</v>
      </c>
      <c r="EK62">
        <v>2.21460085371374</v>
      </c>
      <c r="EL62">
        <v>2.2151833285287301</v>
      </c>
      <c r="EM62">
        <v>2.21573652525682</v>
      </c>
      <c r="EN62">
        <v>2.2162604373733301</v>
      </c>
      <c r="EO62">
        <v>2.2167540022652998</v>
      </c>
      <c r="EP62">
        <v>2.2172154070610599</v>
      </c>
      <c r="EQ62">
        <v>2.2176423652088499</v>
      </c>
      <c r="ER62">
        <v>2.2180325721782301</v>
      </c>
      <c r="ES62">
        <v>2.2183841220527798</v>
      </c>
      <c r="ET62">
        <v>2.2186956667988298</v>
      </c>
      <c r="EU62">
        <v>2.2189664065682599</v>
      </c>
      <c r="EV62">
        <v>2.2191959849571301</v>
      </c>
      <c r="EW62">
        <v>2.21938444640407</v>
      </c>
      <c r="EX62">
        <v>2.2195322540579001</v>
      </c>
      <c r="EY62">
        <v>2.21964023660178</v>
      </c>
      <c r="EZ62">
        <v>2.2197095456368201</v>
      </c>
      <c r="FA62">
        <v>2.2197418131732798</v>
      </c>
      <c r="FB62">
        <v>2.2197392349489</v>
      </c>
      <c r="FC62">
        <v>2.2197046246842498</v>
      </c>
      <c r="FD62">
        <v>2.2196415602310999</v>
      </c>
      <c r="FE62">
        <v>2.21955439118836</v>
      </c>
      <c r="FF62">
        <v>2.2194481751584001</v>
      </c>
      <c r="FG62">
        <v>2.2193283943212698</v>
      </c>
      <c r="FH62">
        <v>2.21920086982563</v>
      </c>
      <c r="FI62">
        <v>2.2190715262173</v>
      </c>
      <c r="FJ62">
        <v>2.2189401892388001</v>
      </c>
      <c r="FK62">
        <v>2.2188081422249502</v>
      </c>
      <c r="FL62">
        <v>2.21867662445228</v>
      </c>
      <c r="FM62">
        <v>2.2185469205937398</v>
      </c>
      <c r="FN62">
        <v>2.21842032200315</v>
      </c>
      <c r="FO62">
        <v>2.2182980926781699</v>
      </c>
      <c r="FP62">
        <v>2.2181814330027998</v>
      </c>
      <c r="FQ62">
        <v>2.2180714443937002</v>
      </c>
      <c r="FR62">
        <v>2.2179690963577499</v>
      </c>
      <c r="FS62">
        <v>2.2178751980085298</v>
      </c>
      <c r="FT62">
        <v>2.2177903761359099</v>
      </c>
      <c r="FU62">
        <v>2.2177150607793599</v>
      </c>
      <c r="FV62">
        <v>2.2176494785096801</v>
      </c>
      <c r="FW62">
        <v>2.2175936532603</v>
      </c>
      <c r="FX62">
        <v>2.21754741446084</v>
      </c>
      <c r="FY62">
        <v>2.2175104119093101</v>
      </c>
      <c r="FZ62">
        <v>2.2174821361146901</v>
      </c>
      <c r="GA62">
        <v>2.2174619427650799</v>
      </c>
      <c r="GB62">
        <v>2.21744908012296</v>
      </c>
      <c r="GC62">
        <v>2.21744271804701</v>
      </c>
      <c r="GD62">
        <v>2.21744197729954</v>
      </c>
      <c r="GE62">
        <v>2.2174459584938599</v>
      </c>
      <c r="GF62">
        <v>2.2174537695930101</v>
      </c>
      <c r="GG62">
        <v>2.2174645511342401</v>
      </c>
      <c r="GH62">
        <v>2.2174774983812502</v>
      </c>
      <c r="GI62">
        <v>2.2174918795227501</v>
      </c>
      <c r="GJ62">
        <v>2.2175070492028501</v>
      </c>
      <c r="GK62">
        <v>2.21752245700812</v>
      </c>
      <c r="GL62">
        <v>2.2175376509035201</v>
      </c>
      <c r="GM62">
        <v>2.2175522761714701</v>
      </c>
      <c r="GN62">
        <v>2.21756607000383</v>
      </c>
      <c r="GO62">
        <v>2.21757885242162</v>
      </c>
      <c r="GP62">
        <v>2.2175905146690602</v>
      </c>
      <c r="GQ62">
        <v>2.2176010062899301</v>
      </c>
      <c r="GR62">
        <v>2.2176103220844401</v>
      </c>
      <c r="GS62">
        <v>2.2176184901229701</v>
      </c>
      <c r="GT62">
        <v>2.2176255615599199</v>
      </c>
      <c r="GU62">
        <v>2.21763160267699</v>
      </c>
      <c r="GV62">
        <v>2.2176366888630201</v>
      </c>
      <c r="GW62">
        <v>2.21764090054717</v>
      </c>
      <c r="GX62">
        <v>2.2176443207171199</v>
      </c>
      <c r="GY62">
        <v>2.2176470291730102</v>
      </c>
      <c r="GZ62">
        <v>2.21764910158769</v>
      </c>
      <c r="HA62">
        <v>2.2176506096721802</v>
      </c>
      <c r="HB62">
        <v>2.21765162122857</v>
      </c>
      <c r="HC62">
        <v>2.2176522001837502</v>
      </c>
      <c r="HD62">
        <v>2.2176524065991798</v>
      </c>
      <c r="HE62">
        <v>2.2176522966628598</v>
      </c>
      <c r="HF62">
        <v>2.2176519226692402</v>
      </c>
      <c r="HG62">
        <v>2.2176513329955401</v>
      </c>
      <c r="HH62">
        <v>2.2176505720823201</v>
      </c>
      <c r="HI62">
        <v>2.2176496804251</v>
      </c>
      <c r="HJ62">
        <v>2.2176486945846099</v>
      </c>
      <c r="HK62">
        <v>2.2176476472234898</v>
      </c>
      <c r="HL62">
        <v>2.2176465671699801</v>
      </c>
      <c r="HM62">
        <v>2.2176454795085601</v>
      </c>
      <c r="HN62">
        <v>2.2176444057042399</v>
      </c>
      <c r="HO62">
        <v>2.2176433637575199</v>
      </c>
      <c r="HP62">
        <v>2.2176423683888502</v>
      </c>
      <c r="HQ62">
        <v>2.2176414312483801</v>
      </c>
      <c r="HR62">
        <v>2.2176405611477201</v>
      </c>
      <c r="HS62">
        <v>2.2176397643088399</v>
      </c>
      <c r="HT62">
        <v>2.2176390446247498</v>
      </c>
      <c r="HU62">
        <v>2.2176384039272201</v>
      </c>
      <c r="HV62">
        <v>2.2176378422556802</v>
      </c>
      <c r="HW62">
        <v>2.2176373581223801</v>
      </c>
      <c r="HX62">
        <v>2.2176369487693099</v>
      </c>
      <c r="HY62">
        <v>2.2176366104128999</v>
      </c>
      <c r="HZ62">
        <v>2.2176363384723601</v>
      </c>
      <c r="IA62">
        <v>2.2176361277801799</v>
      </c>
      <c r="IB62">
        <v>2.21763597277132</v>
      </c>
      <c r="IC62">
        <v>2.21763586765212</v>
      </c>
      <c r="ID62">
        <v>2.2176358065466499</v>
      </c>
      <c r="IE62">
        <v>2.21763578362284</v>
      </c>
      <c r="IF62">
        <v>2.2176357931980402</v>
      </c>
      <c r="IG62">
        <v>2.21763582982623</v>
      </c>
      <c r="IH62">
        <v>2.2176358883679099</v>
      </c>
      <c r="II62">
        <v>2.21763596404455</v>
      </c>
      <c r="IJ62">
        <v>2.21763605247873</v>
      </c>
      <c r="IK62">
        <v>2.21763614972182</v>
      </c>
      <c r="IL62">
        <v>2.2176362522695601</v>
      </c>
      <c r="IM62">
        <v>2.2176363570675801</v>
      </c>
      <c r="IN62">
        <v>2.2176364615068498</v>
      </c>
      <c r="IO62">
        <v>2.2176365634105299</v>
      </c>
      <c r="IP62">
        <v>2.2176366610138301</v>
      </c>
      <c r="IQ62">
        <v>2.2176367529380299</v>
      </c>
      <c r="IR62">
        <v>2.2176368381595402</v>
      </c>
      <c r="IS62">
        <v>2.21763691597562</v>
      </c>
      <c r="IT62">
        <v>2.2176369859678098</v>
      </c>
      <c r="IU62">
        <v>2.2176370479644198</v>
      </c>
      <c r="IV62">
        <v>2.2176371020027599</v>
      </c>
      <c r="IW62">
        <v>2.2176371482927699</v>
      </c>
      <c r="IX62">
        <v>2.2176371871820102</v>
      </c>
      <c r="IY62">
        <v>2.21763721912331</v>
      </c>
      <c r="IZ62">
        <v>2.2176372446452999</v>
      </c>
      <c r="JA62">
        <v>2.2176372643261599</v>
      </c>
      <c r="JB62">
        <v>2.21763727877092</v>
      </c>
      <c r="JC62">
        <v>2.2176372885919902</v>
      </c>
      <c r="JD62">
        <v>2.21763729439339</v>
      </c>
      <c r="JE62">
        <v>2.2176372967581499</v>
      </c>
      <c r="JF62">
        <v>2.2176372962384598</v>
      </c>
      <c r="JG62">
        <v>2.21763729334877</v>
      </c>
      <c r="JH62">
        <v>2.2176372885612801</v>
      </c>
      <c r="JI62">
        <v>2.21763728230319</v>
      </c>
      <c r="JJ62">
        <v>2.2176372749556799</v>
      </c>
      <c r="JK62">
        <v>2.2176372668542998</v>
      </c>
      <c r="JL62">
        <v>2.21763725829044</v>
      </c>
      <c r="JM62">
        <v>2.2176372495133299</v>
      </c>
      <c r="JN62">
        <v>2.2176372407326999</v>
      </c>
      <c r="JO62">
        <v>2.21763723212185</v>
      </c>
      <c r="JP62">
        <v>2.2176372238208102</v>
      </c>
      <c r="JQ62">
        <v>2.2176372159395399</v>
      </c>
      <c r="JR62">
        <v>2.2176372085612499</v>
      </c>
      <c r="JS62">
        <v>2.2176372017453199</v>
      </c>
      <c r="JT62">
        <v>2.2176371955306502</v>
      </c>
      <c r="JU62">
        <v>2.21763718993807</v>
      </c>
      <c r="JV62">
        <v>2.2176371849733201</v>
      </c>
      <c r="JW62">
        <v>2.2176371806292701</v>
      </c>
      <c r="JX62">
        <v>2.2176371768882999</v>
      </c>
      <c r="JY62">
        <v>2.2176371737242402</v>
      </c>
      <c r="JZ62">
        <v>2.2176371711043101</v>
      </c>
      <c r="KA62">
        <v>2.2176371689907199</v>
      </c>
      <c r="KB62">
        <v>2.2176371673422701</v>
      </c>
      <c r="KC62">
        <v>2.2176371661154199</v>
      </c>
      <c r="KD62">
        <v>2.2176371652657201</v>
      </c>
      <c r="KE62">
        <v>2.2176371647484401</v>
      </c>
      <c r="KF62">
        <v>2.21763716451987</v>
      </c>
      <c r="KG62">
        <v>2.2176371645375399</v>
      </c>
      <c r="KH62">
        <v>2.21763716476109</v>
      </c>
      <c r="KI62">
        <v>2.2176371651525999</v>
      </c>
      <c r="KJ62">
        <v>2.2176371656769298</v>
      </c>
      <c r="KK62">
        <v>2.2176371663019201</v>
      </c>
      <c r="KL62">
        <v>2.2176371669986499</v>
      </c>
      <c r="KM62">
        <v>2.21763716774141</v>
      </c>
      <c r="KN62">
        <v>2.21763716850759</v>
      </c>
      <c r="KO62">
        <v>2.21763716927784</v>
      </c>
      <c r="KP62">
        <v>2.2176371700359399</v>
      </c>
      <c r="KQ62">
        <v>2.21763717076839</v>
      </c>
      <c r="KR62">
        <v>2.2176371714644501</v>
      </c>
      <c r="KS62">
        <v>2.2176371721158699</v>
      </c>
      <c r="KT62">
        <v>2.2176371727166502</v>
      </c>
      <c r="KU62">
        <v>2.2176371732628501</v>
      </c>
      <c r="KV62">
        <v>2.21763717375222</v>
      </c>
      <c r="KW62">
        <v>2.2176371741841301</v>
      </c>
      <c r="KX62">
        <v>2.2176371745592101</v>
      </c>
      <c r="KY62">
        <v>2.2176371748791501</v>
      </c>
      <c r="KZ62">
        <v>2.21763717514653</v>
      </c>
      <c r="LA62">
        <v>2.2176371753646298</v>
      </c>
      <c r="LB62">
        <v>2.2176371755371802</v>
      </c>
      <c r="LC62">
        <v>2.2176371756682101</v>
      </c>
      <c r="LD62">
        <v>2.2176371757620301</v>
      </c>
      <c r="LE62">
        <v>2.2176371758229201</v>
      </c>
      <c r="LF62">
        <v>2.2176371758552098</v>
      </c>
      <c r="LG62">
        <v>2.2176371758630502</v>
      </c>
      <c r="LH62">
        <v>2.2176371758504101</v>
      </c>
      <c r="LI62">
        <v>2.2176371758210398</v>
      </c>
      <c r="LJ62">
        <v>2.2176371757783699</v>
      </c>
      <c r="LK62">
        <v>2.2176371757255202</v>
      </c>
      <c r="LL62">
        <v>2.2176371756653301</v>
      </c>
      <c r="LM62">
        <v>2.2176371756003199</v>
      </c>
      <c r="LN62">
        <v>2.2176371755326199</v>
      </c>
      <c r="LO62">
        <v>2.21763717546406</v>
      </c>
      <c r="LP62">
        <v>2.2176371753962201</v>
      </c>
      <c r="LQ62">
        <v>2.2176371753303701</v>
      </c>
      <c r="LR62">
        <v>2.2176371752675301</v>
      </c>
      <c r="LS62">
        <v>2.2176371752084298</v>
      </c>
      <c r="LT62">
        <v>2.2176371751536998</v>
      </c>
      <c r="LU62">
        <v>2.2176371751036399</v>
      </c>
      <c r="LV62">
        <v>2.21763717505854</v>
      </c>
      <c r="LW62">
        <v>2.2176371750184201</v>
      </c>
      <c r="LX62">
        <v>2.2176371749833201</v>
      </c>
      <c r="LY62">
        <v>2.2176371749530399</v>
      </c>
      <c r="LZ62">
        <v>2.2176371749273902</v>
      </c>
      <c r="MA62">
        <v>2.2176371749060899</v>
      </c>
      <c r="MB62">
        <v>2.2176371748889099</v>
      </c>
      <c r="MC62">
        <v>2.2176371748754602</v>
      </c>
      <c r="MD62">
        <v>2.2176371748653301</v>
      </c>
      <c r="ME62">
        <v>2.21763717485821</v>
      </c>
      <c r="MF62">
        <v>2.2176371748538002</v>
      </c>
      <c r="MG62">
        <v>2.2176371748516002</v>
      </c>
      <c r="MH62">
        <v>2.2176371748512298</v>
      </c>
      <c r="MI62">
        <v>2.2176371748522801</v>
      </c>
      <c r="MJ62">
        <v>2.2176371748544801</v>
      </c>
      <c r="MK62">
        <v>2.2176371748575199</v>
      </c>
      <c r="ML62">
        <v>2.2176371748612098</v>
      </c>
      <c r="MM62">
        <v>2.2176371748652999</v>
      </c>
      <c r="MN62">
        <v>2.2176371748697901</v>
      </c>
      <c r="MO62">
        <v>2.21763717487458</v>
      </c>
      <c r="MP62">
        <v>2.2176371748795698</v>
      </c>
      <c r="MQ62">
        <v>2.2176371748846901</v>
      </c>
      <c r="MR62">
        <v>2.2176371748900299</v>
      </c>
      <c r="MS62">
        <v>2.21763717489541</v>
      </c>
      <c r="MT62">
        <v>2.21763717490076</v>
      </c>
      <c r="MU62">
        <v>2.2176371749060899</v>
      </c>
      <c r="MV62">
        <v>2.2176371749112902</v>
      </c>
      <c r="MW62">
        <v>2.2176371749162298</v>
      </c>
      <c r="MX62">
        <v>2.2176371749312298</v>
      </c>
      <c r="MY62">
        <v>2.2176371749312298</v>
      </c>
      <c r="MZ62">
        <v>2.2176371749312298</v>
      </c>
      <c r="NA62">
        <v>2.2176371749312298</v>
      </c>
      <c r="NB62">
        <v>2.2176371749312298</v>
      </c>
      <c r="NC62">
        <v>2.2176371749312298</v>
      </c>
      <c r="ND62">
        <v>2.2176371749312298</v>
      </c>
      <c r="NE62">
        <v>2.2176371749312298</v>
      </c>
      <c r="NF62">
        <v>2.2176371749312298</v>
      </c>
      <c r="NG62">
        <v>2.2176371749312298</v>
      </c>
      <c r="NH62">
        <v>2.2176371749312298</v>
      </c>
      <c r="NI62">
        <v>2.2176371749312298</v>
      </c>
      <c r="NJ62">
        <v>2.2176371749312298</v>
      </c>
      <c r="NK62">
        <v>2.2176371749312298</v>
      </c>
      <c r="NL62">
        <v>2.2176371749312298</v>
      </c>
      <c r="NM62">
        <v>2.2176371749312298</v>
      </c>
      <c r="NN62">
        <v>2.2176371749312298</v>
      </c>
      <c r="NO62">
        <v>2.2176371749312298</v>
      </c>
      <c r="NP62">
        <v>2.2176371749312298</v>
      </c>
      <c r="NQ62">
        <v>2.2176371749312298</v>
      </c>
      <c r="NR62">
        <v>2.2176371749312298</v>
      </c>
      <c r="NS62">
        <v>2.2176371749312298</v>
      </c>
      <c r="NT62">
        <v>2.2176371749312298</v>
      </c>
      <c r="NU62">
        <v>2.2176371749312298</v>
      </c>
      <c r="NV62">
        <v>2.2176371749312298</v>
      </c>
      <c r="NW62">
        <v>2.2176371749312298</v>
      </c>
      <c r="NX62">
        <v>2.2176371749312298</v>
      </c>
      <c r="NY62">
        <v>2.2176371749312298</v>
      </c>
      <c r="NZ62">
        <v>2.2176371749312298</v>
      </c>
      <c r="OA62">
        <v>2.2176371749312298</v>
      </c>
      <c r="OB62">
        <v>2.2176371749312298</v>
      </c>
      <c r="OC62">
        <v>2.2176371749312298</v>
      </c>
      <c r="OD62">
        <v>2.2176371749312298</v>
      </c>
      <c r="OE62">
        <v>2.2176371749312298</v>
      </c>
      <c r="OF62">
        <v>2.2176371749312298</v>
      </c>
      <c r="OG62">
        <v>2.2176371749312298</v>
      </c>
      <c r="OH62">
        <v>2.2176371749312298</v>
      </c>
      <c r="OI62">
        <v>2.2176371749312298</v>
      </c>
      <c r="OJ62">
        <v>2.2176371749312298</v>
      </c>
      <c r="OK62">
        <v>2.2176371749312298</v>
      </c>
      <c r="OL62">
        <v>2.2176371749312298</v>
      </c>
      <c r="OM62">
        <v>2.2176371749312298</v>
      </c>
      <c r="ON62">
        <v>2.2176371749312298</v>
      </c>
      <c r="OO62">
        <v>2.2176371749312298</v>
      </c>
      <c r="OP62">
        <v>2.2176371749312298</v>
      </c>
      <c r="OQ62">
        <v>2.2176371749312298</v>
      </c>
      <c r="OR62">
        <v>2.2176371749312298</v>
      </c>
      <c r="OS62">
        <v>2.2176371749312298</v>
      </c>
      <c r="OT62">
        <v>2.2176371749312298</v>
      </c>
      <c r="OU62">
        <v>2.2176371749312298</v>
      </c>
      <c r="OV62">
        <v>2.2176371749312298</v>
      </c>
      <c r="OW62">
        <v>2.2176371749312298</v>
      </c>
      <c r="OX62">
        <v>2.2176371749312298</v>
      </c>
      <c r="OY62">
        <v>2.2176371749312298</v>
      </c>
      <c r="OZ62">
        <v>2.2176371749312298</v>
      </c>
      <c r="PA62">
        <v>2.2176371749312298</v>
      </c>
      <c r="PB62">
        <v>2.2176371749312298</v>
      </c>
      <c r="PC62">
        <v>2.2176371749312298</v>
      </c>
      <c r="PD62">
        <v>2.2176371749312298</v>
      </c>
      <c r="PE62">
        <v>2.2176371749312298</v>
      </c>
      <c r="PF62">
        <v>2.2176371749312298</v>
      </c>
      <c r="PG62">
        <v>2.2176371749312298</v>
      </c>
      <c r="PH62">
        <v>2.2176371749312298</v>
      </c>
      <c r="PI62">
        <v>2.2176371749312298</v>
      </c>
      <c r="PJ62">
        <v>2.2176371749312298</v>
      </c>
      <c r="PK62">
        <v>2.2176371749312298</v>
      </c>
      <c r="PL62">
        <v>2.2176371749312298</v>
      </c>
      <c r="PM62">
        <v>2.2176371749312298</v>
      </c>
      <c r="PN62">
        <v>2.2176371749312298</v>
      </c>
      <c r="PO62">
        <v>2.2176371749312298</v>
      </c>
      <c r="PP62">
        <v>2.2176371749312298</v>
      </c>
      <c r="PQ62">
        <v>2.2176371749312298</v>
      </c>
      <c r="PR62">
        <v>2.2176371749312298</v>
      </c>
      <c r="PS62">
        <v>2.2176371749312298</v>
      </c>
      <c r="PT62">
        <v>2.2176371749312298</v>
      </c>
      <c r="PU62">
        <v>2.2176371749312298</v>
      </c>
      <c r="PV62">
        <v>2.2176371749312298</v>
      </c>
      <c r="PW62">
        <v>2.2176371749312298</v>
      </c>
      <c r="PX62">
        <v>2.2176371749312298</v>
      </c>
      <c r="PY62">
        <v>2.2176371749312298</v>
      </c>
    </row>
    <row r="63" spans="1:441" x14ac:dyDescent="0.25">
      <c r="A63">
        <v>0.82580092608451094</v>
      </c>
      <c r="B63">
        <v>0.83105616615731603</v>
      </c>
      <c r="C63">
        <v>0.83532045718134895</v>
      </c>
      <c r="D63">
        <v>0.84056991985236795</v>
      </c>
      <c r="E63">
        <v>0.84683019946218896</v>
      </c>
      <c r="F63">
        <v>0.85377845781473005</v>
      </c>
      <c r="G63">
        <v>0.86113464170583398</v>
      </c>
      <c r="H63">
        <v>0.86867573195586301</v>
      </c>
      <c r="I63">
        <v>0.87691339085713904</v>
      </c>
      <c r="J63">
        <v>0.88536644197083003</v>
      </c>
      <c r="K63">
        <v>0.89456283175648899</v>
      </c>
      <c r="L63">
        <v>0.90380746540909296</v>
      </c>
      <c r="M63">
        <v>0.913574770305424</v>
      </c>
      <c r="N63">
        <v>0.92414206893237005</v>
      </c>
      <c r="O63">
        <v>0.93543178155933104</v>
      </c>
      <c r="P63">
        <v>0.948203082461609</v>
      </c>
      <c r="Q63">
        <v>0.96069919060627496</v>
      </c>
      <c r="R63">
        <v>0.97496816135887698</v>
      </c>
      <c r="S63">
        <v>0.98821759545514698</v>
      </c>
      <c r="T63">
        <v>1.0024865221625701</v>
      </c>
      <c r="U63">
        <v>1.0172470985992099</v>
      </c>
      <c r="V63">
        <v>1.03211018831374</v>
      </c>
      <c r="W63">
        <v>1.0478784285109899</v>
      </c>
      <c r="X63">
        <v>1.08650821486197</v>
      </c>
      <c r="Y63">
        <v>1.1124755543147999</v>
      </c>
      <c r="Z63">
        <v>1.1385285859460701</v>
      </c>
      <c r="AA63">
        <v>1.16506742480548</v>
      </c>
      <c r="AB63">
        <v>1.1904561899038799</v>
      </c>
      <c r="AC63">
        <v>1.21626811795287</v>
      </c>
      <c r="AD63">
        <v>1.2429197388240001</v>
      </c>
      <c r="AE63">
        <v>1.2685374156498299</v>
      </c>
      <c r="AF63">
        <v>1.29490461847025</v>
      </c>
      <c r="AG63">
        <v>1.3211231061030499</v>
      </c>
      <c r="AH63">
        <v>1.3470221761340999</v>
      </c>
      <c r="AI63">
        <v>1.37197431945249</v>
      </c>
      <c r="AJ63">
        <v>1.3975423319859099</v>
      </c>
      <c r="AK63">
        <v>1.4204148020346199</v>
      </c>
      <c r="AL63">
        <v>1.4454113416913299</v>
      </c>
      <c r="AM63">
        <v>1.4667814652575899</v>
      </c>
      <c r="AN63">
        <v>1.4896011734599499</v>
      </c>
      <c r="AO63">
        <v>1.51047378941084</v>
      </c>
      <c r="AP63">
        <v>1.5325272471481599</v>
      </c>
      <c r="AQ63">
        <v>1.55351699424034</v>
      </c>
      <c r="AR63">
        <v>1.5737122090746001</v>
      </c>
      <c r="AS63">
        <v>1.59527725606825</v>
      </c>
      <c r="AT63">
        <v>1.61562085840481</v>
      </c>
      <c r="AU63">
        <v>1.6386634801893301</v>
      </c>
      <c r="AV63">
        <v>1.65999536009014</v>
      </c>
      <c r="AW63">
        <v>1.6804715064507201</v>
      </c>
      <c r="AX63">
        <v>1.70444228476229</v>
      </c>
      <c r="AY63">
        <v>1.7254438967116801</v>
      </c>
      <c r="AZ63">
        <v>1.7479967411202499</v>
      </c>
      <c r="BA63">
        <v>1.7689579318428601</v>
      </c>
      <c r="BB63">
        <v>1.78702369419241</v>
      </c>
      <c r="BC63">
        <v>1.8063343534783101</v>
      </c>
      <c r="BD63">
        <v>1.82222590995859</v>
      </c>
      <c r="BE63">
        <v>1.83794362146835</v>
      </c>
      <c r="BF63">
        <v>1.8515612420715</v>
      </c>
      <c r="BG63">
        <v>1.8648282025551699</v>
      </c>
      <c r="BH63">
        <v>1.8753808652416499</v>
      </c>
      <c r="BI63">
        <v>1.88488502306865</v>
      </c>
      <c r="BJ63">
        <v>1.89038813688939</v>
      </c>
      <c r="BK63">
        <v>1.89332239227723</v>
      </c>
      <c r="BL63">
        <v>1.89537422667079</v>
      </c>
      <c r="BM63">
        <v>1.89901913257204</v>
      </c>
      <c r="BN63">
        <v>1.9024056194655801</v>
      </c>
      <c r="BO63">
        <v>1.90450993917586</v>
      </c>
      <c r="BP63">
        <v>1.9057436794835301</v>
      </c>
      <c r="BQ63">
        <v>1.9062767700827401</v>
      </c>
      <c r="BR63">
        <v>1.9065162341255499</v>
      </c>
      <c r="BS63">
        <v>1.905997990703</v>
      </c>
      <c r="BT63">
        <v>1.9056141903830801</v>
      </c>
      <c r="BU63">
        <v>1.9046921245464401</v>
      </c>
      <c r="BV63">
        <v>1.9038316893374301</v>
      </c>
      <c r="BW63">
        <v>1.90296113658431</v>
      </c>
      <c r="BX63">
        <v>1.90208478058727</v>
      </c>
      <c r="BY63">
        <v>1.90119871314593</v>
      </c>
      <c r="BZ63">
        <v>1.90062259915284</v>
      </c>
      <c r="CA63">
        <v>1.9003026271424399</v>
      </c>
      <c r="CB63">
        <v>1.90015285343343</v>
      </c>
      <c r="CC63">
        <v>1.90005880862375</v>
      </c>
      <c r="CD63">
        <v>1.90014131209099</v>
      </c>
      <c r="CE63">
        <v>1.90029160064289</v>
      </c>
      <c r="CF63">
        <v>1.9005233700212401</v>
      </c>
      <c r="CG63">
        <v>1.90084881702356</v>
      </c>
      <c r="CH63">
        <v>1.90125818367639</v>
      </c>
      <c r="CI63">
        <v>1.9017542930656199</v>
      </c>
      <c r="CJ63">
        <v>1.90231094428549</v>
      </c>
      <c r="CK63">
        <v>1.9029072609920199</v>
      </c>
      <c r="CL63">
        <v>1.9035246094099001</v>
      </c>
      <c r="CM63">
        <v>1.9042171023072301</v>
      </c>
      <c r="CN63">
        <v>1.9049292226660901</v>
      </c>
      <c r="CO63">
        <v>1.90566826178841</v>
      </c>
      <c r="CP63">
        <v>1.90644482429426</v>
      </c>
      <c r="CQ63">
        <v>1.9072478032416</v>
      </c>
      <c r="CR63">
        <v>1.9080661379922099</v>
      </c>
      <c r="CS63">
        <v>1.90890430738726</v>
      </c>
      <c r="CT63">
        <v>1.9097624233174499</v>
      </c>
      <c r="CU63">
        <v>1.91066644689036</v>
      </c>
      <c r="CV63">
        <v>1.9116020530111599</v>
      </c>
      <c r="CW63">
        <v>1.9126221925371401</v>
      </c>
      <c r="CX63">
        <v>1.9137339356158201</v>
      </c>
      <c r="CY63">
        <v>1.9149560197527</v>
      </c>
      <c r="CZ63">
        <v>1.9162859075037999</v>
      </c>
      <c r="DA63">
        <v>1.9176870162904101</v>
      </c>
      <c r="DB63">
        <v>1.9191721398581001</v>
      </c>
      <c r="DC63">
        <v>1.92073737168449</v>
      </c>
      <c r="DD63">
        <v>1.9223613875139001</v>
      </c>
      <c r="DE63">
        <v>1.9240434063804199</v>
      </c>
      <c r="DF63">
        <v>1.9257862702646</v>
      </c>
      <c r="DG63">
        <v>1.9275958258716801</v>
      </c>
      <c r="DH63">
        <v>1.92945743637658</v>
      </c>
      <c r="DI63">
        <v>1.9313477676940201</v>
      </c>
      <c r="DJ63">
        <v>1.93325710610269</v>
      </c>
      <c r="DK63">
        <v>1.93515381486144</v>
      </c>
      <c r="DL63">
        <v>1.93700007647609</v>
      </c>
      <c r="DM63">
        <v>1.9387759908297899</v>
      </c>
      <c r="DN63">
        <v>1.94048502442565</v>
      </c>
      <c r="DO63">
        <v>1.9421547490556199</v>
      </c>
      <c r="DP63">
        <v>1.9437901774320601</v>
      </c>
      <c r="DQ63">
        <v>1.9453957332082901</v>
      </c>
      <c r="DR63">
        <v>1.9469814469595801</v>
      </c>
      <c r="DS63">
        <v>1.9485348826094899</v>
      </c>
      <c r="DT63">
        <v>1.9500392022330399</v>
      </c>
      <c r="DU63">
        <v>1.9514786764042</v>
      </c>
      <c r="DV63">
        <v>1.9528453538966399</v>
      </c>
      <c r="DW63">
        <v>1.9541399036054199</v>
      </c>
      <c r="DX63">
        <v>1.9553616460284899</v>
      </c>
      <c r="DY63">
        <v>1.9565113083062899</v>
      </c>
      <c r="DZ63">
        <v>1.95759032307053</v>
      </c>
      <c r="EA63">
        <v>1.95860070671105</v>
      </c>
      <c r="EB63">
        <v>1.95954534803281</v>
      </c>
      <c r="EC63">
        <v>1.9604281185043</v>
      </c>
      <c r="ED63">
        <v>1.9612532380084999</v>
      </c>
      <c r="EE63">
        <v>1.9620249524379501</v>
      </c>
      <c r="EF63">
        <v>1.9627477782073499</v>
      </c>
      <c r="EG63">
        <v>1.96342647185317</v>
      </c>
      <c r="EH63">
        <v>1.96406570175621</v>
      </c>
      <c r="EI63">
        <v>1.96466961666907</v>
      </c>
      <c r="EJ63">
        <v>1.96524165397412</v>
      </c>
      <c r="EK63">
        <v>1.96578462573051</v>
      </c>
      <c r="EL63">
        <v>1.9663005428682001</v>
      </c>
      <c r="EM63">
        <v>1.9667904474167901</v>
      </c>
      <c r="EN63">
        <v>1.96725559453157</v>
      </c>
      <c r="EO63">
        <v>1.9676959619809999</v>
      </c>
      <c r="EP63">
        <v>1.96811060479536</v>
      </c>
      <c r="EQ63">
        <v>1.9684979202441</v>
      </c>
      <c r="ER63">
        <v>1.96885588869036</v>
      </c>
      <c r="ES63">
        <v>1.9691824746672599</v>
      </c>
      <c r="ET63">
        <v>1.9694759914609601</v>
      </c>
      <c r="EU63">
        <v>1.9697352378116899</v>
      </c>
      <c r="EV63">
        <v>1.96995948814588</v>
      </c>
      <c r="EW63">
        <v>1.97014840069652</v>
      </c>
      <c r="EX63">
        <v>1.97030198184223</v>
      </c>
      <c r="EY63">
        <v>1.97042060321334</v>
      </c>
      <c r="EZ63">
        <v>1.9705049550278899</v>
      </c>
      <c r="FA63">
        <v>1.9705560089887399</v>
      </c>
      <c r="FB63">
        <v>1.9705751589537499</v>
      </c>
      <c r="FC63">
        <v>1.9705642935780201</v>
      </c>
      <c r="FD63">
        <v>1.9705258443879401</v>
      </c>
      <c r="FE63">
        <v>1.97046291586328</v>
      </c>
      <c r="FF63">
        <v>1.9703792906497899</v>
      </c>
      <c r="FG63">
        <v>1.97027937341711</v>
      </c>
      <c r="FH63">
        <v>1.9701679408055399</v>
      </c>
      <c r="FI63">
        <v>1.97005006979624</v>
      </c>
      <c r="FJ63">
        <v>1.9699309303399499</v>
      </c>
      <c r="FK63">
        <v>1.96981027475383</v>
      </c>
      <c r="FL63">
        <v>1.9696892383984499</v>
      </c>
      <c r="FM63">
        <v>1.9695689116153301</v>
      </c>
      <c r="FN63">
        <v>1.96945042655795</v>
      </c>
      <c r="FO63">
        <v>1.96933492235976</v>
      </c>
      <c r="FP63">
        <v>1.9692235149260999</v>
      </c>
      <c r="FQ63">
        <v>1.96911726462433</v>
      </c>
      <c r="FR63">
        <v>1.9690171447204801</v>
      </c>
      <c r="FS63">
        <v>1.9689240119018101</v>
      </c>
      <c r="FT63">
        <v>1.9688385807205</v>
      </c>
      <c r="FU63">
        <v>1.96876140384814</v>
      </c>
      <c r="FV63">
        <v>1.9686928589991399</v>
      </c>
      <c r="FW63">
        <v>1.96863314271878</v>
      </c>
      <c r="FX63">
        <v>1.9685822709157701</v>
      </c>
      <c r="FY63">
        <v>1.9685400859231601</v>
      </c>
      <c r="FZ63">
        <v>1.96850626959302</v>
      </c>
      <c r="GA63">
        <v>1.96848036130358</v>
      </c>
      <c r="GB63">
        <v>1.9684617796977999</v>
      </c>
      <c r="GC63">
        <v>1.96844984695731</v>
      </c>
      <c r="GD63">
        <v>1.96844381436309</v>
      </c>
      <c r="GE63">
        <v>1.9684428886711201</v>
      </c>
      <c r="GF63">
        <v>1.9684462581459401</v>
      </c>
      <c r="GG63">
        <v>1.9684531173137501</v>
      </c>
      <c r="GH63">
        <v>1.96846268968653</v>
      </c>
      <c r="GI63">
        <v>1.96847424773763</v>
      </c>
      <c r="GJ63">
        <v>1.96848712933433</v>
      </c>
      <c r="GK63">
        <v>1.9685007499813301</v>
      </c>
      <c r="GL63">
        <v>1.96851461053385</v>
      </c>
      <c r="GM63">
        <v>1.9685283003693299</v>
      </c>
      <c r="GN63">
        <v>1.96854149651007</v>
      </c>
      <c r="GO63">
        <v>1.9685539588351899</v>
      </c>
      <c r="GP63">
        <v>1.96856552198084</v>
      </c>
      <c r="GQ63">
        <v>1.9685760849553799</v>
      </c>
      <c r="GR63">
        <v>1.96858559955407</v>
      </c>
      <c r="GS63">
        <v>1.9685940586494199</v>
      </c>
      <c r="GT63">
        <v>1.9686014854140701</v>
      </c>
      <c r="GU63">
        <v>1.9686079241479399</v>
      </c>
      <c r="GV63">
        <v>1.96861343309724</v>
      </c>
      <c r="GW63">
        <v>1.9686180790096699</v>
      </c>
      <c r="GX63">
        <v>1.96862193343713</v>
      </c>
      <c r="GY63">
        <v>1.9686250704616399</v>
      </c>
      <c r="GZ63">
        <v>1.9686275615301001</v>
      </c>
      <c r="HA63">
        <v>1.9686294745391</v>
      </c>
      <c r="HB63">
        <v>1.9686308739695999</v>
      </c>
      <c r="HC63">
        <v>1.96863182091412</v>
      </c>
      <c r="HD63">
        <v>1.9686323730861399</v>
      </c>
      <c r="HE63">
        <v>1.96863258480792</v>
      </c>
      <c r="HF63">
        <v>1.9686325069831501</v>
      </c>
      <c r="HG63">
        <v>1.9686321870599099</v>
      </c>
      <c r="HH63">
        <v>1.9686316689922001</v>
      </c>
      <c r="HI63">
        <v>1.9686309932072901</v>
      </c>
      <c r="HJ63">
        <v>1.9686301965852999</v>
      </c>
      <c r="HK63">
        <v>1.9686293124576599</v>
      </c>
      <c r="HL63">
        <v>1.9686283706315599</v>
      </c>
      <c r="HM63">
        <v>1.96862739744076</v>
      </c>
      <c r="HN63">
        <v>1.96862641582244</v>
      </c>
      <c r="HO63">
        <v>1.96862544542588</v>
      </c>
      <c r="HP63">
        <v>1.9686245027500799</v>
      </c>
      <c r="HQ63">
        <v>1.9686236013091101</v>
      </c>
      <c r="HR63">
        <v>1.96862275182099</v>
      </c>
      <c r="HS63">
        <v>1.9686219624173</v>
      </c>
      <c r="HT63">
        <v>1.9686212388687001</v>
      </c>
      <c r="HU63">
        <v>1.9686205848213201</v>
      </c>
      <c r="HV63">
        <v>1.9686200020398299</v>
      </c>
      <c r="HW63">
        <v>1.96861949065176</v>
      </c>
      <c r="HX63">
        <v>1.96861904938855</v>
      </c>
      <c r="HY63">
        <v>1.9686186758192501</v>
      </c>
      <c r="HZ63">
        <v>1.96861836657318</v>
      </c>
      <c r="IA63">
        <v>1.9686181175477799</v>
      </c>
      <c r="IB63">
        <v>1.9686179241002799</v>
      </c>
      <c r="IC63">
        <v>1.9686177812200201</v>
      </c>
      <c r="ID63">
        <v>1.9686176836823099</v>
      </c>
      <c r="IE63">
        <v>1.96861762618186</v>
      </c>
      <c r="IF63">
        <v>1.9686176034477301</v>
      </c>
      <c r="IG63">
        <v>1.9686176103396</v>
      </c>
      <c r="IH63">
        <v>1.9686176419274</v>
      </c>
      <c r="II63">
        <v>1.96861769355519</v>
      </c>
      <c r="IJ63">
        <v>1.9686177608908699</v>
      </c>
      <c r="IK63">
        <v>1.96861783996316</v>
      </c>
      <c r="IL63">
        <v>1.9686179271869799</v>
      </c>
      <c r="IM63">
        <v>1.9686180193780101</v>
      </c>
      <c r="IN63">
        <v>1.9686181137580601</v>
      </c>
      <c r="IO63">
        <v>1.9686182079513199</v>
      </c>
      <c r="IP63">
        <v>1.96861829997272</v>
      </c>
      <c r="IQ63">
        <v>1.9686183882100401</v>
      </c>
      <c r="IR63">
        <v>1.96861847140067</v>
      </c>
      <c r="IS63">
        <v>1.9686185486037799</v>
      </c>
      <c r="IT63">
        <v>1.96861861916958</v>
      </c>
      <c r="IU63">
        <v>1.9686186827063199</v>
      </c>
      <c r="IV63">
        <v>1.96861873904651</v>
      </c>
      <c r="IW63">
        <v>1.9686187882128301</v>
      </c>
      <c r="IX63">
        <v>1.96861883038531</v>
      </c>
      <c r="IY63">
        <v>1.9686188658696699</v>
      </c>
      <c r="IZ63">
        <v>1.9686188950680701</v>
      </c>
      <c r="JA63">
        <v>1.9686189184523999</v>
      </c>
      <c r="JB63">
        <v>1.96861893654057</v>
      </c>
      <c r="JC63">
        <v>1.96861894987581</v>
      </c>
      <c r="JD63">
        <v>1.9686189590090499</v>
      </c>
      <c r="JE63">
        <v>1.96861896448457</v>
      </c>
      <c r="JF63">
        <v>1.9686189668284699</v>
      </c>
      <c r="JG63">
        <v>1.9686189665396701</v>
      </c>
      <c r="JH63">
        <v>1.9686189640835901</v>
      </c>
      <c r="JI63">
        <v>1.96861895988791</v>
      </c>
      <c r="JJ63">
        <v>1.9686189543400701</v>
      </c>
      <c r="JK63">
        <v>1.96861894778616</v>
      </c>
      <c r="JL63">
        <v>1.96861894053126</v>
      </c>
      <c r="JM63">
        <v>1.96861893284066</v>
      </c>
      <c r="JN63">
        <v>1.96861892494159</v>
      </c>
      <c r="JO63">
        <v>1.9686189170256101</v>
      </c>
      <c r="JP63">
        <v>1.96861890925129</v>
      </c>
      <c r="JQ63">
        <v>1.9686189017470599</v>
      </c>
      <c r="JR63">
        <v>1.9686188946140399</v>
      </c>
      <c r="JS63">
        <v>1.96861888792909</v>
      </c>
      <c r="JT63">
        <v>1.96861888174733</v>
      </c>
      <c r="JU63">
        <v>1.9686188761052701</v>
      </c>
      <c r="JV63">
        <v>1.9686188710229</v>
      </c>
      <c r="JW63">
        <v>1.9686188665064299</v>
      </c>
      <c r="JX63">
        <v>1.9686188625503001</v>
      </c>
      <c r="JY63">
        <v>1.9686188591392999</v>
      </c>
      <c r="JZ63">
        <v>1.9686188562503899</v>
      </c>
      <c r="KA63">
        <v>1.96861885385443</v>
      </c>
      <c r="KB63">
        <v>1.96861885191762</v>
      </c>
      <c r="KC63">
        <v>1.96861885040301</v>
      </c>
      <c r="KD63">
        <v>1.96861884927144</v>
      </c>
      <c r="KE63">
        <v>1.96861884848286</v>
      </c>
      <c r="KF63">
        <v>1.96861884799686</v>
      </c>
      <c r="KG63">
        <v>1.9686188477739801</v>
      </c>
      <c r="KH63">
        <v>1.96861884777576</v>
      </c>
      <c r="KI63">
        <v>1.9686188479656599</v>
      </c>
      <c r="KJ63">
        <v>1.9686188483092899</v>
      </c>
      <c r="KK63">
        <v>1.96861884877478</v>
      </c>
      <c r="KL63">
        <v>1.96861884933292</v>
      </c>
      <c r="KM63">
        <v>1.96861884995743</v>
      </c>
      <c r="KN63">
        <v>1.96861885062491</v>
      </c>
      <c r="KO63">
        <v>1.96861885131478</v>
      </c>
      <c r="KP63">
        <v>1.9686188520093999</v>
      </c>
      <c r="KQ63">
        <v>1.9686188526939601</v>
      </c>
      <c r="KR63">
        <v>1.96861885335611</v>
      </c>
      <c r="KS63">
        <v>1.9686188539860401</v>
      </c>
      <c r="KT63">
        <v>1.9686188545761401</v>
      </c>
      <c r="KU63">
        <v>1.9686188551208901</v>
      </c>
      <c r="KV63">
        <v>1.96861885561662</v>
      </c>
      <c r="KW63">
        <v>1.9686188560612099</v>
      </c>
      <c r="KX63">
        <v>1.9686188564539999</v>
      </c>
      <c r="KY63">
        <v>1.9686188567955001</v>
      </c>
      <c r="KZ63">
        <v>1.9686188570871801</v>
      </c>
      <c r="LA63">
        <v>1.9686188573313099</v>
      </c>
      <c r="LB63">
        <v>1.9686188575308201</v>
      </c>
      <c r="LC63">
        <v>1.96861885768903</v>
      </c>
      <c r="LD63">
        <v>1.96861885780958</v>
      </c>
      <c r="LE63">
        <v>1.96861885789633</v>
      </c>
      <c r="LF63">
        <v>1.9686188579531501</v>
      </c>
      <c r="LG63">
        <v>1.9686188579839199</v>
      </c>
      <c r="LH63">
        <v>1.96861885799243</v>
      </c>
      <c r="LI63">
        <v>1.9686188579822299</v>
      </c>
      <c r="LJ63">
        <v>1.9686188579567401</v>
      </c>
      <c r="LK63">
        <v>1.96861885791905</v>
      </c>
      <c r="LL63">
        <v>1.9686188578720001</v>
      </c>
      <c r="LM63">
        <v>1.96861885781818</v>
      </c>
      <c r="LN63">
        <v>1.96861885775986</v>
      </c>
      <c r="LO63">
        <v>1.96861885769898</v>
      </c>
      <c r="LP63">
        <v>1.9686188576372201</v>
      </c>
      <c r="LQ63">
        <v>1.96861885757601</v>
      </c>
      <c r="LR63">
        <v>1.96861885751653</v>
      </c>
      <c r="LS63">
        <v>1.9686188574596899</v>
      </c>
      <c r="LT63">
        <v>1.96861885740618</v>
      </c>
      <c r="LU63">
        <v>1.9686188573565799</v>
      </c>
      <c r="LV63">
        <v>1.96861885731115</v>
      </c>
      <c r="LW63">
        <v>1.9686188572701899</v>
      </c>
      <c r="LX63">
        <v>1.96861885723372</v>
      </c>
      <c r="LY63">
        <v>1.96861885720177</v>
      </c>
      <c r="LZ63">
        <v>1.9686188571741701</v>
      </c>
      <c r="MA63">
        <v>1.9686188571507699</v>
      </c>
      <c r="MB63">
        <v>1.9686188571312999</v>
      </c>
      <c r="MC63">
        <v>1.9686188571155601</v>
      </c>
      <c r="MD63">
        <v>1.9686188571031999</v>
      </c>
      <c r="ME63">
        <v>1.9686188570938701</v>
      </c>
      <c r="MF63">
        <v>1.96861885708727</v>
      </c>
      <c r="MG63">
        <v>1.96861885708313</v>
      </c>
      <c r="MH63">
        <v>1.9686188570809999</v>
      </c>
      <c r="MI63">
        <v>1.9686188570805301</v>
      </c>
      <c r="MJ63">
        <v>1.9686188570813199</v>
      </c>
      <c r="MK63">
        <v>1.96861885708314</v>
      </c>
      <c r="ML63">
        <v>1.9686188570856999</v>
      </c>
      <c r="MM63">
        <v>1.9686188570888301</v>
      </c>
      <c r="MN63">
        <v>1.96861885709233</v>
      </c>
      <c r="MO63">
        <v>1.96861885709619</v>
      </c>
      <c r="MP63">
        <v>1.96861885710034</v>
      </c>
      <c r="MQ63">
        <v>1.9686188571047101</v>
      </c>
      <c r="MR63">
        <v>1.96861885710924</v>
      </c>
      <c r="MS63">
        <v>1.96861885711402</v>
      </c>
      <c r="MT63">
        <v>1.9686188571188901</v>
      </c>
      <c r="MU63">
        <v>1.9686188571237899</v>
      </c>
      <c r="MV63">
        <v>1.96861885712872</v>
      </c>
      <c r="MW63">
        <v>1.9686188571335801</v>
      </c>
      <c r="MX63">
        <v>1.9686188571526899</v>
      </c>
      <c r="MY63">
        <v>1.9686188571526899</v>
      </c>
      <c r="MZ63">
        <v>1.9686188571526899</v>
      </c>
      <c r="NA63">
        <v>1.9686188571526899</v>
      </c>
      <c r="NB63">
        <v>1.9686188571526899</v>
      </c>
      <c r="NC63">
        <v>1.9686188571526899</v>
      </c>
      <c r="ND63">
        <v>1.9686188571526899</v>
      </c>
      <c r="NE63">
        <v>1.9686188571526899</v>
      </c>
      <c r="NF63">
        <v>1.9686188571526899</v>
      </c>
      <c r="NG63">
        <v>1.9686188571526899</v>
      </c>
      <c r="NH63">
        <v>1.9686188571526899</v>
      </c>
      <c r="NI63">
        <v>1.9686188571526899</v>
      </c>
      <c r="NJ63">
        <v>1.9686188571526899</v>
      </c>
      <c r="NK63">
        <v>1.9686188571526899</v>
      </c>
      <c r="NL63">
        <v>1.9686188571526899</v>
      </c>
      <c r="NM63">
        <v>1.9686188571526899</v>
      </c>
      <c r="NN63">
        <v>1.9686188571526899</v>
      </c>
      <c r="NO63">
        <v>1.9686188571526899</v>
      </c>
      <c r="NP63">
        <v>1.9686188571526899</v>
      </c>
      <c r="NQ63">
        <v>1.9686188571526899</v>
      </c>
      <c r="NR63">
        <v>1.9686188571526899</v>
      </c>
      <c r="NS63">
        <v>1.9686188571526899</v>
      </c>
      <c r="NT63">
        <v>1.9686188571526899</v>
      </c>
      <c r="NU63">
        <v>1.9686188571526899</v>
      </c>
      <c r="NV63">
        <v>1.9686188571526899</v>
      </c>
      <c r="NW63">
        <v>1.9686188571526899</v>
      </c>
      <c r="NX63">
        <v>1.9686188571526899</v>
      </c>
      <c r="NY63">
        <v>1.9686188571526899</v>
      </c>
      <c r="NZ63">
        <v>1.9686188571526899</v>
      </c>
      <c r="OA63">
        <v>1.9686188571526899</v>
      </c>
      <c r="OB63">
        <v>1.9686188571526899</v>
      </c>
      <c r="OC63">
        <v>1.9686188571526899</v>
      </c>
      <c r="OD63">
        <v>1.9686188571526899</v>
      </c>
      <c r="OE63">
        <v>1.9686188571526899</v>
      </c>
      <c r="OF63">
        <v>1.9686188571526899</v>
      </c>
      <c r="OG63">
        <v>1.9686188571526899</v>
      </c>
      <c r="OH63">
        <v>1.9686188571526899</v>
      </c>
      <c r="OI63">
        <v>1.9686188571526899</v>
      </c>
      <c r="OJ63">
        <v>1.9686188571526899</v>
      </c>
      <c r="OK63">
        <v>1.9686188571526899</v>
      </c>
      <c r="OL63">
        <v>1.9686188571526899</v>
      </c>
      <c r="OM63">
        <v>1.9686188571526899</v>
      </c>
      <c r="ON63">
        <v>1.9686188571526899</v>
      </c>
      <c r="OO63">
        <v>1.9686188571526899</v>
      </c>
      <c r="OP63">
        <v>1.9686188571526899</v>
      </c>
      <c r="OQ63">
        <v>1.9686188571526899</v>
      </c>
      <c r="OR63">
        <v>1.9686188571526899</v>
      </c>
      <c r="OS63">
        <v>1.9686188571526899</v>
      </c>
      <c r="OT63">
        <v>1.9686188571526899</v>
      </c>
      <c r="OU63">
        <v>1.9686188571526899</v>
      </c>
      <c r="OV63">
        <v>1.9686188571526899</v>
      </c>
      <c r="OW63">
        <v>1.9686188571526899</v>
      </c>
      <c r="OX63">
        <v>1.9686188571526899</v>
      </c>
      <c r="OY63">
        <v>1.9686188571526899</v>
      </c>
      <c r="OZ63">
        <v>1.9686188571526899</v>
      </c>
      <c r="PA63">
        <v>1.9686188571526899</v>
      </c>
      <c r="PB63">
        <v>1.9686188571526899</v>
      </c>
      <c r="PC63">
        <v>1.9686188571526899</v>
      </c>
      <c r="PD63">
        <v>1.9686188571526899</v>
      </c>
      <c r="PE63">
        <v>1.9686188571526899</v>
      </c>
      <c r="PF63">
        <v>1.9686188571526899</v>
      </c>
      <c r="PG63">
        <v>1.9686188571526899</v>
      </c>
      <c r="PH63">
        <v>1.9686188571526899</v>
      </c>
      <c r="PI63">
        <v>1.9686188571526899</v>
      </c>
      <c r="PJ63">
        <v>1.9686188571526899</v>
      </c>
      <c r="PK63">
        <v>1.9686188571526899</v>
      </c>
      <c r="PL63">
        <v>1.9686188571526899</v>
      </c>
      <c r="PM63">
        <v>1.9686188571526899</v>
      </c>
      <c r="PN63">
        <v>1.9686188571526899</v>
      </c>
      <c r="PO63">
        <v>1.9686188571526899</v>
      </c>
      <c r="PP63">
        <v>1.9686188571526899</v>
      </c>
      <c r="PQ63">
        <v>1.9686188571526899</v>
      </c>
      <c r="PR63">
        <v>1.9686188571526899</v>
      </c>
      <c r="PS63">
        <v>1.9686188571526899</v>
      </c>
      <c r="PT63">
        <v>1.9686188571526899</v>
      </c>
      <c r="PU63">
        <v>1.9686188571526899</v>
      </c>
      <c r="PV63">
        <v>1.9686188571526899</v>
      </c>
      <c r="PW63">
        <v>1.9686188571526899</v>
      </c>
      <c r="PX63">
        <v>1.9686188571526899</v>
      </c>
      <c r="PY63">
        <v>1.9686188571526899</v>
      </c>
    </row>
    <row r="64" spans="1:441" x14ac:dyDescent="0.25">
      <c r="A64">
        <v>0.68026056446822902</v>
      </c>
      <c r="B64">
        <v>0.68438250093915398</v>
      </c>
      <c r="C64">
        <v>0.68789008356238301</v>
      </c>
      <c r="D64">
        <v>0.69242581578486395</v>
      </c>
      <c r="E64">
        <v>0.69771640173355598</v>
      </c>
      <c r="F64">
        <v>0.70386697396056896</v>
      </c>
      <c r="G64">
        <v>0.71049879850851205</v>
      </c>
      <c r="H64">
        <v>0.71739907589823404</v>
      </c>
      <c r="I64">
        <v>0.72442203778402903</v>
      </c>
      <c r="J64">
        <v>0.73212140009981996</v>
      </c>
      <c r="K64">
        <v>0.74003615159826297</v>
      </c>
      <c r="L64">
        <v>0.74872288456063396</v>
      </c>
      <c r="M64">
        <v>0.75752618569853303</v>
      </c>
      <c r="N64">
        <v>0.76706625519981297</v>
      </c>
      <c r="O64">
        <v>0.777274853075407</v>
      </c>
      <c r="P64">
        <v>0.78801587053865596</v>
      </c>
      <c r="Q64">
        <v>0.80005941337001096</v>
      </c>
      <c r="R64">
        <v>0.81178225386491798</v>
      </c>
      <c r="S64">
        <v>0.82509637444900197</v>
      </c>
      <c r="T64">
        <v>0.83745157214447696</v>
      </c>
      <c r="U64">
        <v>0.85079023449509195</v>
      </c>
      <c r="V64">
        <v>0.864611094538692</v>
      </c>
      <c r="W64">
        <v>0.87852480979185599</v>
      </c>
      <c r="X64">
        <v>0.89311106828041997</v>
      </c>
      <c r="Y64">
        <v>0.93046929070216799</v>
      </c>
      <c r="Z64">
        <v>0.954094082091692</v>
      </c>
      <c r="AA64">
        <v>0.97784639186768396</v>
      </c>
      <c r="AB64">
        <v>1.0020691174104499</v>
      </c>
      <c r="AC64">
        <v>1.02525804133675</v>
      </c>
      <c r="AD64">
        <v>1.0488271212855</v>
      </c>
      <c r="AE64">
        <v>1.0731692905977901</v>
      </c>
      <c r="AF64">
        <v>1.0965458807214301</v>
      </c>
      <c r="AG64">
        <v>1.1205857177776</v>
      </c>
      <c r="AH64">
        <v>1.1443654563627601</v>
      </c>
      <c r="AI64">
        <v>1.16784063059137</v>
      </c>
      <c r="AJ64">
        <v>1.1904247060208699</v>
      </c>
      <c r="AK64">
        <v>1.21355403012397</v>
      </c>
      <c r="AL64">
        <v>1.23420023574996</v>
      </c>
      <c r="AM64">
        <v>1.25678255892651</v>
      </c>
      <c r="AN64">
        <v>1.2760179104256899</v>
      </c>
      <c r="AO64">
        <v>1.29656808424887</v>
      </c>
      <c r="AP64">
        <v>1.31550905041194</v>
      </c>
      <c r="AQ64">
        <v>1.3357577802339999</v>
      </c>
      <c r="AR64">
        <v>1.3552171463967</v>
      </c>
      <c r="AS64">
        <v>1.37407224316016</v>
      </c>
      <c r="AT64">
        <v>1.3943029187425899</v>
      </c>
      <c r="AU64">
        <v>1.41361264211413</v>
      </c>
      <c r="AV64">
        <v>1.4355750159303799</v>
      </c>
      <c r="AW64">
        <v>1.4559928150799</v>
      </c>
      <c r="AX64">
        <v>1.4755509477700299</v>
      </c>
      <c r="AY64">
        <v>1.4982127305930599</v>
      </c>
      <c r="AZ64">
        <v>1.51791348798312</v>
      </c>
      <c r="BA64">
        <v>1.5387028401771099</v>
      </c>
      <c r="BB64">
        <v>1.55751834178565</v>
      </c>
      <c r="BC64">
        <v>1.57372119217644</v>
      </c>
      <c r="BD64">
        <v>1.5912512321366199</v>
      </c>
      <c r="BE64">
        <v>1.6057015724780599</v>
      </c>
      <c r="BF64">
        <v>1.61995723242024</v>
      </c>
      <c r="BG64">
        <v>1.6322481801472299</v>
      </c>
      <c r="BH64">
        <v>1.64397309504422</v>
      </c>
      <c r="BI64">
        <v>1.65293193021559</v>
      </c>
      <c r="BJ64">
        <v>1.66052717914917</v>
      </c>
      <c r="BK64">
        <v>1.66428267559409</v>
      </c>
      <c r="BL64">
        <v>1.6665525675497801</v>
      </c>
      <c r="BM64">
        <v>1.66805760219495</v>
      </c>
      <c r="BN64">
        <v>1.67099546084216</v>
      </c>
      <c r="BO64">
        <v>1.67373812145358</v>
      </c>
      <c r="BP64">
        <v>1.6753854947629001</v>
      </c>
      <c r="BQ64">
        <v>1.6763082128460201</v>
      </c>
      <c r="BR64">
        <v>1.67666288035376</v>
      </c>
      <c r="BS64">
        <v>1.67681124037775</v>
      </c>
      <c r="BT64">
        <v>1.6763385333447001</v>
      </c>
      <c r="BU64">
        <v>1.67603333052432</v>
      </c>
      <c r="BV64">
        <v>1.67529450271293</v>
      </c>
      <c r="BW64">
        <v>1.6746482502365301</v>
      </c>
      <c r="BX64">
        <v>1.6740202808215701</v>
      </c>
      <c r="BY64">
        <v>1.6734026444435399</v>
      </c>
      <c r="BZ64">
        <v>1.67278045558323</v>
      </c>
      <c r="CA64">
        <v>1.67242689392972</v>
      </c>
      <c r="CB64">
        <v>1.6722850526997799</v>
      </c>
      <c r="CC64">
        <v>1.67227094961793</v>
      </c>
      <c r="CD64">
        <v>1.6722730505319201</v>
      </c>
      <c r="CE64">
        <v>1.67239530838617</v>
      </c>
      <c r="CF64">
        <v>1.6725419172336899</v>
      </c>
      <c r="CG64">
        <v>1.67272749713295</v>
      </c>
      <c r="CH64">
        <v>1.6729649212172599</v>
      </c>
      <c r="CI64">
        <v>1.67325032394482</v>
      </c>
      <c r="CJ64">
        <v>1.6735932058935199</v>
      </c>
      <c r="CK64">
        <v>1.67397805753174</v>
      </c>
      <c r="CL64">
        <v>1.6743919130837199</v>
      </c>
      <c r="CM64">
        <v>1.6748212907143301</v>
      </c>
      <c r="CN64">
        <v>1.6753166598799001</v>
      </c>
      <c r="CO64">
        <v>1.67583244660838</v>
      </c>
      <c r="CP64">
        <v>1.67637319145276</v>
      </c>
      <c r="CQ64">
        <v>1.67694388662546</v>
      </c>
      <c r="CR64">
        <v>1.6775355294957599</v>
      </c>
      <c r="CS64">
        <v>1.6781472376447699</v>
      </c>
      <c r="CT64">
        <v>1.67879031186612</v>
      </c>
      <c r="CU64">
        <v>1.67947060277469</v>
      </c>
      <c r="CV64">
        <v>1.68022038177063</v>
      </c>
      <c r="CW64">
        <v>1.6810321761342899</v>
      </c>
      <c r="CX64">
        <v>1.6819548226871901</v>
      </c>
      <c r="CY64">
        <v>1.68299403229713</v>
      </c>
      <c r="CZ64">
        <v>1.68411924863558</v>
      </c>
      <c r="DA64">
        <v>1.68532770678151</v>
      </c>
      <c r="DB64">
        <v>1.6865864366779399</v>
      </c>
      <c r="DC64">
        <v>1.6879062969522101</v>
      </c>
      <c r="DD64">
        <v>1.6892837589254801</v>
      </c>
      <c r="DE64">
        <v>1.6907002574580401</v>
      </c>
      <c r="DF64">
        <v>1.69215579775679</v>
      </c>
      <c r="DG64">
        <v>1.69365397731148</v>
      </c>
      <c r="DH64">
        <v>1.69520128117594</v>
      </c>
      <c r="DI64">
        <v>1.6967863075268299</v>
      </c>
      <c r="DJ64">
        <v>1.6983902556329</v>
      </c>
      <c r="DK64">
        <v>1.7000065982471799</v>
      </c>
      <c r="DL64">
        <v>1.70160953666013</v>
      </c>
      <c r="DM64">
        <v>1.70316781783703</v>
      </c>
      <c r="DN64">
        <v>1.7046659637966199</v>
      </c>
      <c r="DO64">
        <v>1.7061085751391301</v>
      </c>
      <c r="DP64">
        <v>1.7075208261588699</v>
      </c>
      <c r="DQ64">
        <v>1.7089074671236599</v>
      </c>
      <c r="DR64">
        <v>1.7102726764841201</v>
      </c>
      <c r="DS64">
        <v>1.71162536649115</v>
      </c>
      <c r="DT64">
        <v>1.7129545049755399</v>
      </c>
      <c r="DU64">
        <v>1.7142450311633599</v>
      </c>
      <c r="DV64">
        <v>1.7154828346615301</v>
      </c>
      <c r="DW64">
        <v>1.7166605209277701</v>
      </c>
      <c r="DX64">
        <v>1.7177780323494201</v>
      </c>
      <c r="DY64">
        <v>1.71883395379021</v>
      </c>
      <c r="DZ64">
        <v>1.7198281489571401</v>
      </c>
      <c r="EA64">
        <v>1.72076113792537</v>
      </c>
      <c r="EB64">
        <v>1.7216339962963201</v>
      </c>
      <c r="EC64">
        <v>1.7224486626232201</v>
      </c>
      <c r="ED64">
        <v>1.7232080538577199</v>
      </c>
      <c r="EE64">
        <v>1.72391548943043</v>
      </c>
      <c r="EF64">
        <v>1.72457444457603</v>
      </c>
      <c r="EG64">
        <v>1.72518878070321</v>
      </c>
      <c r="EH64">
        <v>1.7257626775518</v>
      </c>
      <c r="EI64">
        <v>1.7263003427553001</v>
      </c>
      <c r="EJ64">
        <v>1.7268056258786699</v>
      </c>
      <c r="EK64">
        <v>1.72728185068875</v>
      </c>
      <c r="EL64">
        <v>1.72773181341739</v>
      </c>
      <c r="EM64">
        <v>1.7281576231337299</v>
      </c>
      <c r="EN64">
        <v>1.72856169513143</v>
      </c>
      <c r="EO64">
        <v>1.7289451151601201</v>
      </c>
      <c r="EP64">
        <v>1.7293078662363901</v>
      </c>
      <c r="EQ64">
        <v>1.72964913431112</v>
      </c>
      <c r="ER64">
        <v>1.7299675347841901</v>
      </c>
      <c r="ES64">
        <v>1.73026131910562</v>
      </c>
      <c r="ET64">
        <v>1.7305287235362501</v>
      </c>
      <c r="EU64">
        <v>1.7307682840104499</v>
      </c>
      <c r="EV64">
        <v>1.7309789513151701</v>
      </c>
      <c r="EW64">
        <v>1.7311600812515699</v>
      </c>
      <c r="EX64">
        <v>1.73131135509958</v>
      </c>
      <c r="EY64">
        <v>1.73143275064257</v>
      </c>
      <c r="EZ64">
        <v>1.73152455859007</v>
      </c>
      <c r="FA64">
        <v>1.7315873422688901</v>
      </c>
      <c r="FB64">
        <v>1.73162190588836</v>
      </c>
      <c r="FC64">
        <v>1.73162941921405</v>
      </c>
      <c r="FD64">
        <v>1.7316114801951199</v>
      </c>
      <c r="FE64">
        <v>1.73157015726778</v>
      </c>
      <c r="FF64">
        <v>1.73150810417498</v>
      </c>
      <c r="FG64">
        <v>1.7314285630696999</v>
      </c>
      <c r="FH64">
        <v>1.73133531579115</v>
      </c>
      <c r="FI64">
        <v>1.73123246588666</v>
      </c>
      <c r="FJ64">
        <v>1.7311243803485401</v>
      </c>
      <c r="FK64">
        <v>1.73101550929544</v>
      </c>
      <c r="FL64">
        <v>1.73090553874759</v>
      </c>
      <c r="FM64">
        <v>1.7307954640637</v>
      </c>
      <c r="FN64">
        <v>1.7306862350556</v>
      </c>
      <c r="FO64">
        <v>1.73057884005462</v>
      </c>
      <c r="FP64">
        <v>1.7304742747645001</v>
      </c>
      <c r="FQ64">
        <v>1.7303735156759401</v>
      </c>
      <c r="FR64">
        <v>1.7302774914985699</v>
      </c>
      <c r="FS64">
        <v>1.7301870551770699</v>
      </c>
      <c r="FT64">
        <v>1.73010295768614</v>
      </c>
      <c r="FU64">
        <v>1.73002582524085</v>
      </c>
      <c r="FV64">
        <v>1.72995614160301</v>
      </c>
      <c r="FW64">
        <v>1.7298942362659</v>
      </c>
      <c r="FX64">
        <v>1.72984027871423</v>
      </c>
      <c r="FY64">
        <v>1.7297942786593601</v>
      </c>
      <c r="FZ64">
        <v>1.72975609206684</v>
      </c>
      <c r="GA64">
        <v>1.7297254325520099</v>
      </c>
      <c r="GB64">
        <v>1.7297018871773799</v>
      </c>
      <c r="GC64">
        <v>1.72968493548011</v>
      </c>
      <c r="GD64">
        <v>1.7296739705817701</v>
      </c>
      <c r="GE64">
        <v>1.7296683219987901</v>
      </c>
      <c r="GF64">
        <v>1.7296672791627401</v>
      </c>
      <c r="GG64">
        <v>1.72967011466052</v>
      </c>
      <c r="GH64">
        <v>1.7296761063505099</v>
      </c>
      <c r="GI64">
        <v>1.72968455768386</v>
      </c>
      <c r="GJ64">
        <v>1.7296948155864</v>
      </c>
      <c r="GK64">
        <v>1.7297062851904501</v>
      </c>
      <c r="GL64">
        <v>1.7297184408364401</v>
      </c>
      <c r="GM64">
        <v>1.72973083303561</v>
      </c>
      <c r="GN64">
        <v>1.7297430913804299</v>
      </c>
      <c r="GO64">
        <v>1.7297549238352901</v>
      </c>
      <c r="GP64">
        <v>1.7297661125358501</v>
      </c>
      <c r="GQ64">
        <v>1.72977650662268</v>
      </c>
      <c r="GR64">
        <v>1.7297860130217999</v>
      </c>
      <c r="GS64">
        <v>1.7297945861377699</v>
      </c>
      <c r="GT64">
        <v>1.7298022174186101</v>
      </c>
      <c r="GU64">
        <v>1.7298089257347</v>
      </c>
      <c r="GV64">
        <v>1.72981474917478</v>
      </c>
      <c r="GW64">
        <v>1.72981973860673</v>
      </c>
      <c r="GX64">
        <v>1.72982395278263</v>
      </c>
      <c r="GY64">
        <v>1.72982745499516</v>
      </c>
      <c r="GZ64">
        <v>1.7298303110024</v>
      </c>
      <c r="HA64">
        <v>1.7298325844203299</v>
      </c>
      <c r="HB64">
        <v>1.7298343358334201</v>
      </c>
      <c r="HC64">
        <v>1.7298356229010301</v>
      </c>
      <c r="HD64">
        <v>1.7298365003620699</v>
      </c>
      <c r="HE64">
        <v>1.7298370200239199</v>
      </c>
      <c r="HF64">
        <v>1.72983723073256</v>
      </c>
      <c r="HG64">
        <v>1.7298371783300801</v>
      </c>
      <c r="HH64">
        <v>1.72983690560507</v>
      </c>
      <c r="HI64">
        <v>1.7298364522434599</v>
      </c>
      <c r="HJ64">
        <v>1.7298358547866199</v>
      </c>
      <c r="HK64">
        <v>1.72983514660235</v>
      </c>
      <c r="HL64">
        <v>1.7298343578747699</v>
      </c>
      <c r="HM64">
        <v>1.7298335156193401</v>
      </c>
      <c r="HN64">
        <v>1.7298326437231999</v>
      </c>
      <c r="HO64">
        <v>1.72983176301025</v>
      </c>
      <c r="HP64">
        <v>1.7298308913360301</v>
      </c>
      <c r="HQ64">
        <v>1.7298300437095799</v>
      </c>
      <c r="HR64">
        <v>1.7298292324409701</v>
      </c>
      <c r="HS64">
        <v>1.72982846731072</v>
      </c>
      <c r="HT64">
        <v>1.7298277557582999</v>
      </c>
      <c r="HU64">
        <v>1.7298271030852701</v>
      </c>
      <c r="HV64">
        <v>1.7298265126683201</v>
      </c>
      <c r="HW64">
        <v>1.7298259861787499</v>
      </c>
      <c r="HX64">
        <v>1.72982552380308</v>
      </c>
      <c r="HY64">
        <v>1.7298251244609</v>
      </c>
      <c r="HZ64">
        <v>1.72982478601606</v>
      </c>
      <c r="IA64">
        <v>1.7298245054781101</v>
      </c>
      <c r="IB64">
        <v>1.7298242791902301</v>
      </c>
      <c r="IC64">
        <v>1.72982410300266</v>
      </c>
      <c r="ID64">
        <v>1.72982397242858</v>
      </c>
      <c r="IE64">
        <v>1.7298238827833601</v>
      </c>
      <c r="IF64">
        <v>1.7298238293052599</v>
      </c>
      <c r="IG64">
        <v>1.7298238072595</v>
      </c>
      <c r="IH64">
        <v>1.7298238120253999</v>
      </c>
      <c r="II64">
        <v>1.7298238391684799</v>
      </c>
      <c r="IJ64">
        <v>1.7298238844982701</v>
      </c>
      <c r="IK64">
        <v>1.7298239441135499</v>
      </c>
      <c r="IL64">
        <v>1.7298240144357599</v>
      </c>
      <c r="IM64">
        <v>1.7298240922322601</v>
      </c>
      <c r="IN64">
        <v>1.7298241746296801</v>
      </c>
      <c r="IO64">
        <v>1.7298242591189701</v>
      </c>
      <c r="IP64">
        <v>1.7298243435523299</v>
      </c>
      <c r="IQ64">
        <v>1.7298244261329201</v>
      </c>
      <c r="IR64">
        <v>1.7298245053990899</v>
      </c>
      <c r="IS64">
        <v>1.7298245802035701</v>
      </c>
      <c r="IT64">
        <v>1.72982464968872</v>
      </c>
      <c r="IU64">
        <v>1.7298247132590301</v>
      </c>
      <c r="IV64">
        <v>1.7298247705515799</v>
      </c>
      <c r="IW64">
        <v>1.72982482140583</v>
      </c>
      <c r="IX64">
        <v>1.72982486583299</v>
      </c>
      <c r="IY64">
        <v>1.72982490398669</v>
      </c>
      <c r="IZ64">
        <v>1.72982493613447</v>
      </c>
      <c r="JA64">
        <v>1.7298249626315301</v>
      </c>
      <c r="JB64">
        <v>1.7298249838967501</v>
      </c>
      <c r="JC64">
        <v>1.7298250003913</v>
      </c>
      <c r="JD64">
        <v>1.7298250126000401</v>
      </c>
      <c r="JE64">
        <v>1.7298250210156001</v>
      </c>
      <c r="JF64">
        <v>1.72982502612539</v>
      </c>
      <c r="JG64">
        <v>1.7298250284012</v>
      </c>
      <c r="JH64">
        <v>1.7298250282909999</v>
      </c>
      <c r="JI64">
        <v>1.72982502621317</v>
      </c>
      <c r="JJ64">
        <v>1.7298250225526199</v>
      </c>
      <c r="JK64">
        <v>1.72982501765843</v>
      </c>
      <c r="JL64">
        <v>1.72982501184279</v>
      </c>
      <c r="JM64">
        <v>1.7298250053812401</v>
      </c>
      <c r="JN64">
        <v>1.72982499851369</v>
      </c>
      <c r="JO64">
        <v>1.7298249914459001</v>
      </c>
      <c r="JP64">
        <v>1.7298249843516</v>
      </c>
      <c r="JQ64">
        <v>1.72982497737484</v>
      </c>
      <c r="JR64">
        <v>1.7298249706325399</v>
      </c>
      <c r="JS64">
        <v>1.72982496421701</v>
      </c>
      <c r="JT64">
        <v>1.72982495819862</v>
      </c>
      <c r="JU64">
        <v>1.72982495262811</v>
      </c>
      <c r="JV64">
        <v>1.7298249475393701</v>
      </c>
      <c r="JW64">
        <v>1.7298249429513399</v>
      </c>
      <c r="JX64">
        <v>1.7298249388704099</v>
      </c>
      <c r="JY64">
        <v>1.7298249352923101</v>
      </c>
      <c r="JZ64">
        <v>1.72982493220398</v>
      </c>
      <c r="KA64">
        <v>1.7298249295852</v>
      </c>
      <c r="KB64">
        <v>1.72982492741017</v>
      </c>
      <c r="KC64">
        <v>1.72982492564886</v>
      </c>
      <c r="KD64">
        <v>1.7298249242682699</v>
      </c>
      <c r="KE64">
        <v>1.72982492323338</v>
      </c>
      <c r="KF64">
        <v>1.72982492250829</v>
      </c>
      <c r="KG64">
        <v>1.7298249220567701</v>
      </c>
      <c r="KH64">
        <v>1.7298249218433499</v>
      </c>
      <c r="KI64">
        <v>1.72982492183345</v>
      </c>
      <c r="KJ64">
        <v>1.7298249219941799</v>
      </c>
      <c r="KK64">
        <v>1.7298249222945601</v>
      </c>
      <c r="KL64">
        <v>1.72982492270588</v>
      </c>
      <c r="KM64">
        <v>1.72982492320176</v>
      </c>
      <c r="KN64">
        <v>1.72982492375849</v>
      </c>
      <c r="KO64">
        <v>1.72982492435493</v>
      </c>
      <c r="KP64">
        <v>1.72982492497246</v>
      </c>
      <c r="KQ64">
        <v>1.7298249255951299</v>
      </c>
      <c r="KR64">
        <v>1.7298249262095</v>
      </c>
      <c r="KS64">
        <v>1.7298249268043799</v>
      </c>
      <c r="KT64">
        <v>1.7298249273708399</v>
      </c>
      <c r="KU64">
        <v>1.72982492790197</v>
      </c>
      <c r="KV64">
        <v>1.7298249283926801</v>
      </c>
      <c r="KW64">
        <v>1.7298249288396299</v>
      </c>
      <c r="KX64">
        <v>1.7298249292408301</v>
      </c>
      <c r="KY64">
        <v>1.7298249295956201</v>
      </c>
      <c r="KZ64">
        <v>1.72982492990439</v>
      </c>
      <c r="LA64">
        <v>1.7298249301684201</v>
      </c>
      <c r="LB64">
        <v>1.7298249303897</v>
      </c>
      <c r="LC64">
        <v>1.72982493057085</v>
      </c>
      <c r="LD64">
        <v>1.7298249307148099</v>
      </c>
      <c r="LE64">
        <v>1.7298249308248199</v>
      </c>
      <c r="LF64">
        <v>1.7298249309043301</v>
      </c>
      <c r="LG64">
        <v>1.7298249309568301</v>
      </c>
      <c r="LH64">
        <v>1.7298249309857801</v>
      </c>
      <c r="LI64">
        <v>1.7298249309945799</v>
      </c>
      <c r="LJ64">
        <v>1.72982493098642</v>
      </c>
      <c r="LK64">
        <v>1.7298249309643901</v>
      </c>
      <c r="LL64">
        <v>1.7298249309312601</v>
      </c>
      <c r="LM64">
        <v>1.7298249308895901</v>
      </c>
      <c r="LN64">
        <v>1.72982493084171</v>
      </c>
      <c r="LO64">
        <v>1.72982493078968</v>
      </c>
      <c r="LP64">
        <v>1.72982493073526</v>
      </c>
      <c r="LQ64">
        <v>1.72982493067995</v>
      </c>
      <c r="LR64">
        <v>1.7298249306250599</v>
      </c>
      <c r="LS64">
        <v>1.72982493057166</v>
      </c>
      <c r="LT64">
        <v>1.72982493052058</v>
      </c>
      <c r="LU64">
        <v>1.72982493047243</v>
      </c>
      <c r="LV64">
        <v>1.72982493042776</v>
      </c>
      <c r="LW64">
        <v>1.7298249303868201</v>
      </c>
      <c r="LX64">
        <v>1.7298249303498601</v>
      </c>
      <c r="LY64">
        <v>1.72982493031693</v>
      </c>
      <c r="LZ64">
        <v>1.72982493028805</v>
      </c>
      <c r="MA64">
        <v>1.7298249302630699</v>
      </c>
      <c r="MB64">
        <v>1.72982493024186</v>
      </c>
      <c r="MC64">
        <v>1.7298249302241899</v>
      </c>
      <c r="MD64">
        <v>1.72982493020989</v>
      </c>
      <c r="ME64">
        <v>1.7298249301986199</v>
      </c>
      <c r="MF64">
        <v>1.7298249301900901</v>
      </c>
      <c r="MG64">
        <v>1.7298249301840301</v>
      </c>
      <c r="MH64">
        <v>1.72982493018019</v>
      </c>
      <c r="MI64">
        <v>1.7298249301781701</v>
      </c>
      <c r="MJ64">
        <v>1.7298249301776101</v>
      </c>
      <c r="MK64">
        <v>1.7298249301781801</v>
      </c>
      <c r="ML64">
        <v>1.72982493017965</v>
      </c>
      <c r="MM64">
        <v>1.7298249301817601</v>
      </c>
      <c r="MN64">
        <v>1.72982493018437</v>
      </c>
      <c r="MO64">
        <v>1.7298249301872901</v>
      </c>
      <c r="MP64">
        <v>1.7298249301905499</v>
      </c>
      <c r="MQ64">
        <v>1.72982493019408</v>
      </c>
      <c r="MR64">
        <v>1.7298249301978501</v>
      </c>
      <c r="MS64">
        <v>1.7298249302018101</v>
      </c>
      <c r="MT64">
        <v>1.72982493020606</v>
      </c>
      <c r="MU64">
        <v>1.72982493021044</v>
      </c>
      <c r="MV64">
        <v>1.72982493021491</v>
      </c>
      <c r="MW64">
        <v>1.7298249302194599</v>
      </c>
      <c r="MX64">
        <v>1.7298249302423201</v>
      </c>
      <c r="MY64">
        <v>1.7298249302423201</v>
      </c>
      <c r="MZ64">
        <v>1.7298249302423201</v>
      </c>
      <c r="NA64">
        <v>1.7298249302423201</v>
      </c>
      <c r="NB64">
        <v>1.7298249302423201</v>
      </c>
      <c r="NC64">
        <v>1.7298249302423201</v>
      </c>
      <c r="ND64">
        <v>1.7298249302423201</v>
      </c>
      <c r="NE64">
        <v>1.7298249302423201</v>
      </c>
      <c r="NF64">
        <v>1.7298249302423201</v>
      </c>
      <c r="NG64">
        <v>1.7298249302423201</v>
      </c>
      <c r="NH64">
        <v>1.7298249302423201</v>
      </c>
      <c r="NI64">
        <v>1.7298249302423201</v>
      </c>
      <c r="NJ64">
        <v>1.7298249302423201</v>
      </c>
      <c r="NK64">
        <v>1.7298249302423201</v>
      </c>
      <c r="NL64">
        <v>1.7298249302423201</v>
      </c>
      <c r="NM64">
        <v>1.7298249302423201</v>
      </c>
      <c r="NN64">
        <v>1.7298249302423201</v>
      </c>
      <c r="NO64">
        <v>1.7298249302423201</v>
      </c>
      <c r="NP64">
        <v>1.7298249302423201</v>
      </c>
      <c r="NQ64">
        <v>1.7298249302423201</v>
      </c>
      <c r="NR64">
        <v>1.7298249302423201</v>
      </c>
      <c r="NS64">
        <v>1.7298249302423201</v>
      </c>
      <c r="NT64">
        <v>1.7298249302423201</v>
      </c>
      <c r="NU64">
        <v>1.7298249302423201</v>
      </c>
      <c r="NV64">
        <v>1.7298249302423201</v>
      </c>
      <c r="NW64">
        <v>1.7298249302423201</v>
      </c>
      <c r="NX64">
        <v>1.7298249302423201</v>
      </c>
      <c r="NY64">
        <v>1.7298249302423201</v>
      </c>
      <c r="NZ64">
        <v>1.7298249302423201</v>
      </c>
      <c r="OA64">
        <v>1.7298249302423201</v>
      </c>
      <c r="OB64">
        <v>1.7298249302423201</v>
      </c>
      <c r="OC64">
        <v>1.7298249302423201</v>
      </c>
      <c r="OD64">
        <v>1.7298249302423201</v>
      </c>
      <c r="OE64">
        <v>1.7298249302423201</v>
      </c>
      <c r="OF64">
        <v>1.7298249302423201</v>
      </c>
      <c r="OG64">
        <v>1.7298249302423201</v>
      </c>
      <c r="OH64">
        <v>1.7298249302423201</v>
      </c>
      <c r="OI64">
        <v>1.7298249302423201</v>
      </c>
      <c r="OJ64">
        <v>1.7298249302423201</v>
      </c>
      <c r="OK64">
        <v>1.7298249302423201</v>
      </c>
      <c r="OL64">
        <v>1.7298249302423201</v>
      </c>
      <c r="OM64">
        <v>1.7298249302423201</v>
      </c>
      <c r="ON64">
        <v>1.7298249302423201</v>
      </c>
      <c r="OO64">
        <v>1.7298249302423201</v>
      </c>
      <c r="OP64">
        <v>1.7298249302423201</v>
      </c>
      <c r="OQ64">
        <v>1.7298249302423201</v>
      </c>
      <c r="OR64">
        <v>1.7298249302423201</v>
      </c>
      <c r="OS64">
        <v>1.7298249302423201</v>
      </c>
      <c r="OT64">
        <v>1.7298249302423201</v>
      </c>
      <c r="OU64">
        <v>1.7298249302423201</v>
      </c>
      <c r="OV64">
        <v>1.7298249302423201</v>
      </c>
      <c r="OW64">
        <v>1.7298249302423201</v>
      </c>
      <c r="OX64">
        <v>1.7298249302423201</v>
      </c>
      <c r="OY64">
        <v>1.7298249302423201</v>
      </c>
      <c r="OZ64">
        <v>1.7298249302423201</v>
      </c>
      <c r="PA64">
        <v>1.7298249302423201</v>
      </c>
      <c r="PB64">
        <v>1.7298249302423201</v>
      </c>
      <c r="PC64">
        <v>1.7298249302423201</v>
      </c>
      <c r="PD64">
        <v>1.7298249302423201</v>
      </c>
      <c r="PE64">
        <v>1.7298249302423201</v>
      </c>
      <c r="PF64">
        <v>1.7298249302423201</v>
      </c>
      <c r="PG64">
        <v>1.7298249302423201</v>
      </c>
      <c r="PH64">
        <v>1.7298249302423201</v>
      </c>
      <c r="PI64">
        <v>1.7298249302423201</v>
      </c>
      <c r="PJ64">
        <v>1.7298249302423201</v>
      </c>
      <c r="PK64">
        <v>1.7298249302423201</v>
      </c>
      <c r="PL64">
        <v>1.7298249302423201</v>
      </c>
      <c r="PM64">
        <v>1.7298249302423201</v>
      </c>
      <c r="PN64">
        <v>1.7298249302423201</v>
      </c>
      <c r="PO64">
        <v>1.7298249302423201</v>
      </c>
      <c r="PP64">
        <v>1.7298249302423201</v>
      </c>
      <c r="PQ64">
        <v>1.7298249302423201</v>
      </c>
      <c r="PR64">
        <v>1.7298249302423201</v>
      </c>
      <c r="PS64">
        <v>1.7298249302423201</v>
      </c>
      <c r="PT64">
        <v>1.7298249302423201</v>
      </c>
      <c r="PU64">
        <v>1.7298249302423201</v>
      </c>
      <c r="PV64">
        <v>1.7298249302423201</v>
      </c>
      <c r="PW64">
        <v>1.7298249302423201</v>
      </c>
      <c r="PX64">
        <v>1.7298249302423201</v>
      </c>
      <c r="PY64">
        <v>1.7298249302423201</v>
      </c>
    </row>
    <row r="65" spans="1:441" x14ac:dyDescent="0.25">
      <c r="A65">
        <v>0.54828951974597595</v>
      </c>
      <c r="B65">
        <v>0.55150855192404802</v>
      </c>
      <c r="C65">
        <v>0.55430898734798295</v>
      </c>
      <c r="D65">
        <v>0.55804083622871903</v>
      </c>
      <c r="E65">
        <v>0.562619131452748</v>
      </c>
      <c r="F65">
        <v>0.56776001789555297</v>
      </c>
      <c r="G65">
        <v>0.57358963325861201</v>
      </c>
      <c r="H65">
        <v>0.57974623614291698</v>
      </c>
      <c r="I65">
        <v>0.58610263053613998</v>
      </c>
      <c r="J65">
        <v>0.59256179984034796</v>
      </c>
      <c r="K65">
        <v>0.59968870363888505</v>
      </c>
      <c r="L65">
        <v>0.60705319313123596</v>
      </c>
      <c r="M65">
        <v>0.61523171995085402</v>
      </c>
      <c r="N65">
        <v>0.62371568375765196</v>
      </c>
      <c r="O65">
        <v>0.63280342719748495</v>
      </c>
      <c r="P65">
        <v>0.64239581546293101</v>
      </c>
      <c r="Q65">
        <v>0.65239991188152902</v>
      </c>
      <c r="R65">
        <v>0.663552713485969</v>
      </c>
      <c r="S65">
        <v>0.67436014797784705</v>
      </c>
      <c r="T65">
        <v>0.68662320970407897</v>
      </c>
      <c r="U65">
        <v>0.69804232717719805</v>
      </c>
      <c r="V65">
        <v>0.71038386334689296</v>
      </c>
      <c r="W65">
        <v>0.72317062820766598</v>
      </c>
      <c r="X65">
        <v>0.73590855637498997</v>
      </c>
      <c r="Y65">
        <v>0.74927928496951701</v>
      </c>
      <c r="Z65">
        <v>0.78517333919541399</v>
      </c>
      <c r="AA65">
        <v>0.806486616393286</v>
      </c>
      <c r="AB65">
        <v>0.82795668241813503</v>
      </c>
      <c r="AC65">
        <v>0.84988897644836703</v>
      </c>
      <c r="AD65">
        <v>0.87088491179279504</v>
      </c>
      <c r="AE65">
        <v>0.89223707853640699</v>
      </c>
      <c r="AF65">
        <v>0.91427614724458295</v>
      </c>
      <c r="AG65">
        <v>0.93542880757666003</v>
      </c>
      <c r="AH65">
        <v>0.95706732000205297</v>
      </c>
      <c r="AI65">
        <v>0.97846061082334701</v>
      </c>
      <c r="AJ65">
        <v>0.999550059810555</v>
      </c>
      <c r="AK65">
        <v>1.01980570422268</v>
      </c>
      <c r="AL65">
        <v>1.0405296637599399</v>
      </c>
      <c r="AM65">
        <v>1.0589803537051901</v>
      </c>
      <c r="AN65">
        <v>1.0791614039797299</v>
      </c>
      <c r="AO65">
        <v>1.0962779681919499</v>
      </c>
      <c r="AP65">
        <v>1.1147480379296399</v>
      </c>
      <c r="AQ65">
        <v>1.1319524814861801</v>
      </c>
      <c r="AR65">
        <v>1.15053741498012</v>
      </c>
      <c r="AS65">
        <v>1.1685157031521001</v>
      </c>
      <c r="AT65">
        <v>1.18605568143676</v>
      </c>
      <c r="AU65">
        <v>1.2050384030656101</v>
      </c>
      <c r="AV65">
        <v>1.22334961216927</v>
      </c>
      <c r="AW65">
        <v>1.24414414276581</v>
      </c>
      <c r="AX65">
        <v>1.2634595210980899</v>
      </c>
      <c r="AY65">
        <v>1.2818767776595099</v>
      </c>
      <c r="AZ65">
        <v>1.30295289409491</v>
      </c>
      <c r="BA65">
        <v>1.3209928932420201</v>
      </c>
      <c r="BB65">
        <v>1.3395638164868999</v>
      </c>
      <c r="BC65">
        <v>1.35639458363134</v>
      </c>
      <c r="BD65">
        <v>1.3710286282727699</v>
      </c>
      <c r="BE65">
        <v>1.3869121420380599</v>
      </c>
      <c r="BF65">
        <v>1.39997656776864</v>
      </c>
      <c r="BG65">
        <v>1.4128139388259</v>
      </c>
      <c r="BH65">
        <v>1.42367443893423</v>
      </c>
      <c r="BI65">
        <v>1.43366242260955</v>
      </c>
      <c r="BJ65">
        <v>1.4408380489588899</v>
      </c>
      <c r="BK65">
        <v>1.4463865524969399</v>
      </c>
      <c r="BL65">
        <v>1.44940078005438</v>
      </c>
      <c r="BM65">
        <v>1.45111998951356</v>
      </c>
      <c r="BN65">
        <v>1.4521888826506499</v>
      </c>
      <c r="BO65">
        <v>1.4545353928379601</v>
      </c>
      <c r="BP65">
        <v>1.4567407887378501</v>
      </c>
      <c r="BQ65">
        <v>1.45802277075694</v>
      </c>
      <c r="BR65">
        <v>1.45871377729124</v>
      </c>
      <c r="BS65">
        <v>1.45895243246922</v>
      </c>
      <c r="BT65">
        <v>1.4590543924006301</v>
      </c>
      <c r="BU65">
        <v>1.4586537940045601</v>
      </c>
      <c r="BV65">
        <v>1.4584415235560899</v>
      </c>
      <c r="BW65">
        <v>1.4578836626943901</v>
      </c>
      <c r="BX65">
        <v>1.4574344661418399</v>
      </c>
      <c r="BY65">
        <v>1.4570176517189399</v>
      </c>
      <c r="BZ65">
        <v>1.45661639839223</v>
      </c>
      <c r="CA65">
        <v>1.4562069132655999</v>
      </c>
      <c r="CB65">
        <v>1.4560194500199799</v>
      </c>
      <c r="CC65">
        <v>1.4559966332469401</v>
      </c>
      <c r="CD65">
        <v>1.45605533708253</v>
      </c>
      <c r="CE65">
        <v>1.4560949892597701</v>
      </c>
      <c r="CF65">
        <v>1.45620714805394</v>
      </c>
      <c r="CG65">
        <v>1.45631036861842</v>
      </c>
      <c r="CH65">
        <v>1.4564195864805201</v>
      </c>
      <c r="CI65">
        <v>1.456548437281</v>
      </c>
      <c r="CJ65">
        <v>1.4567009643744899</v>
      </c>
      <c r="CK65">
        <v>1.4568924933418701</v>
      </c>
      <c r="CL65">
        <v>1.4571142923681699</v>
      </c>
      <c r="CM65">
        <v>1.45735776755173</v>
      </c>
      <c r="CN65">
        <v>1.4576134900239901</v>
      </c>
      <c r="CO65">
        <v>1.4579287673227901</v>
      </c>
      <c r="CP65">
        <v>1.45826165319851</v>
      </c>
      <c r="CQ65">
        <v>1.4586115948195799</v>
      </c>
      <c r="CR65">
        <v>1.45898340941899</v>
      </c>
      <c r="CS65">
        <v>1.4593779288461</v>
      </c>
      <c r="CT65">
        <v>1.45980156509444</v>
      </c>
      <c r="CU65">
        <v>1.4602700184971</v>
      </c>
      <c r="CV65">
        <v>1.46079785476218</v>
      </c>
      <c r="CW65">
        <v>1.46141891175699</v>
      </c>
      <c r="CX65">
        <v>1.4621292685032901</v>
      </c>
      <c r="CY65">
        <v>1.4629717108482401</v>
      </c>
      <c r="CZ65">
        <v>1.46390662389616</v>
      </c>
      <c r="DA65">
        <v>1.4649066994322699</v>
      </c>
      <c r="DB65">
        <v>1.4659687812359401</v>
      </c>
      <c r="DC65">
        <v>1.4670636541880899</v>
      </c>
      <c r="DD65">
        <v>1.4682005176441999</v>
      </c>
      <c r="DE65">
        <v>1.46937624071136</v>
      </c>
      <c r="DF65">
        <v>1.47057491077264</v>
      </c>
      <c r="DG65">
        <v>1.4717974172316299</v>
      </c>
      <c r="DH65">
        <v>1.4730480857722601</v>
      </c>
      <c r="DI65">
        <v>1.47433382813619</v>
      </c>
      <c r="DJ65">
        <v>1.4756461350100101</v>
      </c>
      <c r="DK65">
        <v>1.47697034754857</v>
      </c>
      <c r="DL65">
        <v>1.47830277945352</v>
      </c>
      <c r="DM65">
        <v>1.4796228996359</v>
      </c>
      <c r="DN65">
        <v>1.48090533153147</v>
      </c>
      <c r="DO65">
        <v>1.48213848481509</v>
      </c>
      <c r="DP65">
        <v>1.4833277408983101</v>
      </c>
      <c r="DQ65">
        <v>1.4844956992241201</v>
      </c>
      <c r="DR65">
        <v>1.4856465817736899</v>
      </c>
      <c r="DS65">
        <v>1.48678408028089</v>
      </c>
      <c r="DT65">
        <v>1.48791586277419</v>
      </c>
      <c r="DU65">
        <v>1.4890321180600099</v>
      </c>
      <c r="DV65">
        <v>1.4901193494749201</v>
      </c>
      <c r="DW65">
        <v>1.4911649095017501</v>
      </c>
      <c r="DX65">
        <v>1.4921619484767099</v>
      </c>
      <c r="DY65">
        <v>1.49310979253706</v>
      </c>
      <c r="DZ65">
        <v>1.4940064318441399</v>
      </c>
      <c r="EA65">
        <v>1.49485100203236</v>
      </c>
      <c r="EB65">
        <v>1.495643227787</v>
      </c>
      <c r="EC65">
        <v>1.49638339503595</v>
      </c>
      <c r="ED65">
        <v>1.4970726472734801</v>
      </c>
      <c r="EE65">
        <v>1.49771306944725</v>
      </c>
      <c r="EF65">
        <v>1.4983072148925101</v>
      </c>
      <c r="EG65">
        <v>1.49885791286101</v>
      </c>
      <c r="EH65">
        <v>1.49936844054208</v>
      </c>
      <c r="EI65">
        <v>1.49984246196712</v>
      </c>
      <c r="EJ65">
        <v>1.50028376389804</v>
      </c>
      <c r="EK65">
        <v>1.5006959296703</v>
      </c>
      <c r="EL65">
        <v>1.5010821185080701</v>
      </c>
      <c r="EM65">
        <v>1.50144505135434</v>
      </c>
      <c r="EN65">
        <v>1.50178802458745</v>
      </c>
      <c r="EO65">
        <v>1.50211311285539</v>
      </c>
      <c r="EP65">
        <v>1.5024212592680399</v>
      </c>
      <c r="EQ65">
        <v>1.5027124680734001</v>
      </c>
      <c r="ER65">
        <v>1.5029860643806101</v>
      </c>
      <c r="ES65">
        <v>1.5032408841920799</v>
      </c>
      <c r="ET65">
        <v>1.50347544856463</v>
      </c>
      <c r="EU65">
        <v>1.5036882627594601</v>
      </c>
      <c r="EV65">
        <v>1.50387808399991</v>
      </c>
      <c r="EW65">
        <v>1.5040440162997799</v>
      </c>
      <c r="EX65">
        <v>1.5041855006134299</v>
      </c>
      <c r="EY65">
        <v>1.5043022470882901</v>
      </c>
      <c r="EZ65">
        <v>1.5043942124427601</v>
      </c>
      <c r="FA65">
        <v>1.50446161575885</v>
      </c>
      <c r="FB65">
        <v>1.5045049043251899</v>
      </c>
      <c r="FC65">
        <v>1.50452472710799</v>
      </c>
      <c r="FD65">
        <v>1.5045220443593099</v>
      </c>
      <c r="FE65">
        <v>1.5044981809070099</v>
      </c>
      <c r="FF65">
        <v>1.50445486311732</v>
      </c>
      <c r="FG65">
        <v>1.5043943193380001</v>
      </c>
      <c r="FH65">
        <v>1.5043192811789401</v>
      </c>
      <c r="FI65">
        <v>1.5042329419335001</v>
      </c>
      <c r="FJ65">
        <v>1.5041387691135499</v>
      </c>
      <c r="FK65">
        <v>1.5040404588063301</v>
      </c>
      <c r="FL65">
        <v>1.50394178105721</v>
      </c>
      <c r="FM65">
        <v>1.50384236330553</v>
      </c>
      <c r="FN65">
        <v>1.5037430696207199</v>
      </c>
      <c r="FO65">
        <v>1.5036447184041899</v>
      </c>
      <c r="FP65">
        <v>1.5035481635419601</v>
      </c>
      <c r="FQ65">
        <v>1.5034542667320001</v>
      </c>
      <c r="FR65">
        <v>1.5033638742995601</v>
      </c>
      <c r="FS65">
        <v>1.5032777921337599</v>
      </c>
      <c r="FT65">
        <v>1.5031967610588399</v>
      </c>
      <c r="FU65">
        <v>1.503121433702</v>
      </c>
      <c r="FV65">
        <v>1.5030523542927501</v>
      </c>
      <c r="FW65">
        <v>1.50298994288864</v>
      </c>
      <c r="FX65">
        <v>1.5029344847466199</v>
      </c>
      <c r="FY65">
        <v>1.5028861250213701</v>
      </c>
      <c r="FZ65">
        <v>1.5028448687131</v>
      </c>
      <c r="GA65">
        <v>1.5028105857174701</v>
      </c>
      <c r="GB65">
        <v>1.5027830206342501</v>
      </c>
      <c r="GC65">
        <v>1.5027618063686901</v>
      </c>
      <c r="GD65">
        <v>1.5027464804066899</v>
      </c>
      <c r="GE65">
        <v>1.5027365034777</v>
      </c>
      <c r="GF65">
        <v>1.5027312797066801</v>
      </c>
      <c r="GG65">
        <v>1.5027301774196899</v>
      </c>
      <c r="GH65">
        <v>1.5027325497231401</v>
      </c>
      <c r="GI65">
        <v>1.5027377541064599</v>
      </c>
      <c r="GJ65">
        <v>1.5027451704711901</v>
      </c>
      <c r="GK65">
        <v>1.50275421701347</v>
      </c>
      <c r="GL65">
        <v>1.50276436332948</v>
      </c>
      <c r="GM65">
        <v>1.5027751402265299</v>
      </c>
      <c r="GN65">
        <v>1.5027861459628999</v>
      </c>
      <c r="GO65">
        <v>1.5027970489006</v>
      </c>
      <c r="GP65">
        <v>1.5028075869477799</v>
      </c>
      <c r="GQ65">
        <v>1.5028175639089101</v>
      </c>
      <c r="GR65">
        <v>1.5028268431999401</v>
      </c>
      <c r="GS65">
        <v>1.50283533973168</v>
      </c>
      <c r="GT65">
        <v>1.5028430108147</v>
      </c>
      <c r="GU65">
        <v>1.5028498469332401</v>
      </c>
      <c r="GV65">
        <v>1.5028558632215201</v>
      </c>
      <c r="GW65">
        <v>1.5028610921796499</v>
      </c>
      <c r="GX65">
        <v>1.50286557793917</v>
      </c>
      <c r="GY65">
        <v>1.50286937189096</v>
      </c>
      <c r="GZ65">
        <v>1.50287252967848</v>
      </c>
      <c r="HA65">
        <v>1.5028751093129</v>
      </c>
      <c r="HB65">
        <v>1.50287716709761</v>
      </c>
      <c r="HC65">
        <v>1.5028787567666599</v>
      </c>
      <c r="HD65">
        <v>1.50287992956599</v>
      </c>
      <c r="HE65">
        <v>1.5028807342393899</v>
      </c>
      <c r="HF65">
        <v>1.50288121700095</v>
      </c>
      <c r="HG65">
        <v>1.50288142149163</v>
      </c>
      <c r="HH65">
        <v>1.5028813887257799</v>
      </c>
      <c r="HI65">
        <v>1.5028811570329601</v>
      </c>
      <c r="HJ65">
        <v>1.5028807620018501</v>
      </c>
      <c r="HK65">
        <v>1.5028802364324101</v>
      </c>
      <c r="HL65">
        <v>1.50287961030133</v>
      </c>
      <c r="HM65">
        <v>1.5028789107460101</v>
      </c>
      <c r="HN65">
        <v>1.5028781620724401</v>
      </c>
      <c r="HO65">
        <v>1.50287738578695</v>
      </c>
      <c r="HP65">
        <v>1.5028766006513501</v>
      </c>
      <c r="HQ65">
        <v>1.50287582276544</v>
      </c>
      <c r="HR65">
        <v>1.5028750656744601</v>
      </c>
      <c r="HS65">
        <v>1.5028743405001099</v>
      </c>
      <c r="HT65">
        <v>1.5028736560917499</v>
      </c>
      <c r="HU65">
        <v>1.5028730191947</v>
      </c>
      <c r="HV65">
        <v>1.5028724346321101</v>
      </c>
      <c r="HW65">
        <v>1.5028719054959001</v>
      </c>
      <c r="HX65">
        <v>1.50287143334355</v>
      </c>
      <c r="HY65">
        <v>1.5028710183960801</v>
      </c>
      <c r="HZ65">
        <v>1.5028706597336601</v>
      </c>
      <c r="IA65">
        <v>1.50287035548531</v>
      </c>
      <c r="IB65">
        <v>1.50287010300975</v>
      </c>
      <c r="IC65">
        <v>1.5028698990643301</v>
      </c>
      <c r="ID65">
        <v>1.50286973996077</v>
      </c>
      <c r="IE65">
        <v>1.50286962170524</v>
      </c>
      <c r="IF65">
        <v>1.50286954012339</v>
      </c>
      <c r="IG65">
        <v>1.5028694909687901</v>
      </c>
      <c r="IH65">
        <v>1.5028694700163601</v>
      </c>
      <c r="II65">
        <v>1.50286947314062</v>
      </c>
      <c r="IJ65">
        <v>1.5028694963803699</v>
      </c>
      <c r="IK65">
        <v>1.5028695359907001</v>
      </c>
      <c r="IL65">
        <v>1.5028695884835199</v>
      </c>
      <c r="IM65">
        <v>1.50286965065767</v>
      </c>
      <c r="IN65">
        <v>1.5028697196198899</v>
      </c>
      <c r="IO65">
        <v>1.50286979279682</v>
      </c>
      <c r="IP65">
        <v>1.5028698679398</v>
      </c>
      <c r="IQ65">
        <v>1.5028699431221999</v>
      </c>
      <c r="IR65">
        <v>1.5028700167304401</v>
      </c>
      <c r="IS65">
        <v>1.50287008745005</v>
      </c>
      <c r="IT65">
        <v>1.50287015424724</v>
      </c>
      <c r="IU65">
        <v>1.50287021634699</v>
      </c>
      <c r="IV65">
        <v>1.5028702732085899</v>
      </c>
      <c r="IW65">
        <v>1.5028703244994199</v>
      </c>
      <c r="IX65">
        <v>1.5028703700680499</v>
      </c>
      <c r="IY65">
        <v>1.50287040991707</v>
      </c>
      <c r="IZ65">
        <v>1.5028704441768499</v>
      </c>
      <c r="JA65">
        <v>1.50287047308023</v>
      </c>
      <c r="JB65">
        <v>1.50287049693911</v>
      </c>
      <c r="JC65">
        <v>1.5028705161229801</v>
      </c>
      <c r="JD65">
        <v>1.5028705310399</v>
      </c>
      <c r="JE65">
        <v>1.5028705421198101</v>
      </c>
      <c r="JF65">
        <v>1.5028705498003101</v>
      </c>
      <c r="JG65">
        <v>1.5028705545149701</v>
      </c>
      <c r="JH65">
        <v>1.5028705566840099</v>
      </c>
      <c r="JI65">
        <v>1.50287055670694</v>
      </c>
      <c r="JJ65">
        <v>1.5028705549572601</v>
      </c>
      <c r="JK65">
        <v>1.50287055177898</v>
      </c>
      <c r="JL65">
        <v>1.5028705474844399</v>
      </c>
      <c r="JM65">
        <v>1.50287054235325</v>
      </c>
      <c r="JN65">
        <v>1.5028705366324999</v>
      </c>
      <c r="JO65">
        <v>1.50287053053756</v>
      </c>
      <c r="JP65">
        <v>1.5028705242534</v>
      </c>
      <c r="JQ65">
        <v>1.5028705179363799</v>
      </c>
      <c r="JR65">
        <v>1.5028705117163801</v>
      </c>
      <c r="JS65">
        <v>1.5028705056989999</v>
      </c>
      <c r="JT65">
        <v>1.50287049996781</v>
      </c>
      <c r="JU65">
        <v>1.50287049458668</v>
      </c>
      <c r="JV65">
        <v>1.5028704896019001</v>
      </c>
      <c r="JW65">
        <v>1.50287048504461</v>
      </c>
      <c r="JX65">
        <v>1.50287048093247</v>
      </c>
      <c r="JY65">
        <v>1.50287047727187</v>
      </c>
      <c r="JZ65">
        <v>1.50287047405957</v>
      </c>
      <c r="KA65">
        <v>1.5028704712843799</v>
      </c>
      <c r="KB65">
        <v>1.50287046892867</v>
      </c>
      <c r="KC65">
        <v>1.5028704669696999</v>
      </c>
      <c r="KD65">
        <v>1.50287046538092</v>
      </c>
      <c r="KE65">
        <v>1.5028704641330399</v>
      </c>
      <c r="KF65">
        <v>1.5028704631949501</v>
      </c>
      <c r="KG65">
        <v>1.5028704625346601</v>
      </c>
      <c r="KH65">
        <v>1.5028704621198801</v>
      </c>
      <c r="KI65">
        <v>1.5028704619189399</v>
      </c>
      <c r="KJ65">
        <v>1.5028704619009601</v>
      </c>
      <c r="KK65">
        <v>1.5028704620365501</v>
      </c>
      <c r="KL65">
        <v>1.50287046229798</v>
      </c>
      <c r="KM65">
        <v>1.5028704626595499</v>
      </c>
      <c r="KN65">
        <v>1.5028704630976499</v>
      </c>
      <c r="KO65">
        <v>1.50287046359101</v>
      </c>
      <c r="KP65">
        <v>1.50287046412068</v>
      </c>
      <c r="KQ65">
        <v>1.50287046466995</v>
      </c>
      <c r="KR65">
        <v>1.50287046522448</v>
      </c>
      <c r="KS65">
        <v>1.5028704657722101</v>
      </c>
      <c r="KT65">
        <v>1.5028704663030501</v>
      </c>
      <c r="KU65">
        <v>1.5028704668089501</v>
      </c>
      <c r="KV65">
        <v>1.5028704672836699</v>
      </c>
      <c r="KW65">
        <v>1.5028704677225999</v>
      </c>
      <c r="KX65">
        <v>1.5028704681226901</v>
      </c>
      <c r="KY65">
        <v>1.5028704684821099</v>
      </c>
      <c r="KZ65">
        <v>1.5028704688002099</v>
      </c>
      <c r="LA65">
        <v>1.50287046907731</v>
      </c>
      <c r="LB65">
        <v>1.5028704693145001</v>
      </c>
      <c r="LC65">
        <v>1.50287046951354</v>
      </c>
      <c r="LD65">
        <v>1.5028704696767099</v>
      </c>
      <c r="LE65">
        <v>1.50287046980662</v>
      </c>
      <c r="LF65">
        <v>1.5028704699061599</v>
      </c>
      <c r="LG65">
        <v>1.5028704699783899</v>
      </c>
      <c r="LH65">
        <v>1.5028704700264</v>
      </c>
      <c r="LI65">
        <v>1.50287047005328</v>
      </c>
      <c r="LJ65">
        <v>1.5028704700620601</v>
      </c>
      <c r="LK65">
        <v>1.5028704700555999</v>
      </c>
      <c r="LL65">
        <v>1.50287047003664</v>
      </c>
      <c r="LM65">
        <v>1.5028704700076601</v>
      </c>
      <c r="LN65">
        <v>1.5028704699709601</v>
      </c>
      <c r="LO65">
        <v>1.5028704699286199</v>
      </c>
      <c r="LP65">
        <v>1.50287046988249</v>
      </c>
      <c r="LQ65">
        <v>1.50287046983414</v>
      </c>
      <c r="LR65">
        <v>1.50287046978493</v>
      </c>
      <c r="LS65">
        <v>1.50287046973604</v>
      </c>
      <c r="LT65">
        <v>1.5028704696884101</v>
      </c>
      <c r="LU65">
        <v>1.5028704696428099</v>
      </c>
      <c r="LV65">
        <v>1.5028704695997901</v>
      </c>
      <c r="LW65">
        <v>1.50287046955984</v>
      </c>
      <c r="LX65">
        <v>1.5028704695232</v>
      </c>
      <c r="LY65">
        <v>1.5028704694900901</v>
      </c>
      <c r="LZ65">
        <v>1.5028704694605699</v>
      </c>
      <c r="MA65">
        <v>1.50287046943465</v>
      </c>
      <c r="MB65">
        <v>1.5028704694122199</v>
      </c>
      <c r="MC65">
        <v>1.5028704693931401</v>
      </c>
      <c r="MD65">
        <v>1.5028704693772399</v>
      </c>
      <c r="ME65">
        <v>1.50287046936433</v>
      </c>
      <c r="MF65">
        <v>1.5028704693541499</v>
      </c>
      <c r="MG65">
        <v>1.5028704693464201</v>
      </c>
      <c r="MH65">
        <v>1.5028704693409001</v>
      </c>
      <c r="MI65">
        <v>1.50287046933738</v>
      </c>
      <c r="MJ65">
        <v>1.50287046933548</v>
      </c>
      <c r="MK65">
        <v>1.50287046933488</v>
      </c>
      <c r="ML65">
        <v>1.5028704693352399</v>
      </c>
      <c r="MM65">
        <v>1.5028704693363899</v>
      </c>
      <c r="MN65">
        <v>1.5028704693380901</v>
      </c>
      <c r="MO65">
        <v>1.50287046934019</v>
      </c>
      <c r="MP65">
        <v>1.5028704693425601</v>
      </c>
      <c r="MQ65">
        <v>1.5028704693452399</v>
      </c>
      <c r="MR65">
        <v>1.50287046934818</v>
      </c>
      <c r="MS65">
        <v>1.5028704693513699</v>
      </c>
      <c r="MT65">
        <v>1.5028704693547801</v>
      </c>
      <c r="MU65">
        <v>1.50287046935851</v>
      </c>
      <c r="MV65">
        <v>1.50287046936243</v>
      </c>
      <c r="MW65">
        <v>1.5028704693665</v>
      </c>
      <c r="MX65">
        <v>1.5028704693925401</v>
      </c>
      <c r="MY65">
        <v>1.5028704693925401</v>
      </c>
      <c r="MZ65">
        <v>1.5028704693925401</v>
      </c>
      <c r="NA65">
        <v>1.5028704693925401</v>
      </c>
      <c r="NB65">
        <v>1.5028704693925401</v>
      </c>
      <c r="NC65">
        <v>1.5028704693925401</v>
      </c>
      <c r="ND65">
        <v>1.5028704693925401</v>
      </c>
      <c r="NE65">
        <v>1.5028704693925401</v>
      </c>
      <c r="NF65">
        <v>1.5028704693925401</v>
      </c>
      <c r="NG65">
        <v>1.5028704693925401</v>
      </c>
      <c r="NH65">
        <v>1.5028704693925401</v>
      </c>
      <c r="NI65">
        <v>1.5028704693925401</v>
      </c>
      <c r="NJ65">
        <v>1.5028704693925401</v>
      </c>
      <c r="NK65">
        <v>1.5028704693925401</v>
      </c>
      <c r="NL65">
        <v>1.5028704693925401</v>
      </c>
      <c r="NM65">
        <v>1.5028704693925401</v>
      </c>
      <c r="NN65">
        <v>1.5028704693925401</v>
      </c>
      <c r="NO65">
        <v>1.5028704693925401</v>
      </c>
      <c r="NP65">
        <v>1.5028704693925401</v>
      </c>
      <c r="NQ65">
        <v>1.5028704693925401</v>
      </c>
      <c r="NR65">
        <v>1.5028704693925401</v>
      </c>
      <c r="NS65">
        <v>1.5028704693925401</v>
      </c>
      <c r="NT65">
        <v>1.5028704693925401</v>
      </c>
      <c r="NU65">
        <v>1.5028704693925401</v>
      </c>
      <c r="NV65">
        <v>1.5028704693925401</v>
      </c>
      <c r="NW65">
        <v>1.5028704693925401</v>
      </c>
      <c r="NX65">
        <v>1.5028704693925401</v>
      </c>
      <c r="NY65">
        <v>1.5028704693925401</v>
      </c>
      <c r="NZ65">
        <v>1.5028704693925401</v>
      </c>
      <c r="OA65">
        <v>1.5028704693925401</v>
      </c>
      <c r="OB65">
        <v>1.5028704693925401</v>
      </c>
      <c r="OC65">
        <v>1.5028704693925401</v>
      </c>
      <c r="OD65">
        <v>1.5028704693925401</v>
      </c>
      <c r="OE65">
        <v>1.5028704693925401</v>
      </c>
      <c r="OF65">
        <v>1.5028704693925401</v>
      </c>
      <c r="OG65">
        <v>1.5028704693925401</v>
      </c>
      <c r="OH65">
        <v>1.5028704693925401</v>
      </c>
      <c r="OI65">
        <v>1.5028704693925401</v>
      </c>
      <c r="OJ65">
        <v>1.5028704693925401</v>
      </c>
      <c r="OK65">
        <v>1.5028704693925401</v>
      </c>
      <c r="OL65">
        <v>1.5028704693925401</v>
      </c>
      <c r="OM65">
        <v>1.5028704693925401</v>
      </c>
      <c r="ON65">
        <v>1.5028704693925401</v>
      </c>
      <c r="OO65">
        <v>1.5028704693925401</v>
      </c>
      <c r="OP65">
        <v>1.5028704693925401</v>
      </c>
      <c r="OQ65">
        <v>1.5028704693925401</v>
      </c>
      <c r="OR65">
        <v>1.5028704693925401</v>
      </c>
      <c r="OS65">
        <v>1.5028704693925401</v>
      </c>
      <c r="OT65">
        <v>1.5028704693925401</v>
      </c>
      <c r="OU65">
        <v>1.5028704693925401</v>
      </c>
      <c r="OV65">
        <v>1.5028704693925401</v>
      </c>
      <c r="OW65">
        <v>1.5028704693925401</v>
      </c>
      <c r="OX65">
        <v>1.5028704693925401</v>
      </c>
      <c r="OY65">
        <v>1.5028704693925401</v>
      </c>
      <c r="OZ65">
        <v>1.5028704693925401</v>
      </c>
      <c r="PA65">
        <v>1.5028704693925401</v>
      </c>
      <c r="PB65">
        <v>1.5028704693925401</v>
      </c>
      <c r="PC65">
        <v>1.5028704693925401</v>
      </c>
      <c r="PD65">
        <v>1.5028704693925401</v>
      </c>
      <c r="PE65">
        <v>1.5028704693925401</v>
      </c>
      <c r="PF65">
        <v>1.5028704693925401</v>
      </c>
      <c r="PG65">
        <v>1.5028704693925401</v>
      </c>
      <c r="PH65">
        <v>1.5028704693925401</v>
      </c>
      <c r="PI65">
        <v>1.5028704693925401</v>
      </c>
      <c r="PJ65">
        <v>1.5028704693925401</v>
      </c>
      <c r="PK65">
        <v>1.5028704693925401</v>
      </c>
      <c r="PL65">
        <v>1.5028704693925401</v>
      </c>
      <c r="PM65">
        <v>1.5028704693925401</v>
      </c>
      <c r="PN65">
        <v>1.5028704693925401</v>
      </c>
      <c r="PO65">
        <v>1.5028704693925401</v>
      </c>
      <c r="PP65">
        <v>1.5028704693925401</v>
      </c>
      <c r="PQ65">
        <v>1.5028704693925401</v>
      </c>
      <c r="PR65">
        <v>1.5028704693925401</v>
      </c>
      <c r="PS65">
        <v>1.5028704693925401</v>
      </c>
      <c r="PT65">
        <v>1.5028704693925401</v>
      </c>
      <c r="PU65">
        <v>1.5028704693925401</v>
      </c>
      <c r="PV65">
        <v>1.5028704693925401</v>
      </c>
      <c r="PW65">
        <v>1.5028704693925401</v>
      </c>
      <c r="PX65">
        <v>1.5028704693925401</v>
      </c>
      <c r="PY65">
        <v>1.5028704693925401</v>
      </c>
    </row>
    <row r="66" spans="1:441" x14ac:dyDescent="0.25">
      <c r="A66">
        <v>0.43070617759791902</v>
      </c>
      <c r="B66">
        <v>0.43302290228278101</v>
      </c>
      <c r="C66">
        <v>0.43514215513464599</v>
      </c>
      <c r="D66">
        <v>0.43819742278812401</v>
      </c>
      <c r="E66">
        <v>0.44194439362851701</v>
      </c>
      <c r="F66">
        <v>0.44637117883933097</v>
      </c>
      <c r="G66">
        <v>0.45117513384592001</v>
      </c>
      <c r="H66">
        <v>0.45653050106037102</v>
      </c>
      <c r="I66">
        <v>0.46212365661125998</v>
      </c>
      <c r="J66">
        <v>0.46788476912990301</v>
      </c>
      <c r="K66">
        <v>0.47375810444529598</v>
      </c>
      <c r="L66">
        <v>0.48029843390958799</v>
      </c>
      <c r="M66">
        <v>0.48713548807179502</v>
      </c>
      <c r="N66">
        <v>0.49488774967605398</v>
      </c>
      <c r="O66">
        <v>0.50285183615114104</v>
      </c>
      <c r="P66">
        <v>0.51126002101814605</v>
      </c>
      <c r="Q66">
        <v>0.52006954892304902</v>
      </c>
      <c r="R66">
        <v>0.52920967815779596</v>
      </c>
      <c r="S66">
        <v>0.53935033883514405</v>
      </c>
      <c r="T66">
        <v>0.54916909367715205</v>
      </c>
      <c r="U66">
        <v>0.56034324665333801</v>
      </c>
      <c r="V66">
        <v>0.57077106152495904</v>
      </c>
      <c r="W66">
        <v>0.58204549127917904</v>
      </c>
      <c r="X66">
        <v>0.59361007886357098</v>
      </c>
      <c r="Y66">
        <v>0.60515642899157596</v>
      </c>
      <c r="Z66">
        <v>0.61728673631812703</v>
      </c>
      <c r="AA66">
        <v>0.65152402556612798</v>
      </c>
      <c r="AB66">
        <v>0.67057871089677401</v>
      </c>
      <c r="AC66">
        <v>0.68981359988687396</v>
      </c>
      <c r="AD66">
        <v>0.70948544442778205</v>
      </c>
      <c r="AE66">
        <v>0.72832204826929103</v>
      </c>
      <c r="AF66">
        <v>0.74748257796880402</v>
      </c>
      <c r="AG66">
        <v>0.76725529889406496</v>
      </c>
      <c r="AH66">
        <v>0.78614279121932695</v>
      </c>
      <c r="AI66">
        <v>0.80544978733462802</v>
      </c>
      <c r="AJ66">
        <v>0.82450552758710205</v>
      </c>
      <c r="AK66">
        <v>0.84325784992365904</v>
      </c>
      <c r="AL66">
        <v>0.86123709809091298</v>
      </c>
      <c r="AM66">
        <v>0.87959064947907994</v>
      </c>
      <c r="AN66">
        <v>0.89587784767454604</v>
      </c>
      <c r="AO66">
        <v>0.91367428536087103</v>
      </c>
      <c r="AP66">
        <v>0.92886305901684796</v>
      </c>
      <c r="AQ66">
        <v>0.94545361998925803</v>
      </c>
      <c r="AR66">
        <v>0.96108023532405895</v>
      </c>
      <c r="AS66">
        <v>0.97804071875226695</v>
      </c>
      <c r="AT66">
        <v>0.99458046984341897</v>
      </c>
      <c r="AU66">
        <v>1.01091065779468</v>
      </c>
      <c r="AV66">
        <v>1.0286931033003599</v>
      </c>
      <c r="AW66">
        <v>1.04594554346305</v>
      </c>
      <c r="AX66">
        <v>1.0653991919077901</v>
      </c>
      <c r="AY66">
        <v>1.0834200297612</v>
      </c>
      <c r="AZ66">
        <v>1.1004466054016599</v>
      </c>
      <c r="BA66">
        <v>1.1195891616098601</v>
      </c>
      <c r="BB66">
        <v>1.1355874643405</v>
      </c>
      <c r="BC66">
        <v>1.15210209220699</v>
      </c>
      <c r="BD66">
        <v>1.1672204747956001</v>
      </c>
      <c r="BE66">
        <v>1.18042154912562</v>
      </c>
      <c r="BF66">
        <v>1.1947200326035401</v>
      </c>
      <c r="BG66">
        <v>1.2064505558507099</v>
      </c>
      <c r="BH66">
        <v>1.21777356378841</v>
      </c>
      <c r="BI66">
        <v>1.2270251797016001</v>
      </c>
      <c r="BJ66">
        <v>1.23509974037571</v>
      </c>
      <c r="BK66">
        <v>1.24036410382888</v>
      </c>
      <c r="BL66">
        <v>1.2449506397368799</v>
      </c>
      <c r="BM66">
        <v>1.2473372619732701</v>
      </c>
      <c r="BN66">
        <v>1.24861134766946</v>
      </c>
      <c r="BO66">
        <v>1.24934034021095</v>
      </c>
      <c r="BP66">
        <v>1.2511960839118501</v>
      </c>
      <c r="BQ66">
        <v>1.25295705973328</v>
      </c>
      <c r="BR66">
        <v>1.2539524704425999</v>
      </c>
      <c r="BS66">
        <v>1.25447380917754</v>
      </c>
      <c r="BT66">
        <v>1.2546398644764101</v>
      </c>
      <c r="BU66">
        <v>1.2547248959398301</v>
      </c>
      <c r="BV66">
        <v>1.25440959923046</v>
      </c>
      <c r="BW66">
        <v>1.2542922100937901</v>
      </c>
      <c r="BX66">
        <v>1.2539000958094999</v>
      </c>
      <c r="BY66">
        <v>1.2536200960375501</v>
      </c>
      <c r="BZ66">
        <v>1.25337657161584</v>
      </c>
      <c r="CA66">
        <v>1.2531456472089999</v>
      </c>
      <c r="CB66">
        <v>1.2528962220540301</v>
      </c>
      <c r="CC66">
        <v>1.2528204053048799</v>
      </c>
      <c r="CD66">
        <v>1.2528590796201999</v>
      </c>
      <c r="CE66">
        <v>1.2529377272792299</v>
      </c>
      <c r="CF66">
        <v>1.2529695346933001</v>
      </c>
      <c r="CG66">
        <v>1.25303634968124</v>
      </c>
      <c r="CH66">
        <v>1.25306958874399</v>
      </c>
      <c r="CI66">
        <v>1.25308452801222</v>
      </c>
      <c r="CJ66">
        <v>1.2530979276434</v>
      </c>
      <c r="CK66">
        <v>1.25312085082202</v>
      </c>
      <c r="CL66">
        <v>1.2531709344723601</v>
      </c>
      <c r="CM66">
        <v>1.2532428313700199</v>
      </c>
      <c r="CN66">
        <v>1.25333128899881</v>
      </c>
      <c r="CO66">
        <v>1.2534310709348899</v>
      </c>
      <c r="CP66">
        <v>1.2535807699907999</v>
      </c>
      <c r="CQ66">
        <v>1.25373930378436</v>
      </c>
      <c r="CR66">
        <v>1.25390638197893</v>
      </c>
      <c r="CS66">
        <v>1.2540944951873201</v>
      </c>
      <c r="CT66">
        <v>1.2543114638113699</v>
      </c>
      <c r="CU66">
        <v>1.2545686032807</v>
      </c>
      <c r="CV66">
        <v>1.2548891425327799</v>
      </c>
      <c r="CW66">
        <v>1.25529167611929</v>
      </c>
      <c r="CX66">
        <v>1.25580869058786</v>
      </c>
      <c r="CY66">
        <v>1.25643757702809</v>
      </c>
      <c r="CZ66">
        <v>1.2571731398549399</v>
      </c>
      <c r="DA66">
        <v>1.2579805377687301</v>
      </c>
      <c r="DB66">
        <v>1.2588352270768099</v>
      </c>
      <c r="DC66">
        <v>1.25973402739633</v>
      </c>
      <c r="DD66">
        <v>1.26065145468705</v>
      </c>
      <c r="DE66">
        <v>1.26159521400637</v>
      </c>
      <c r="DF66">
        <v>1.2625626104470999</v>
      </c>
      <c r="DG66">
        <v>1.2635404005738</v>
      </c>
      <c r="DH66">
        <v>1.26453034840214</v>
      </c>
      <c r="DI66">
        <v>1.26553731656214</v>
      </c>
      <c r="DJ66">
        <v>1.26656846799968</v>
      </c>
      <c r="DK66">
        <v>1.2676178802048801</v>
      </c>
      <c r="DL66">
        <v>1.26867463412796</v>
      </c>
      <c r="DM66">
        <v>1.26973745496637</v>
      </c>
      <c r="DN66">
        <v>1.2707904233018299</v>
      </c>
      <c r="DO66">
        <v>1.2718133936968601</v>
      </c>
      <c r="DP66">
        <v>1.27279813488211</v>
      </c>
      <c r="DQ66">
        <v>1.27375046008085</v>
      </c>
      <c r="DR66">
        <v>1.2746902614545399</v>
      </c>
      <c r="DS66">
        <v>1.2756210184989001</v>
      </c>
      <c r="DT66">
        <v>1.2765457831563001</v>
      </c>
      <c r="DU66">
        <v>1.2774709214253099</v>
      </c>
      <c r="DV66">
        <v>1.27838766445753</v>
      </c>
      <c r="DW66">
        <v>1.2792838989909701</v>
      </c>
      <c r="DX66">
        <v>1.2801483541326</v>
      </c>
      <c r="DY66">
        <v>1.28097475601141</v>
      </c>
      <c r="DZ66">
        <v>1.2817619411343499</v>
      </c>
      <c r="EA66">
        <v>1.28250742842244</v>
      </c>
      <c r="EB66">
        <v>1.28320973811058</v>
      </c>
      <c r="EC66">
        <v>1.28386795083942</v>
      </c>
      <c r="ED66">
        <v>1.2844817198293801</v>
      </c>
      <c r="EE66">
        <v>1.2850515198908501</v>
      </c>
      <c r="EF66">
        <v>1.2855787482879</v>
      </c>
      <c r="EG66">
        <v>1.28606533107368</v>
      </c>
      <c r="EH66">
        <v>1.2865135363673501</v>
      </c>
      <c r="EI66">
        <v>1.28692613257122</v>
      </c>
      <c r="EJ66">
        <v>1.2873063239720099</v>
      </c>
      <c r="EK66">
        <v>1.2876575276523201</v>
      </c>
      <c r="EL66">
        <v>1.2879830287891101</v>
      </c>
      <c r="EM66">
        <v>1.28828577952861</v>
      </c>
      <c r="EN66">
        <v>1.28856953011332</v>
      </c>
      <c r="EO66">
        <v>1.28883707476076</v>
      </c>
      <c r="EP66">
        <v>1.2890901842946001</v>
      </c>
      <c r="EQ66">
        <v>1.2893296822106699</v>
      </c>
      <c r="ER66">
        <v>1.28955560570074</v>
      </c>
      <c r="ES66">
        <v>1.28976742224102</v>
      </c>
      <c r="ET66">
        <v>1.2899641854955399</v>
      </c>
      <c r="EU66">
        <v>1.29014467913443</v>
      </c>
      <c r="EV66">
        <v>1.2903076694226301</v>
      </c>
      <c r="EW66">
        <v>1.29045212881378</v>
      </c>
      <c r="EX66">
        <v>1.29057731181767</v>
      </c>
      <c r="EY66">
        <v>1.2906827452488501</v>
      </c>
      <c r="EZ66">
        <v>1.29076817160017</v>
      </c>
      <c r="FA66">
        <v>1.2908335323620199</v>
      </c>
      <c r="FB66">
        <v>1.29087898322735</v>
      </c>
      <c r="FC66">
        <v>1.2909048658668301</v>
      </c>
      <c r="FD66">
        <v>1.2909116863977399</v>
      </c>
      <c r="FE66">
        <v>1.2909002109099901</v>
      </c>
      <c r="FF66">
        <v>1.2908715101463899</v>
      </c>
      <c r="FG66">
        <v>1.2908269915728301</v>
      </c>
      <c r="FH66">
        <v>1.2907684864059901</v>
      </c>
      <c r="FI66">
        <v>1.29069824933871</v>
      </c>
      <c r="FJ66">
        <v>1.2906189237376</v>
      </c>
      <c r="FK66">
        <v>1.29053338287377</v>
      </c>
      <c r="FL66">
        <v>1.2904446960306499</v>
      </c>
      <c r="FM66">
        <v>1.29035599801545</v>
      </c>
      <c r="FN66">
        <v>1.2902668659515399</v>
      </c>
      <c r="FO66">
        <v>1.2901780420168201</v>
      </c>
      <c r="FP66">
        <v>1.2900902229772699</v>
      </c>
      <c r="FQ66">
        <v>1.2900041382819001</v>
      </c>
      <c r="FR66">
        <v>1.28992052563966</v>
      </c>
      <c r="FS66">
        <v>1.28984011098325</v>
      </c>
      <c r="FT66">
        <v>1.2897635866586299</v>
      </c>
      <c r="FU66">
        <v>1.2896915899180199</v>
      </c>
      <c r="FV66">
        <v>1.2896246826406801</v>
      </c>
      <c r="FW66">
        <v>1.28956333353949</v>
      </c>
      <c r="FX66">
        <v>1.2895079041822499</v>
      </c>
      <c r="FY66">
        <v>1.2894586394707901</v>
      </c>
      <c r="FZ66">
        <v>1.2894156627476501</v>
      </c>
      <c r="GA66">
        <v>1.28937897547782</v>
      </c>
      <c r="GB66">
        <v>1.2893484614062201</v>
      </c>
      <c r="GC66">
        <v>1.28932389477622</v>
      </c>
      <c r="GD66">
        <v>1.2893049516856401</v>
      </c>
      <c r="GE66">
        <v>1.28929122432484</v>
      </c>
      <c r="GF66">
        <v>1.2892822372934301</v>
      </c>
      <c r="GG66">
        <v>1.2892774652493799</v>
      </c>
      <c r="GH66">
        <v>1.2892763511534799</v>
      </c>
      <c r="GI66">
        <v>1.2892783243363199</v>
      </c>
      <c r="GJ66">
        <v>1.2892828177260101</v>
      </c>
      <c r="GK66">
        <v>1.28928928370928</v>
      </c>
      <c r="GL66">
        <v>1.2892972081209899</v>
      </c>
      <c r="GM66">
        <v>1.2893061218070001</v>
      </c>
      <c r="GN66">
        <v>1.28931560930355</v>
      </c>
      <c r="GO66">
        <v>1.2893253143858201</v>
      </c>
      <c r="GP66">
        <v>1.28933494246859</v>
      </c>
      <c r="GQ66">
        <v>1.2893442601830001</v>
      </c>
      <c r="GR66">
        <v>1.2893530922382599</v>
      </c>
      <c r="GS66">
        <v>1.28936131596107</v>
      </c>
      <c r="GT66">
        <v>1.2893688542134001</v>
      </c>
      <c r="GU66">
        <v>1.28937566743565</v>
      </c>
      <c r="GV66">
        <v>1.28938174555764</v>
      </c>
      <c r="GW66">
        <v>1.28938710050775</v>
      </c>
      <c r="GX66">
        <v>1.28939175979548</v>
      </c>
      <c r="GY66">
        <v>1.2893957614414799</v>
      </c>
      <c r="GZ66">
        <v>1.2893991500992501</v>
      </c>
      <c r="HA66">
        <v>1.28940197436749</v>
      </c>
      <c r="HB66">
        <v>1.28940428508668</v>
      </c>
      <c r="HC66">
        <v>1.28940613176708</v>
      </c>
      <c r="HD66">
        <v>1.2894075617574301</v>
      </c>
      <c r="HE66">
        <v>1.2894086203048101</v>
      </c>
      <c r="HF66">
        <v>1.2894093505256099</v>
      </c>
      <c r="HG66">
        <v>1.2894097933656601</v>
      </c>
      <c r="HH66">
        <v>1.2894099875471201</v>
      </c>
      <c r="HI66">
        <v>1.28940996950788</v>
      </c>
      <c r="HJ66">
        <v>1.2894097733383201</v>
      </c>
      <c r="HK66">
        <v>1.2894094307214301</v>
      </c>
      <c r="HL66">
        <v>1.2894089708819201</v>
      </c>
      <c r="HM66">
        <v>1.2894084205486001</v>
      </c>
      <c r="HN66">
        <v>1.28940780393456</v>
      </c>
      <c r="HO66">
        <v>1.2894071427396501</v>
      </c>
      <c r="HP66">
        <v>1.2894064561754099</v>
      </c>
      <c r="HQ66">
        <v>1.2894057610115299</v>
      </c>
      <c r="HR66">
        <v>1.28940507164734</v>
      </c>
      <c r="HS66">
        <v>1.2894044002061</v>
      </c>
      <c r="HT66">
        <v>1.2894037566507399</v>
      </c>
      <c r="HU66">
        <v>1.28940314891777</v>
      </c>
      <c r="HV66">
        <v>1.28940258306668</v>
      </c>
      <c r="HW66">
        <v>1.28940206344173</v>
      </c>
      <c r="HX66">
        <v>1.2894015928418701</v>
      </c>
      <c r="HY66">
        <v>1.2894011726961301</v>
      </c>
      <c r="HZ66">
        <v>1.2894008032400599</v>
      </c>
      <c r="IA66">
        <v>1.28940048369021</v>
      </c>
      <c r="IB66">
        <v>1.2894002124133199</v>
      </c>
      <c r="IC66">
        <v>1.28939998708764</v>
      </c>
      <c r="ID66">
        <v>1.2893998048536099</v>
      </c>
      <c r="IE66">
        <v>1.2893996624527699</v>
      </c>
      <c r="IF66">
        <v>1.2893995563526299</v>
      </c>
      <c r="IG66">
        <v>1.2893994828581501</v>
      </c>
      <c r="IH66">
        <v>1.28939943820831</v>
      </c>
      <c r="II66">
        <v>1.28939941865936</v>
      </c>
      <c r="IJ66">
        <v>1.2893994205544099</v>
      </c>
      <c r="IK66">
        <v>1.28939944038107</v>
      </c>
      <c r="IL66">
        <v>1.2893994748176201</v>
      </c>
      <c r="IM66">
        <v>1.2893995207690601</v>
      </c>
      <c r="IN66">
        <v>1.289399575394</v>
      </c>
      <c r="IO66">
        <v>1.2893996361231801</v>
      </c>
      <c r="IP66">
        <v>1.28939970067031</v>
      </c>
      <c r="IQ66">
        <v>1.28939976703634</v>
      </c>
      <c r="IR66">
        <v>1.2893998335071799</v>
      </c>
      <c r="IS66">
        <v>1.2893998986458901</v>
      </c>
      <c r="IT66">
        <v>1.2893999612803999</v>
      </c>
      <c r="IU66">
        <v>1.28940002048731</v>
      </c>
      <c r="IV66">
        <v>1.2894000755725801</v>
      </c>
      <c r="IW66">
        <v>1.2894001260499499</v>
      </c>
      <c r="IX66">
        <v>1.28940017161786</v>
      </c>
      <c r="IY66">
        <v>1.28940021213569</v>
      </c>
      <c r="IZ66">
        <v>1.2894002475997099</v>
      </c>
      <c r="JA66">
        <v>1.28940027812001</v>
      </c>
      <c r="JB66">
        <v>1.2894003038980399</v>
      </c>
      <c r="JC66">
        <v>1.2894003252059001</v>
      </c>
      <c r="JD66">
        <v>1.2894003423673901</v>
      </c>
      <c r="JE66">
        <v>1.2894003557411</v>
      </c>
      <c r="JF66">
        <v>1.2894003657056201</v>
      </c>
      <c r="JG66">
        <v>1.2894003726469201</v>
      </c>
      <c r="JH66">
        <v>1.2894003769479501</v>
      </c>
      <c r="JI66">
        <v>1.2894003789803099</v>
      </c>
      <c r="JJ66">
        <v>1.28940037909768</v>
      </c>
      <c r="JK66">
        <v>1.2894003776310801</v>
      </c>
      <c r="JL66">
        <v>1.2894003748856999</v>
      </c>
      <c r="JM66">
        <v>1.2894003711388999</v>
      </c>
      <c r="JN66">
        <v>1.2894003666392799</v>
      </c>
      <c r="JO66">
        <v>1.2894003616067</v>
      </c>
      <c r="JP66">
        <v>1.2894003562330401</v>
      </c>
      <c r="JQ66">
        <v>1.2894003506832801</v>
      </c>
      <c r="JR66">
        <v>1.2894003450970499</v>
      </c>
      <c r="JS66">
        <v>1.2894003395905</v>
      </c>
      <c r="JT66">
        <v>1.2894003342582201</v>
      </c>
      <c r="JU66">
        <v>1.2894003291752101</v>
      </c>
      <c r="JV66">
        <v>1.28940032439896</v>
      </c>
      <c r="JW66">
        <v>1.28940031997129</v>
      </c>
      <c r="JX66">
        <v>1.2894003159204701</v>
      </c>
      <c r="JY66">
        <v>1.2894003122628099</v>
      </c>
      <c r="JZ66">
        <v>1.2894003090044699</v>
      </c>
      <c r="KA66">
        <v>1.2894003061430599</v>
      </c>
      <c r="KB66">
        <v>1.28940030366903</v>
      </c>
      <c r="KC66">
        <v>1.2894003015670501</v>
      </c>
      <c r="KD66">
        <v>1.28940029981722</v>
      </c>
      <c r="KE66">
        <v>1.2894002983961901</v>
      </c>
      <c r="KF66">
        <v>1.28940029727814</v>
      </c>
      <c r="KG66">
        <v>1.28940029643559</v>
      </c>
      <c r="KH66">
        <v>1.28940029584024</v>
      </c>
      <c r="KI66">
        <v>1.2894002954635</v>
      </c>
      <c r="KJ66">
        <v>1.2894002952773</v>
      </c>
      <c r="KK66">
        <v>1.28940029525426</v>
      </c>
      <c r="KL66">
        <v>1.2894002953682899</v>
      </c>
      <c r="KM66">
        <v>1.2894002955947701</v>
      </c>
      <c r="KN66">
        <v>1.2894002959108599</v>
      </c>
      <c r="KO66">
        <v>1.28940029629557</v>
      </c>
      <c r="KP66">
        <v>1.28940029673</v>
      </c>
      <c r="KQ66">
        <v>1.28940029719727</v>
      </c>
      <c r="KR66">
        <v>1.2894002976825101</v>
      </c>
      <c r="KS66">
        <v>1.28940029817293</v>
      </c>
      <c r="KT66">
        <v>1.2894002986577899</v>
      </c>
      <c r="KU66">
        <v>1.28940029912808</v>
      </c>
      <c r="KV66">
        <v>1.2894002995766001</v>
      </c>
      <c r="KW66">
        <v>1.2894002999977601</v>
      </c>
      <c r="KX66">
        <v>1.2894003003874399</v>
      </c>
      <c r="KY66">
        <v>1.28940030074288</v>
      </c>
      <c r="KZ66">
        <v>1.2894003010624</v>
      </c>
      <c r="LA66">
        <v>1.2894003013454001</v>
      </c>
      <c r="LB66">
        <v>1.2894003015921101</v>
      </c>
      <c r="LC66">
        <v>1.2894003018034901</v>
      </c>
      <c r="LD66">
        <v>1.28940030198106</v>
      </c>
      <c r="LE66">
        <v>1.2894003021268099</v>
      </c>
      <c r="LF66">
        <v>1.28940030224305</v>
      </c>
      <c r="LG66">
        <v>1.2894003023323199</v>
      </c>
      <c r="LH66">
        <v>1.28940030239731</v>
      </c>
      <c r="LI66">
        <v>1.2894003024407601</v>
      </c>
      <c r="LJ66">
        <v>1.2894003024653999</v>
      </c>
      <c r="LK66">
        <v>1.28940030247392</v>
      </c>
      <c r="LL66">
        <v>1.2894003024688401</v>
      </c>
      <c r="LM66">
        <v>1.28940030245259</v>
      </c>
      <c r="LN66">
        <v>1.2894003024273899</v>
      </c>
      <c r="LO66">
        <v>1.28940030239526</v>
      </c>
      <c r="LP66">
        <v>1.28940030235806</v>
      </c>
      <c r="LQ66">
        <v>1.2894003023174301</v>
      </c>
      <c r="LR66">
        <v>1.28940030227476</v>
      </c>
      <c r="LS66">
        <v>1.2894003022312801</v>
      </c>
      <c r="LT66">
        <v>1.28940030218803</v>
      </c>
      <c r="LU66">
        <v>1.28940030214585</v>
      </c>
      <c r="LV66">
        <v>1.2894003021054401</v>
      </c>
      <c r="LW66">
        <v>1.28940030206728</v>
      </c>
      <c r="LX66">
        <v>1.2894003020318201</v>
      </c>
      <c r="LY66">
        <v>1.2894003019992699</v>
      </c>
      <c r="LZ66">
        <v>1.2894003019698399</v>
      </c>
      <c r="MA66">
        <v>1.28940030194357</v>
      </c>
      <c r="MB66">
        <v>1.2894003019205</v>
      </c>
      <c r="MC66">
        <v>1.2894003019005</v>
      </c>
      <c r="MD66">
        <v>1.2894003018834901</v>
      </c>
      <c r="ME66">
        <v>1.2894003018692901</v>
      </c>
      <c r="MF66">
        <v>1.28940030185775</v>
      </c>
      <c r="MG66">
        <v>1.28940030184863</v>
      </c>
      <c r="MH66">
        <v>1.28940030184168</v>
      </c>
      <c r="MI66">
        <v>1.28940030183671</v>
      </c>
      <c r="MJ66">
        <v>1.2894003018335001</v>
      </c>
      <c r="MK66">
        <v>1.2894003018317499</v>
      </c>
      <c r="ML66">
        <v>1.28940030183111</v>
      </c>
      <c r="MM66">
        <v>1.28940030183131</v>
      </c>
      <c r="MN66">
        <v>1.28940030183216</v>
      </c>
      <c r="MO66">
        <v>1.2894003018334499</v>
      </c>
      <c r="MP66">
        <v>1.2894003018350799</v>
      </c>
      <c r="MQ66">
        <v>1.28940030183692</v>
      </c>
      <c r="MR66">
        <v>1.2894003018390301</v>
      </c>
      <c r="MS66">
        <v>1.2894003018414</v>
      </c>
      <c r="MT66">
        <v>1.2894003018440301</v>
      </c>
      <c r="MU66">
        <v>1.28940030184692</v>
      </c>
      <c r="MV66">
        <v>1.2894003018501601</v>
      </c>
      <c r="MW66">
        <v>1.28940030185364</v>
      </c>
      <c r="MX66">
        <v>1.28940030188216</v>
      </c>
      <c r="MY66">
        <v>1.28940030188216</v>
      </c>
      <c r="MZ66">
        <v>1.28940030188216</v>
      </c>
      <c r="NA66">
        <v>1.28940030188216</v>
      </c>
      <c r="NB66">
        <v>1.28940030188216</v>
      </c>
      <c r="NC66">
        <v>1.28940030188216</v>
      </c>
      <c r="ND66">
        <v>1.28940030188216</v>
      </c>
      <c r="NE66">
        <v>1.28940030188216</v>
      </c>
      <c r="NF66">
        <v>1.28940030188216</v>
      </c>
      <c r="NG66">
        <v>1.28940030188216</v>
      </c>
      <c r="NH66">
        <v>1.28940030188216</v>
      </c>
      <c r="NI66">
        <v>1.28940030188216</v>
      </c>
      <c r="NJ66">
        <v>1.28940030188216</v>
      </c>
      <c r="NK66">
        <v>1.28940030188216</v>
      </c>
      <c r="NL66">
        <v>1.28940030188216</v>
      </c>
      <c r="NM66">
        <v>1.28940030188216</v>
      </c>
      <c r="NN66">
        <v>1.28940030188216</v>
      </c>
      <c r="NO66">
        <v>1.28940030188216</v>
      </c>
      <c r="NP66">
        <v>1.28940030188216</v>
      </c>
      <c r="NQ66">
        <v>1.28940030188216</v>
      </c>
      <c r="NR66">
        <v>1.28940030188216</v>
      </c>
      <c r="NS66">
        <v>1.28940030188216</v>
      </c>
      <c r="NT66">
        <v>1.28940030188216</v>
      </c>
      <c r="NU66">
        <v>1.28940030188216</v>
      </c>
      <c r="NV66">
        <v>1.28940030188216</v>
      </c>
      <c r="NW66">
        <v>1.28940030188216</v>
      </c>
      <c r="NX66">
        <v>1.28940030188216</v>
      </c>
      <c r="NY66">
        <v>1.28940030188216</v>
      </c>
      <c r="NZ66">
        <v>1.28940030188216</v>
      </c>
      <c r="OA66">
        <v>1.28940030188216</v>
      </c>
      <c r="OB66">
        <v>1.28940030188216</v>
      </c>
      <c r="OC66">
        <v>1.28940030188216</v>
      </c>
      <c r="OD66">
        <v>1.28940030188216</v>
      </c>
      <c r="OE66">
        <v>1.28940030188216</v>
      </c>
      <c r="OF66">
        <v>1.28940030188216</v>
      </c>
      <c r="OG66">
        <v>1.28940030188216</v>
      </c>
      <c r="OH66">
        <v>1.28940030188216</v>
      </c>
      <c r="OI66">
        <v>1.28940030188216</v>
      </c>
      <c r="OJ66">
        <v>1.28940030188216</v>
      </c>
      <c r="OK66">
        <v>1.28940030188216</v>
      </c>
      <c r="OL66">
        <v>1.28940030188216</v>
      </c>
      <c r="OM66">
        <v>1.28940030188216</v>
      </c>
      <c r="ON66">
        <v>1.28940030188216</v>
      </c>
      <c r="OO66">
        <v>1.28940030188216</v>
      </c>
      <c r="OP66">
        <v>1.28940030188216</v>
      </c>
      <c r="OQ66">
        <v>1.28940030188216</v>
      </c>
      <c r="OR66">
        <v>1.28940030188216</v>
      </c>
      <c r="OS66">
        <v>1.28940030188216</v>
      </c>
      <c r="OT66">
        <v>1.28940030188216</v>
      </c>
      <c r="OU66">
        <v>1.28940030188216</v>
      </c>
      <c r="OV66">
        <v>1.28940030188216</v>
      </c>
      <c r="OW66">
        <v>1.28940030188216</v>
      </c>
      <c r="OX66">
        <v>1.28940030188216</v>
      </c>
      <c r="OY66">
        <v>1.28940030188216</v>
      </c>
      <c r="OZ66">
        <v>1.28940030188216</v>
      </c>
      <c r="PA66">
        <v>1.28940030188216</v>
      </c>
      <c r="PB66">
        <v>1.28940030188216</v>
      </c>
      <c r="PC66">
        <v>1.28940030188216</v>
      </c>
      <c r="PD66">
        <v>1.28940030188216</v>
      </c>
      <c r="PE66">
        <v>1.28940030188216</v>
      </c>
      <c r="PF66">
        <v>1.28940030188216</v>
      </c>
      <c r="PG66">
        <v>1.28940030188216</v>
      </c>
      <c r="PH66">
        <v>1.28940030188216</v>
      </c>
      <c r="PI66">
        <v>1.28940030188216</v>
      </c>
      <c r="PJ66">
        <v>1.28940030188216</v>
      </c>
      <c r="PK66">
        <v>1.28940030188216</v>
      </c>
      <c r="PL66">
        <v>1.28940030188216</v>
      </c>
      <c r="PM66">
        <v>1.28940030188216</v>
      </c>
      <c r="PN66">
        <v>1.28940030188216</v>
      </c>
      <c r="PO66">
        <v>1.28940030188216</v>
      </c>
      <c r="PP66">
        <v>1.28940030188216</v>
      </c>
      <c r="PQ66">
        <v>1.28940030188216</v>
      </c>
      <c r="PR66">
        <v>1.28940030188216</v>
      </c>
      <c r="PS66">
        <v>1.28940030188216</v>
      </c>
      <c r="PT66">
        <v>1.28940030188216</v>
      </c>
      <c r="PU66">
        <v>1.28940030188216</v>
      </c>
      <c r="PV66">
        <v>1.28940030188216</v>
      </c>
      <c r="PW66">
        <v>1.28940030188216</v>
      </c>
      <c r="PX66">
        <v>1.28940030188216</v>
      </c>
      <c r="PY66">
        <v>1.28940030188216</v>
      </c>
    </row>
    <row r="67" spans="1:441" x14ac:dyDescent="0.25">
      <c r="A67">
        <v>0.327813324701488</v>
      </c>
      <c r="B67">
        <v>0.32934959183608897</v>
      </c>
      <c r="C67">
        <v>0.33093729619488699</v>
      </c>
      <c r="D67">
        <v>0.33322937692714399</v>
      </c>
      <c r="E67">
        <v>0.33631774288581601</v>
      </c>
      <c r="F67">
        <v>0.33990401110372198</v>
      </c>
      <c r="G67">
        <v>0.34400265186233903</v>
      </c>
      <c r="H67">
        <v>0.34833182958083198</v>
      </c>
      <c r="I67">
        <v>0.35312023543044402</v>
      </c>
      <c r="J67">
        <v>0.35810030929101799</v>
      </c>
      <c r="K67">
        <v>0.36324298366860203</v>
      </c>
      <c r="L67">
        <v>0.36852875427156601</v>
      </c>
      <c r="M67">
        <v>0.37450313980997901</v>
      </c>
      <c r="N67">
        <v>0.38087708534473802</v>
      </c>
      <c r="O67">
        <v>0.38802905221049999</v>
      </c>
      <c r="P67">
        <v>0.39527212271504503</v>
      </c>
      <c r="Q67">
        <v>0.40286955169662497</v>
      </c>
      <c r="R67">
        <v>0.41078470081170398</v>
      </c>
      <c r="S67">
        <v>0.41895752841718198</v>
      </c>
      <c r="T67">
        <v>0.42802812268273399</v>
      </c>
      <c r="U67">
        <v>0.43683466319945802</v>
      </c>
      <c r="V67">
        <v>0.44687174357259701</v>
      </c>
      <c r="W67">
        <v>0.45626056860376102</v>
      </c>
      <c r="X67">
        <v>0.46632733879126897</v>
      </c>
      <c r="Y67">
        <v>0.47666074410235298</v>
      </c>
      <c r="Z67">
        <v>0.487002658455089</v>
      </c>
      <c r="AA67">
        <v>0.49788130661354202</v>
      </c>
      <c r="AB67">
        <v>0.53027212433686899</v>
      </c>
      <c r="AC67">
        <v>0.54713049618106402</v>
      </c>
      <c r="AD67">
        <v>0.56418398860568197</v>
      </c>
      <c r="AE67">
        <v>0.58165199507529497</v>
      </c>
      <c r="AF67">
        <v>0.59838492314051395</v>
      </c>
      <c r="AG67">
        <v>0.61540681007299702</v>
      </c>
      <c r="AH67">
        <v>0.63290037543276401</v>
      </c>
      <c r="AI67">
        <v>0.64959928657322197</v>
      </c>
      <c r="AJ67">
        <v>0.66664353718231195</v>
      </c>
      <c r="AK67">
        <v>0.68342822831308903</v>
      </c>
      <c r="AL67">
        <v>0.69989939959658098</v>
      </c>
      <c r="AM67">
        <v>0.71564272818538699</v>
      </c>
      <c r="AN67">
        <v>0.73167725256465499</v>
      </c>
      <c r="AO67">
        <v>0.74582010289587197</v>
      </c>
      <c r="AP67">
        <v>0.76143320300412798</v>
      </c>
      <c r="AQ67">
        <v>0.77489403753842601</v>
      </c>
      <c r="AR67">
        <v>0.78976011479422303</v>
      </c>
      <c r="AS67">
        <v>0.80386731929100497</v>
      </c>
      <c r="AT67">
        <v>0.81926326613971301</v>
      </c>
      <c r="AU67">
        <v>0.83446986798165801</v>
      </c>
      <c r="AV67">
        <v>0.84965341703012998</v>
      </c>
      <c r="AW67">
        <v>0.86620236998370204</v>
      </c>
      <c r="AX67">
        <v>0.88225229177771403</v>
      </c>
      <c r="AY67">
        <v>0.90019654636191504</v>
      </c>
      <c r="AZ67">
        <v>0.91669817106394202</v>
      </c>
      <c r="BA67">
        <v>0.93203126205708198</v>
      </c>
      <c r="BB67">
        <v>0.94890314539755605</v>
      </c>
      <c r="BC67">
        <v>0.96299414074754797</v>
      </c>
      <c r="BD67">
        <v>0.97773420246467702</v>
      </c>
      <c r="BE67">
        <v>0.99128113264228102</v>
      </c>
      <c r="BF67">
        <v>1.00310968344051</v>
      </c>
      <c r="BG67">
        <v>1.01587786121093</v>
      </c>
      <c r="BH67">
        <v>1.0261987372846499</v>
      </c>
      <c r="BI67">
        <v>1.0358413103267601</v>
      </c>
      <c r="BJ67">
        <v>1.0433222267068001</v>
      </c>
      <c r="BK67">
        <v>1.0493646348907799</v>
      </c>
      <c r="BL67">
        <v>1.05369872625322</v>
      </c>
      <c r="BM67">
        <v>1.0574482396313001</v>
      </c>
      <c r="BN67">
        <v>1.05931298793486</v>
      </c>
      <c r="BO67">
        <v>1.0602334585922899</v>
      </c>
      <c r="BP67">
        <v>1.0607026154400301</v>
      </c>
      <c r="BQ67">
        <v>1.0621546070905501</v>
      </c>
      <c r="BR67">
        <v>1.0635523518303001</v>
      </c>
      <c r="BS67">
        <v>1.0643241333882401</v>
      </c>
      <c r="BT67">
        <v>1.06472049065843</v>
      </c>
      <c r="BU67">
        <v>1.0648435720749501</v>
      </c>
      <c r="BV67">
        <v>1.06492957942967</v>
      </c>
      <c r="BW67">
        <v>1.06470180486876</v>
      </c>
      <c r="BX67">
        <v>1.0646701978097399</v>
      </c>
      <c r="BY67">
        <v>1.0644193920892699</v>
      </c>
      <c r="BZ67">
        <v>1.0642756143002099</v>
      </c>
      <c r="CA67">
        <v>1.0641649409732701</v>
      </c>
      <c r="CB67">
        <v>1.0640577717744599</v>
      </c>
      <c r="CC67">
        <v>1.0639182438186201</v>
      </c>
      <c r="CD67">
        <v>1.0639013694942301</v>
      </c>
      <c r="CE67">
        <v>1.0639538710594001</v>
      </c>
      <c r="CF67">
        <v>1.06401250034513</v>
      </c>
      <c r="CG67">
        <v>1.0640051286425001</v>
      </c>
      <c r="CH67">
        <v>1.06400382010769</v>
      </c>
      <c r="CI67">
        <v>1.0639519559424699</v>
      </c>
      <c r="CJ67">
        <v>1.06386756220694</v>
      </c>
      <c r="CK67">
        <v>1.0637701189268101</v>
      </c>
      <c r="CL67">
        <v>1.0636741797032701</v>
      </c>
      <c r="CM67">
        <v>1.0635966890973401</v>
      </c>
      <c r="CN67">
        <v>1.0635347591506801</v>
      </c>
      <c r="CO67">
        <v>1.0634866965896801</v>
      </c>
      <c r="CP67">
        <v>1.0634455109511001</v>
      </c>
      <c r="CQ67">
        <v>1.06343904883232</v>
      </c>
      <c r="CR67">
        <v>1.06343197626939</v>
      </c>
      <c r="CS67">
        <v>1.06343207538524</v>
      </c>
      <c r="CT67">
        <v>1.0634568405022899</v>
      </c>
      <c r="CU67">
        <v>1.0635187619966799</v>
      </c>
      <c r="CV67">
        <v>1.0636372425096201</v>
      </c>
      <c r="CW67">
        <v>1.0638386101533499</v>
      </c>
      <c r="CX67">
        <v>1.0641425332347001</v>
      </c>
      <c r="CY67">
        <v>1.0645783223266001</v>
      </c>
      <c r="CZ67">
        <v>1.06510393590321</v>
      </c>
      <c r="DA67">
        <v>1.06571434601223</v>
      </c>
      <c r="DB67">
        <v>1.0663787537590199</v>
      </c>
      <c r="DC67">
        <v>1.0670755615070799</v>
      </c>
      <c r="DD67">
        <v>1.0678017787173599</v>
      </c>
      <c r="DE67">
        <v>1.06853548343528</v>
      </c>
      <c r="DF67">
        <v>1.06928307758187</v>
      </c>
      <c r="DG67">
        <v>1.07004247686572</v>
      </c>
      <c r="DH67">
        <v>1.07080300562804</v>
      </c>
      <c r="DI67">
        <v>1.07156712610909</v>
      </c>
      <c r="DJ67">
        <v>1.07234007855931</v>
      </c>
      <c r="DK67">
        <v>1.07312915428902</v>
      </c>
      <c r="DL67">
        <v>1.0739307136894201</v>
      </c>
      <c r="DM67">
        <v>1.0747370885566701</v>
      </c>
      <c r="DN67">
        <v>1.07554892155417</v>
      </c>
      <c r="DO67">
        <v>1.0763543044375701</v>
      </c>
      <c r="DP67">
        <v>1.07713767971147</v>
      </c>
      <c r="DQ67">
        <v>1.07789363427375</v>
      </c>
      <c r="DR67">
        <v>1.0786280858266299</v>
      </c>
      <c r="DS67">
        <v>1.0793581496420499</v>
      </c>
      <c r="DT67">
        <v>1.0800864394843599</v>
      </c>
      <c r="DU67">
        <v>1.08081527859334</v>
      </c>
      <c r="DV67">
        <v>1.0815496923900301</v>
      </c>
      <c r="DW67">
        <v>1.08228181967457</v>
      </c>
      <c r="DX67">
        <v>1.08300082195365</v>
      </c>
      <c r="DY67">
        <v>1.0836967570951901</v>
      </c>
      <c r="DZ67">
        <v>1.0843639678254899</v>
      </c>
      <c r="EA67">
        <v>1.0850009091083099</v>
      </c>
      <c r="EB67">
        <v>1.0856047280733001</v>
      </c>
      <c r="EC67">
        <v>1.08617347488978</v>
      </c>
      <c r="ED67">
        <v>1.0867057421641899</v>
      </c>
      <c r="EE67">
        <v>1.0872006769996501</v>
      </c>
      <c r="EF67">
        <v>1.087658231527</v>
      </c>
      <c r="EG67">
        <v>1.0880792623661899</v>
      </c>
      <c r="EH67">
        <v>1.08846516593353</v>
      </c>
      <c r="EI67">
        <v>1.0888177370391501</v>
      </c>
      <c r="EJ67">
        <v>1.08913930414347</v>
      </c>
      <c r="EK67">
        <v>1.0894326780600301</v>
      </c>
      <c r="EL67">
        <v>1.0897008924019</v>
      </c>
      <c r="EM67">
        <v>1.0899469106400299</v>
      </c>
      <c r="EN67">
        <v>1.0901745997060801</v>
      </c>
      <c r="EO67">
        <v>1.09038707706657</v>
      </c>
      <c r="EP67">
        <v>1.0905866846241301</v>
      </c>
      <c r="EQ67">
        <v>1.09077492351356</v>
      </c>
      <c r="ER67">
        <v>1.0909525173606001</v>
      </c>
      <c r="ES67">
        <v>1.0911195438666701</v>
      </c>
      <c r="ET67">
        <v>1.09127561143879</v>
      </c>
      <c r="EU67">
        <v>1.09141998358868</v>
      </c>
      <c r="EV67">
        <v>1.09155169468574</v>
      </c>
      <c r="EW67">
        <v>1.09166975929718</v>
      </c>
      <c r="EX67">
        <v>1.09177335490687</v>
      </c>
      <c r="EY67">
        <v>1.0918618803976601</v>
      </c>
      <c r="EZ67">
        <v>1.0919349464909001</v>
      </c>
      <c r="FA67">
        <v>1.09199232948118</v>
      </c>
      <c r="FB67">
        <v>1.09203396002995</v>
      </c>
      <c r="FC67">
        <v>1.0920599378382101</v>
      </c>
      <c r="FD67">
        <v>1.0920705091002501</v>
      </c>
      <c r="FE67">
        <v>1.09206604967426</v>
      </c>
      <c r="FF67">
        <v>1.0920471475643201</v>
      </c>
      <c r="FG67">
        <v>1.0920146397563</v>
      </c>
      <c r="FH67">
        <v>1.0919696398456999</v>
      </c>
      <c r="FI67">
        <v>1.09191361265051</v>
      </c>
      <c r="FJ67">
        <v>1.0918483726236801</v>
      </c>
      <c r="FK67">
        <v>1.0917760553857101</v>
      </c>
      <c r="FL67">
        <v>1.0916989856387</v>
      </c>
      <c r="FM67">
        <v>1.0916196540327601</v>
      </c>
      <c r="FN67">
        <v>1.09154060904572</v>
      </c>
      <c r="FO67">
        <v>1.0914613862771601</v>
      </c>
      <c r="FP67">
        <v>1.0913826158323801</v>
      </c>
      <c r="FQ67">
        <v>1.09130488302477</v>
      </c>
      <c r="FR67">
        <v>1.0912288032570301</v>
      </c>
      <c r="FS67">
        <v>1.0911550006006601</v>
      </c>
      <c r="FT67">
        <v>1.0910840906478001</v>
      </c>
      <c r="FU67">
        <v>1.09101666169818</v>
      </c>
      <c r="FV67">
        <v>1.0909532561242199</v>
      </c>
      <c r="FW67">
        <v>1.09089435272299</v>
      </c>
      <c r="FX67">
        <v>1.09084035115727</v>
      </c>
      <c r="FY67">
        <v>1.0907915596431801</v>
      </c>
      <c r="FZ67">
        <v>1.0907481864588999</v>
      </c>
      <c r="GA67">
        <v>1.09071033543725</v>
      </c>
      <c r="GB67">
        <v>1.0906780054273799</v>
      </c>
      <c r="GC67">
        <v>1.0906510935237199</v>
      </c>
      <c r="GD67">
        <v>1.09062940162161</v>
      </c>
      <c r="GE67">
        <v>1.09061264622652</v>
      </c>
      <c r="GF67">
        <v>1.0906004707516399</v>
      </c>
      <c r="GG67">
        <v>1.0905924596474299</v>
      </c>
      <c r="GH67">
        <v>1.09058815371156</v>
      </c>
      <c r="GI67">
        <v>1.09058706593757</v>
      </c>
      <c r="GJ67">
        <v>1.09058869722981</v>
      </c>
      <c r="GK67">
        <v>1.09059255140543</v>
      </c>
      <c r="GL67">
        <v>1.0905981490218</v>
      </c>
      <c r="GM67">
        <v>1.09060503958802</v>
      </c>
      <c r="GN67">
        <v>1.09061281167663</v>
      </c>
      <c r="GO67">
        <v>1.0906211005351001</v>
      </c>
      <c r="GP67">
        <v>1.0906295929785099</v>
      </c>
      <c r="GQ67">
        <v>1.09063802954504</v>
      </c>
      <c r="GR67">
        <v>1.09064620418969</v>
      </c>
      <c r="GS67">
        <v>1.09065396161626</v>
      </c>
      <c r="GT67">
        <v>1.09066119258064</v>
      </c>
      <c r="GU67">
        <v>1.0906678277704001</v>
      </c>
      <c r="GV67">
        <v>1.09067383090823</v>
      </c>
      <c r="GW67">
        <v>1.0906791917235901</v>
      </c>
      <c r="GX67">
        <v>1.09068391942636</v>
      </c>
      <c r="GY67">
        <v>1.09068803709977</v>
      </c>
      <c r="GZ67">
        <v>1.09069157725268</v>
      </c>
      <c r="HA67">
        <v>1.09069457840466</v>
      </c>
      <c r="HB67">
        <v>1.09069708269917</v>
      </c>
      <c r="HC67">
        <v>1.0906991343727099</v>
      </c>
      <c r="HD67">
        <v>1.0907007766553101</v>
      </c>
      <c r="HE67">
        <v>1.0907020509726499</v>
      </c>
      <c r="HF67">
        <v>1.0907029969880999</v>
      </c>
      <c r="HG67">
        <v>1.0907036525627301</v>
      </c>
      <c r="HH67">
        <v>1.0907040537066901</v>
      </c>
      <c r="HI67">
        <v>1.0907042345201901</v>
      </c>
      <c r="HJ67">
        <v>1.0907042271291201</v>
      </c>
      <c r="HK67">
        <v>1.0907040616196599</v>
      </c>
      <c r="HL67">
        <v>1.09070376597733</v>
      </c>
      <c r="HM67">
        <v>1.09070336603532</v>
      </c>
      <c r="HN67">
        <v>1.0907028854356899</v>
      </c>
      <c r="HO67">
        <v>1.0907023456074001</v>
      </c>
      <c r="HP67">
        <v>1.0907017657649301</v>
      </c>
      <c r="HQ67">
        <v>1.09070116292755</v>
      </c>
      <c r="HR67">
        <v>1.0907005519583099</v>
      </c>
      <c r="HS67">
        <v>1.0906999456256701</v>
      </c>
      <c r="HT67">
        <v>1.0906993546858099</v>
      </c>
      <c r="HU67">
        <v>1.090698787984</v>
      </c>
      <c r="HV67">
        <v>1.09069825257244</v>
      </c>
      <c r="HW67">
        <v>1.0906977538420399</v>
      </c>
      <c r="HX67">
        <v>1.0906972956652301</v>
      </c>
      <c r="HY67">
        <v>1.09069688054626</v>
      </c>
      <c r="HZ67">
        <v>1.0906965097763199</v>
      </c>
      <c r="IA67">
        <v>1.0906961835897799</v>
      </c>
      <c r="IB67">
        <v>1.0906959013186299</v>
      </c>
      <c r="IC67">
        <v>1.09069566154229</v>
      </c>
      <c r="ID67">
        <v>1.0906954622305001</v>
      </c>
      <c r="IE67">
        <v>1.09069530087663</v>
      </c>
      <c r="IF67">
        <v>1.0906951746206699</v>
      </c>
      <c r="IG67">
        <v>1.09069508035964</v>
      </c>
      <c r="IH67">
        <v>1.0906950148461301</v>
      </c>
      <c r="II67">
        <v>1.09069497477368</v>
      </c>
      <c r="IJ67">
        <v>1.0906949568501401</v>
      </c>
      <c r="IK67">
        <v>1.09069495785917</v>
      </c>
      <c r="IL67">
        <v>1.09069497471094</v>
      </c>
      <c r="IM67">
        <v>1.0906950044828201</v>
      </c>
      <c r="IN67">
        <v>1.0906950444511301</v>
      </c>
      <c r="IO67">
        <v>1.0906950921146801</v>
      </c>
      <c r="IP67">
        <v>1.0906951452111799</v>
      </c>
      <c r="IQ67">
        <v>1.09069520172669</v>
      </c>
      <c r="IR67">
        <v>1.09069525989941</v>
      </c>
      <c r="IS67">
        <v>1.0906953182177199</v>
      </c>
      <c r="IT67">
        <v>1.0906953754133399</v>
      </c>
      <c r="IU67">
        <v>1.09069543045062</v>
      </c>
      <c r="IV67">
        <v>1.09069548251239</v>
      </c>
      <c r="IW67">
        <v>1.09069553098304</v>
      </c>
      <c r="IX67">
        <v>1.0906955754296801</v>
      </c>
      <c r="IY67">
        <v>1.0906956155819201</v>
      </c>
      <c r="IZ67">
        <v>1.0906956513110899</v>
      </c>
      <c r="JA67">
        <v>1.09069568260919</v>
      </c>
      <c r="JB67">
        <v>1.0906957095686101</v>
      </c>
      <c r="JC67">
        <v>1.0906957323625199</v>
      </c>
      <c r="JD67">
        <v>1.09069575122667</v>
      </c>
      <c r="JE67">
        <v>1.0906957664427599</v>
      </c>
      <c r="JF67">
        <v>1.09069577832357</v>
      </c>
      <c r="JG67">
        <v>1.0906957871999701</v>
      </c>
      <c r="JH67">
        <v>1.0906957934097801</v>
      </c>
      <c r="JI67">
        <v>1.09069579728862</v>
      </c>
      <c r="JJ67">
        <v>1.0906957991625501</v>
      </c>
      <c r="JK67">
        <v>1.0906957993422299</v>
      </c>
      <c r="JL67">
        <v>1.0906957981187</v>
      </c>
      <c r="JM67">
        <v>1.0906957957605801</v>
      </c>
      <c r="JN67">
        <v>1.0906957925122001</v>
      </c>
      <c r="JO67">
        <v>1.0906957885927799</v>
      </c>
      <c r="JP67">
        <v>1.09069578419639</v>
      </c>
      <c r="JQ67">
        <v>1.09069577949257</v>
      </c>
      <c r="JR67">
        <v>1.0906957746272301</v>
      </c>
      <c r="JS67">
        <v>1.09069576972404</v>
      </c>
      <c r="JT67">
        <v>1.0906957648859801</v>
      </c>
      <c r="JU67">
        <v>1.09069576019702</v>
      </c>
      <c r="JV67">
        <v>1.0906957557238799</v>
      </c>
      <c r="JW67">
        <v>1.09069575151781</v>
      </c>
      <c r="JX67">
        <v>1.09069574761622</v>
      </c>
      <c r="JY67">
        <v>1.09069574404453</v>
      </c>
      <c r="JZ67">
        <v>1.0906957408175599</v>
      </c>
      <c r="KA67">
        <v>1.0906957379411599</v>
      </c>
      <c r="KB67">
        <v>1.09069573541355</v>
      </c>
      <c r="KC67">
        <v>1.09069573322665</v>
      </c>
      <c r="KD67">
        <v>1.0906957313671899</v>
      </c>
      <c r="KE67">
        <v>1.0906957298178701</v>
      </c>
      <c r="KF67">
        <v>1.0906957285582599</v>
      </c>
      <c r="KG67">
        <v>1.09069572756579</v>
      </c>
      <c r="KH67">
        <v>1.09069572681632</v>
      </c>
      <c r="KI67">
        <v>1.0906957262850301</v>
      </c>
      <c r="KJ67">
        <v>1.09069572594678</v>
      </c>
      <c r="KK67">
        <v>1.0906957257768799</v>
      </c>
      <c r="KL67">
        <v>1.09069572575122</v>
      </c>
      <c r="KM67">
        <v>1.0906957258468399</v>
      </c>
      <c r="KN67">
        <v>1.09069572604205</v>
      </c>
      <c r="KO67">
        <v>1.0906957263167101</v>
      </c>
      <c r="KP67">
        <v>1.0906957266523201</v>
      </c>
      <c r="KQ67">
        <v>1.09069572703221</v>
      </c>
      <c r="KR67">
        <v>1.0906957274414699</v>
      </c>
      <c r="KS67">
        <v>1.09069572786698</v>
      </c>
      <c r="KT67">
        <v>1.0906957282974601</v>
      </c>
      <c r="KU67">
        <v>1.0906957287233801</v>
      </c>
      <c r="KV67">
        <v>1.09069572913679</v>
      </c>
      <c r="KW67">
        <v>1.09069572953132</v>
      </c>
      <c r="KX67">
        <v>1.0906957299019999</v>
      </c>
      <c r="KY67">
        <v>1.0906957302451701</v>
      </c>
      <c r="KZ67">
        <v>1.09069573055836</v>
      </c>
      <c r="LA67">
        <v>1.09069573084007</v>
      </c>
      <c r="LB67">
        <v>1.09069573108975</v>
      </c>
      <c r="LC67">
        <v>1.09069573130757</v>
      </c>
      <c r="LD67">
        <v>1.09069573149434</v>
      </c>
      <c r="LE67">
        <v>1.0906957316513699</v>
      </c>
      <c r="LF67">
        <v>1.09069573178042</v>
      </c>
      <c r="LG67">
        <v>1.09069573188348</v>
      </c>
      <c r="LH67">
        <v>1.0906957319627899</v>
      </c>
      <c r="LI67">
        <v>1.09069573202069</v>
      </c>
      <c r="LJ67">
        <v>1.0906957320596</v>
      </c>
      <c r="LK67">
        <v>1.09069573208191</v>
      </c>
      <c r="LL67">
        <v>1.09069573208996</v>
      </c>
      <c r="LM67">
        <v>1.090695732086</v>
      </c>
      <c r="LN67">
        <v>1.09069573207215</v>
      </c>
      <c r="LO67">
        <v>1.0906957320503601</v>
      </c>
      <c r="LP67">
        <v>1.09069573202241</v>
      </c>
      <c r="LQ67">
        <v>1.09069573198995</v>
      </c>
      <c r="LR67">
        <v>1.0906957319544199</v>
      </c>
      <c r="LS67">
        <v>1.09069573191705</v>
      </c>
      <c r="LT67">
        <v>1.0906957318789099</v>
      </c>
      <c r="LU67">
        <v>1.09069573184094</v>
      </c>
      <c r="LV67">
        <v>1.0906957318038799</v>
      </c>
      <c r="LW67">
        <v>1.0906957317683399</v>
      </c>
      <c r="LX67">
        <v>1.0906957317347601</v>
      </c>
      <c r="LY67">
        <v>1.09069573170354</v>
      </c>
      <c r="LZ67">
        <v>1.09069573167486</v>
      </c>
      <c r="MA67">
        <v>1.0906957316489101</v>
      </c>
      <c r="MB67">
        <v>1.09069573162573</v>
      </c>
      <c r="MC67">
        <v>1.09069573160535</v>
      </c>
      <c r="MD67">
        <v>1.09069573158768</v>
      </c>
      <c r="ME67">
        <v>1.09069573157264</v>
      </c>
      <c r="MF67">
        <v>1.0906957315600601</v>
      </c>
      <c r="MG67">
        <v>1.09069573154983</v>
      </c>
      <c r="MH67">
        <v>1.09069573154174</v>
      </c>
      <c r="MI67">
        <v>1.0906957315355601</v>
      </c>
      <c r="MJ67">
        <v>1.0906957315311201</v>
      </c>
      <c r="MK67">
        <v>1.09069573152824</v>
      </c>
      <c r="ML67">
        <v>1.0906957315266499</v>
      </c>
      <c r="MM67">
        <v>1.09069573152599</v>
      </c>
      <c r="MN67">
        <v>1.0906957315260299</v>
      </c>
      <c r="MO67">
        <v>1.0906957315265999</v>
      </c>
      <c r="MP67">
        <v>1.0906957315275101</v>
      </c>
      <c r="MQ67">
        <v>1.09069573152868</v>
      </c>
      <c r="MR67">
        <v>1.0906957315300101</v>
      </c>
      <c r="MS67">
        <v>1.09069573153157</v>
      </c>
      <c r="MT67">
        <v>1.0906957315333801</v>
      </c>
      <c r="MU67">
        <v>1.09069573153546</v>
      </c>
      <c r="MV67">
        <v>1.09069573153785</v>
      </c>
      <c r="MW67">
        <v>1.0906957315406201</v>
      </c>
      <c r="MX67">
        <v>1.0906957315708501</v>
      </c>
      <c r="MY67">
        <v>1.0906957315708501</v>
      </c>
      <c r="MZ67">
        <v>1.0906957315708501</v>
      </c>
      <c r="NA67">
        <v>1.0906957315708501</v>
      </c>
      <c r="NB67">
        <v>1.0906957315708501</v>
      </c>
      <c r="NC67">
        <v>1.0906957315708501</v>
      </c>
      <c r="ND67">
        <v>1.0906957315708501</v>
      </c>
      <c r="NE67">
        <v>1.0906957315708501</v>
      </c>
      <c r="NF67">
        <v>1.0906957315708501</v>
      </c>
      <c r="NG67">
        <v>1.0906957315708501</v>
      </c>
      <c r="NH67">
        <v>1.0906957315708501</v>
      </c>
      <c r="NI67">
        <v>1.0906957315708501</v>
      </c>
      <c r="NJ67">
        <v>1.0906957315708501</v>
      </c>
      <c r="NK67">
        <v>1.0906957315708501</v>
      </c>
      <c r="NL67">
        <v>1.0906957315708501</v>
      </c>
      <c r="NM67">
        <v>1.0906957315708501</v>
      </c>
      <c r="NN67">
        <v>1.0906957315708501</v>
      </c>
      <c r="NO67">
        <v>1.0906957315708501</v>
      </c>
      <c r="NP67">
        <v>1.0906957315708501</v>
      </c>
      <c r="NQ67">
        <v>1.0906957315708501</v>
      </c>
      <c r="NR67">
        <v>1.0906957315708501</v>
      </c>
      <c r="NS67">
        <v>1.0906957315708501</v>
      </c>
      <c r="NT67">
        <v>1.0906957315708501</v>
      </c>
      <c r="NU67">
        <v>1.0906957315708501</v>
      </c>
      <c r="NV67">
        <v>1.0906957315708501</v>
      </c>
      <c r="NW67">
        <v>1.0906957315708501</v>
      </c>
      <c r="NX67">
        <v>1.0906957315708501</v>
      </c>
      <c r="NY67">
        <v>1.0906957315708501</v>
      </c>
      <c r="NZ67">
        <v>1.0906957315708501</v>
      </c>
      <c r="OA67">
        <v>1.0906957315708501</v>
      </c>
      <c r="OB67">
        <v>1.0906957315708501</v>
      </c>
      <c r="OC67">
        <v>1.0906957315708501</v>
      </c>
      <c r="OD67">
        <v>1.0906957315708501</v>
      </c>
      <c r="OE67">
        <v>1.0906957315708501</v>
      </c>
      <c r="OF67">
        <v>1.0906957315708501</v>
      </c>
      <c r="OG67">
        <v>1.0906957315708501</v>
      </c>
      <c r="OH67">
        <v>1.0906957315708501</v>
      </c>
      <c r="OI67">
        <v>1.0906957315708501</v>
      </c>
      <c r="OJ67">
        <v>1.0906957315708501</v>
      </c>
      <c r="OK67">
        <v>1.0906957315708501</v>
      </c>
      <c r="OL67">
        <v>1.0906957315708501</v>
      </c>
      <c r="OM67">
        <v>1.0906957315708501</v>
      </c>
      <c r="ON67">
        <v>1.0906957315708501</v>
      </c>
      <c r="OO67">
        <v>1.0906957315708501</v>
      </c>
      <c r="OP67">
        <v>1.0906957315708501</v>
      </c>
      <c r="OQ67">
        <v>1.0906957315708501</v>
      </c>
      <c r="OR67">
        <v>1.0906957315708501</v>
      </c>
      <c r="OS67">
        <v>1.0906957315708501</v>
      </c>
      <c r="OT67">
        <v>1.0906957315708501</v>
      </c>
      <c r="OU67">
        <v>1.0906957315708501</v>
      </c>
      <c r="OV67">
        <v>1.0906957315708501</v>
      </c>
      <c r="OW67">
        <v>1.0906957315708501</v>
      </c>
      <c r="OX67">
        <v>1.0906957315708501</v>
      </c>
      <c r="OY67">
        <v>1.0906957315708501</v>
      </c>
      <c r="OZ67">
        <v>1.0906957315708501</v>
      </c>
      <c r="PA67">
        <v>1.0906957315708501</v>
      </c>
      <c r="PB67">
        <v>1.0906957315708501</v>
      </c>
      <c r="PC67">
        <v>1.0906957315708501</v>
      </c>
      <c r="PD67">
        <v>1.0906957315708501</v>
      </c>
      <c r="PE67">
        <v>1.0906957315708501</v>
      </c>
      <c r="PF67">
        <v>1.0906957315708501</v>
      </c>
      <c r="PG67">
        <v>1.0906957315708501</v>
      </c>
      <c r="PH67">
        <v>1.0906957315708501</v>
      </c>
      <c r="PI67">
        <v>1.0906957315708501</v>
      </c>
      <c r="PJ67">
        <v>1.0906957315708501</v>
      </c>
      <c r="PK67">
        <v>1.0906957315708501</v>
      </c>
      <c r="PL67">
        <v>1.0906957315708501</v>
      </c>
      <c r="PM67">
        <v>1.0906957315708501</v>
      </c>
      <c r="PN67">
        <v>1.0906957315708501</v>
      </c>
      <c r="PO67">
        <v>1.0906957315708501</v>
      </c>
      <c r="PP67">
        <v>1.0906957315708501</v>
      </c>
      <c r="PQ67">
        <v>1.0906957315708501</v>
      </c>
      <c r="PR67">
        <v>1.0906957315708501</v>
      </c>
      <c r="PS67">
        <v>1.0906957315708501</v>
      </c>
      <c r="PT67">
        <v>1.0906957315708501</v>
      </c>
      <c r="PU67">
        <v>1.0906957315708501</v>
      </c>
      <c r="PV67">
        <v>1.0906957315708501</v>
      </c>
      <c r="PW67">
        <v>1.0906957315708501</v>
      </c>
      <c r="PX67">
        <v>1.0906957315708501</v>
      </c>
      <c r="PY67">
        <v>1.0906957315708501</v>
      </c>
    </row>
    <row r="68" spans="1:441" x14ac:dyDescent="0.25">
      <c r="A68">
        <v>0.23983561499773801</v>
      </c>
      <c r="B68">
        <v>0.240722558059489</v>
      </c>
      <c r="C68">
        <v>0.24173102146488901</v>
      </c>
      <c r="D68">
        <v>0.24352823089298001</v>
      </c>
      <c r="E68">
        <v>0.245811772879719</v>
      </c>
      <c r="F68">
        <v>0.24875518115194201</v>
      </c>
      <c r="G68">
        <v>0.25202071186733299</v>
      </c>
      <c r="H68">
        <v>0.25564946484839401</v>
      </c>
      <c r="I68">
        <v>0.25942740977411799</v>
      </c>
      <c r="J68">
        <v>0.263598137794956</v>
      </c>
      <c r="K68">
        <v>0.267945718593189</v>
      </c>
      <c r="L68">
        <v>0.27246564105562898</v>
      </c>
      <c r="M68">
        <v>0.27719450121150602</v>
      </c>
      <c r="N68">
        <v>0.28265083782033701</v>
      </c>
      <c r="O68">
        <v>0.28842236852757902</v>
      </c>
      <c r="P68">
        <v>0.29480196938952402</v>
      </c>
      <c r="Q68">
        <v>0.30121263614334498</v>
      </c>
      <c r="R68">
        <v>0.30790473832986098</v>
      </c>
      <c r="S68">
        <v>0.31484283066894198</v>
      </c>
      <c r="T68">
        <v>0.32201140898214298</v>
      </c>
      <c r="U68">
        <v>0.329993852315214</v>
      </c>
      <c r="V68">
        <v>0.33777200085356401</v>
      </c>
      <c r="W68">
        <v>0.34663268833918298</v>
      </c>
      <c r="X68">
        <v>0.35488108435509702</v>
      </c>
      <c r="Y68">
        <v>0.363738174928182</v>
      </c>
      <c r="Z68">
        <v>0.372849565301624</v>
      </c>
      <c r="AA68">
        <v>0.38198414128623798</v>
      </c>
      <c r="AB68">
        <v>0.39160421595871298</v>
      </c>
      <c r="AC68">
        <v>0.421958440628316</v>
      </c>
      <c r="AD68">
        <v>0.43669782518593098</v>
      </c>
      <c r="AE68">
        <v>0.45164388953663898</v>
      </c>
      <c r="AF68">
        <v>0.46697730537225002</v>
      </c>
      <c r="AG68">
        <v>0.48167493656643801</v>
      </c>
      <c r="AH68">
        <v>0.49657619103914102</v>
      </c>
      <c r="AI68">
        <v>0.51188431199519902</v>
      </c>
      <c r="AJ68">
        <v>0.52647375746549196</v>
      </c>
      <c r="AK68">
        <v>0.54132973483219105</v>
      </c>
      <c r="AL68">
        <v>0.55591405834054297</v>
      </c>
      <c r="AM68">
        <v>0.57016812109292203</v>
      </c>
      <c r="AN68">
        <v>0.58372173847803699</v>
      </c>
      <c r="AO68">
        <v>0.59747475165306596</v>
      </c>
      <c r="AP68">
        <v>0.60966524357280105</v>
      </c>
      <c r="AQ68">
        <v>0.62329943217370698</v>
      </c>
      <c r="AR68">
        <v>0.635188424421403</v>
      </c>
      <c r="AS68">
        <v>0.648401888007478</v>
      </c>
      <c r="AT68">
        <v>0.66105256079641705</v>
      </c>
      <c r="AU68">
        <v>0.67501622909334102</v>
      </c>
      <c r="AV68">
        <v>0.68897503878937405</v>
      </c>
      <c r="AW68">
        <v>0.70298857292178196</v>
      </c>
      <c r="AX68">
        <v>0.718201073064613</v>
      </c>
      <c r="AY68">
        <v>0.73290304044779497</v>
      </c>
      <c r="AZ68">
        <v>0.74914129829337195</v>
      </c>
      <c r="BA68">
        <v>0.76384100811379996</v>
      </c>
      <c r="BB68">
        <v>0.77718630009743295</v>
      </c>
      <c r="BC68">
        <v>0.79193073622990895</v>
      </c>
      <c r="BD68">
        <v>0.80439092794814604</v>
      </c>
      <c r="BE68">
        <v>0.81748428515978</v>
      </c>
      <c r="BF68">
        <v>0.82952479649391497</v>
      </c>
      <c r="BG68">
        <v>0.84005868191478394</v>
      </c>
      <c r="BH68">
        <v>0.85122525876191102</v>
      </c>
      <c r="BI68">
        <v>0.85999570875382703</v>
      </c>
      <c r="BJ68">
        <v>0.86780512930396903</v>
      </c>
      <c r="BK68">
        <v>0.87340053709658405</v>
      </c>
      <c r="BL68">
        <v>0.87838510988408602</v>
      </c>
      <c r="BM68">
        <v>0.88191075092288895</v>
      </c>
      <c r="BN68">
        <v>0.88494152662696601</v>
      </c>
      <c r="BO68">
        <v>0.88637712315917105</v>
      </c>
      <c r="BP68">
        <v>0.88702029243471603</v>
      </c>
      <c r="BQ68">
        <v>0.88729581758464604</v>
      </c>
      <c r="BR68">
        <v>0.88842014220962995</v>
      </c>
      <c r="BS68">
        <v>0.88952158179760799</v>
      </c>
      <c r="BT68">
        <v>0.89011698538150896</v>
      </c>
      <c r="BU68">
        <v>0.89042082252230803</v>
      </c>
      <c r="BV68">
        <v>0.89052036726876105</v>
      </c>
      <c r="BW68">
        <v>0.89061595206134303</v>
      </c>
      <c r="BX68">
        <v>0.89046820280419703</v>
      </c>
      <c r="BY68">
        <v>0.89050560155260305</v>
      </c>
      <c r="BZ68">
        <v>0.89036761077621096</v>
      </c>
      <c r="CA68">
        <v>0.89032541281890198</v>
      </c>
      <c r="CB68">
        <v>0.89030734641605502</v>
      </c>
      <c r="CC68">
        <v>0.89028029874073</v>
      </c>
      <c r="CD68">
        <v>0.89020226976879002</v>
      </c>
      <c r="CE68">
        <v>0.89020121533199104</v>
      </c>
      <c r="CF68">
        <v>0.89023232403248498</v>
      </c>
      <c r="CG68">
        <v>0.89024449805987604</v>
      </c>
      <c r="CH68">
        <v>0.89017834829190601</v>
      </c>
      <c r="CI68">
        <v>0.89009683693147001</v>
      </c>
      <c r="CJ68">
        <v>0.88995684285670995</v>
      </c>
      <c r="CK68">
        <v>0.88977888327069798</v>
      </c>
      <c r="CL68">
        <v>0.88958218348010099</v>
      </c>
      <c r="CM68">
        <v>0.88938170546560902</v>
      </c>
      <c r="CN68">
        <v>0.88919313662944599</v>
      </c>
      <c r="CO68">
        <v>0.88901637964459601</v>
      </c>
      <c r="CP68">
        <v>0.888847433753988</v>
      </c>
      <c r="CQ68">
        <v>0.888674980750217</v>
      </c>
      <c r="CR68">
        <v>0.88852177776979202</v>
      </c>
      <c r="CS68">
        <v>0.88836559936742598</v>
      </c>
      <c r="CT68">
        <v>0.88821964493391703</v>
      </c>
      <c r="CU68">
        <v>0.88810430965971998</v>
      </c>
      <c r="CV68">
        <v>0.888040034725883</v>
      </c>
      <c r="CW68">
        <v>0.88805003238873803</v>
      </c>
      <c r="CX68">
        <v>0.88816096110001996</v>
      </c>
      <c r="CY68">
        <v>0.888391688997902</v>
      </c>
      <c r="CZ68">
        <v>0.88872945458317398</v>
      </c>
      <c r="DA68">
        <v>0.88913828133731898</v>
      </c>
      <c r="DB68">
        <v>0.88961278387934795</v>
      </c>
      <c r="DC68">
        <v>0.89012627744828099</v>
      </c>
      <c r="DD68">
        <v>0.89066011118074895</v>
      </c>
      <c r="DE68">
        <v>0.89121157088712799</v>
      </c>
      <c r="DF68">
        <v>0.89176212183961301</v>
      </c>
      <c r="DG68">
        <v>0.89231719613667504</v>
      </c>
      <c r="DH68">
        <v>0.89287538720071302</v>
      </c>
      <c r="DI68">
        <v>0.89342830902089798</v>
      </c>
      <c r="DJ68">
        <v>0.89397897372961699</v>
      </c>
      <c r="DK68">
        <v>0.89453288923570096</v>
      </c>
      <c r="DL68">
        <v>0.89509736747089796</v>
      </c>
      <c r="DM68">
        <v>0.89567067064491002</v>
      </c>
      <c r="DN68">
        <v>0.89624782461933095</v>
      </c>
      <c r="DO68">
        <v>0.89683096650979699</v>
      </c>
      <c r="DP68">
        <v>0.89741160990061197</v>
      </c>
      <c r="DQ68">
        <v>0.89797812557198098</v>
      </c>
      <c r="DR68">
        <v>0.89852738509246699</v>
      </c>
      <c r="DS68">
        <v>0.89906512776130598</v>
      </c>
      <c r="DT68">
        <v>0.89960572335859901</v>
      </c>
      <c r="DU68">
        <v>0.90015086395086397</v>
      </c>
      <c r="DV68">
        <v>0.90070207211372499</v>
      </c>
      <c r="DW68">
        <v>0.90126304905615195</v>
      </c>
      <c r="DX68">
        <v>0.90182678927405802</v>
      </c>
      <c r="DY68">
        <v>0.90238365931929898</v>
      </c>
      <c r="DZ68">
        <v>0.90292500328431002</v>
      </c>
      <c r="EA68">
        <v>0.90344579733062103</v>
      </c>
      <c r="EB68">
        <v>0.90394419729168596</v>
      </c>
      <c r="EC68">
        <v>0.90441710877214199</v>
      </c>
      <c r="ED68">
        <v>0.90486226050793095</v>
      </c>
      <c r="EE68">
        <v>0.90527788141092203</v>
      </c>
      <c r="EF68">
        <v>0.90566275680311303</v>
      </c>
      <c r="EG68">
        <v>0.90601646294689897</v>
      </c>
      <c r="EH68">
        <v>0.90633942023053204</v>
      </c>
      <c r="EI68">
        <v>0.90663259465303903</v>
      </c>
      <c r="EJ68">
        <v>0.906897387752859</v>
      </c>
      <c r="EK68">
        <v>0.90713576626515702</v>
      </c>
      <c r="EL68">
        <v>0.90735014866116204</v>
      </c>
      <c r="EM68">
        <v>0.90754317946120799</v>
      </c>
      <c r="EN68">
        <v>0.90771864168035099</v>
      </c>
      <c r="EO68">
        <v>0.90787968587912504</v>
      </c>
      <c r="EP68">
        <v>0.90802886072001698</v>
      </c>
      <c r="EQ68">
        <v>0.90816810402631498</v>
      </c>
      <c r="ER68">
        <v>0.90829867911199502</v>
      </c>
      <c r="ES68">
        <v>0.90842122626893995</v>
      </c>
      <c r="ET68">
        <v>0.90853586738123104</v>
      </c>
      <c r="EU68">
        <v>0.90864234606483696</v>
      </c>
      <c r="EV68">
        <v>0.90874012337628896</v>
      </c>
      <c r="EW68">
        <v>0.908828467931038</v>
      </c>
      <c r="EX68">
        <v>0.90890662562899305</v>
      </c>
      <c r="EY68">
        <v>0.90897396509814499</v>
      </c>
      <c r="EZ68">
        <v>0.90903002047138903</v>
      </c>
      <c r="FA68">
        <v>0.90907448209195796</v>
      </c>
      <c r="FB68">
        <v>0.90910715978463996</v>
      </c>
      <c r="FC68">
        <v>0.90912797663085798</v>
      </c>
      <c r="FD68">
        <v>0.90913698314678204</v>
      </c>
      <c r="FE68">
        <v>0.909134340090754</v>
      </c>
      <c r="FF68">
        <v>0.90912030597790705</v>
      </c>
      <c r="FG68">
        <v>0.90909530760410295</v>
      </c>
      <c r="FH68">
        <v>0.90905996982581905</v>
      </c>
      <c r="FI68">
        <v>0.90901513918250698</v>
      </c>
      <c r="FJ68">
        <v>0.90896194712006995</v>
      </c>
      <c r="FK68">
        <v>0.90890180731963099</v>
      </c>
      <c r="FL68">
        <v>0.908836393070107</v>
      </c>
      <c r="FM68">
        <v>0.90876752966265395</v>
      </c>
      <c r="FN68">
        <v>0.90869718090346496</v>
      </c>
      <c r="FO68">
        <v>0.90862736144801104</v>
      </c>
      <c r="FP68">
        <v>0.90855757462422404</v>
      </c>
      <c r="FQ68">
        <v>0.90848834858374194</v>
      </c>
      <c r="FR68">
        <v>0.90842016766325195</v>
      </c>
      <c r="FS68">
        <v>0.90835354386661304</v>
      </c>
      <c r="FT68">
        <v>0.90828899819678599</v>
      </c>
      <c r="FU68">
        <v>0.90822704613393701</v>
      </c>
      <c r="FV68">
        <v>0.90816818154997103</v>
      </c>
      <c r="FW68">
        <v>0.90811286069522801</v>
      </c>
      <c r="FX68">
        <v>0.90806148696852096</v>
      </c>
      <c r="FY68">
        <v>0.90801439741307399</v>
      </c>
      <c r="FZ68">
        <v>0.90797185193969099</v>
      </c>
      <c r="GA68">
        <v>0.90793402579168303</v>
      </c>
      <c r="GB68">
        <v>0.90790100542211005</v>
      </c>
      <c r="GC68">
        <v>0.90787278765671398</v>
      </c>
      <c r="GD68">
        <v>0.90784928188409497</v>
      </c>
      <c r="GE68">
        <v>0.90783031561707594</v>
      </c>
      <c r="GF68">
        <v>0.90781564283657601</v>
      </c>
      <c r="GG68">
        <v>0.90780495450070597</v>
      </c>
      <c r="GH68">
        <v>0.90779789065166505</v>
      </c>
      <c r="GI68">
        <v>0.90779405356009601</v>
      </c>
      <c r="GJ68">
        <v>0.90779302135346696</v>
      </c>
      <c r="GK68">
        <v>0.90779436154887605</v>
      </c>
      <c r="GL68">
        <v>0.90779764398815699</v>
      </c>
      <c r="GM68">
        <v>0.907802452774636</v>
      </c>
      <c r="GN68">
        <v>0.90780839682954195</v>
      </c>
      <c r="GO68">
        <v>0.90781511865039799</v>
      </c>
      <c r="GP68">
        <v>0.90782230092373795</v>
      </c>
      <c r="GQ68">
        <v>0.90782967080055799</v>
      </c>
      <c r="GR68">
        <v>0.90783700181538995</v>
      </c>
      <c r="GS68">
        <v>0.90784411367981399</v>
      </c>
      <c r="GT68">
        <v>0.90785087004225695</v>
      </c>
      <c r="GU68">
        <v>0.90785717449234904</v>
      </c>
      <c r="GV68">
        <v>0.90786296532631805</v>
      </c>
      <c r="GW68">
        <v>0.90786820962925796</v>
      </c>
      <c r="GX68">
        <v>0.90787289722718201</v>
      </c>
      <c r="GY68">
        <v>0.90787703505386996</v>
      </c>
      <c r="GZ68">
        <v>0.90788064229517895</v>
      </c>
      <c r="HA68">
        <v>0.90788374651967596</v>
      </c>
      <c r="HB68">
        <v>0.90788638069548</v>
      </c>
      <c r="HC68">
        <v>0.90788858108535697</v>
      </c>
      <c r="HD68">
        <v>0.90789038587946502</v>
      </c>
      <c r="HE68">
        <v>0.90789183253519801</v>
      </c>
      <c r="HF68">
        <v>0.90789295701585104</v>
      </c>
      <c r="HG68">
        <v>0.90789379381861501</v>
      </c>
      <c r="HH68">
        <v>0.90789437592705202</v>
      </c>
      <c r="HI68">
        <v>0.90789473475733995</v>
      </c>
      <c r="HJ68">
        <v>0.90789490009637996</v>
      </c>
      <c r="HK68">
        <v>0.90789490003642204</v>
      </c>
      <c r="HL68">
        <v>0.90789476091005705</v>
      </c>
      <c r="HM68">
        <v>0.90789450723027298</v>
      </c>
      <c r="HN68">
        <v>0.90789416163969106</v>
      </c>
      <c r="HO68">
        <v>0.90789374487208496</v>
      </c>
      <c r="HP68">
        <v>0.90789327572951295</v>
      </c>
      <c r="HQ68">
        <v>0.90789277107822997</v>
      </c>
      <c r="HR68">
        <v>0.90789224586322803</v>
      </c>
      <c r="HS68">
        <v>0.907891713140905</v>
      </c>
      <c r="HT68">
        <v>0.90789118413178704</v>
      </c>
      <c r="HU68">
        <v>0.90789066829171905</v>
      </c>
      <c r="HV68">
        <v>0.90789017340012101</v>
      </c>
      <c r="HW68">
        <v>0.90788970566285998</v>
      </c>
      <c r="HX68">
        <v>0.90788926982764995</v>
      </c>
      <c r="HY68">
        <v>0.90788886930922696</v>
      </c>
      <c r="HZ68">
        <v>0.90788850632129503</v>
      </c>
      <c r="IA68">
        <v>0.90788818201274102</v>
      </c>
      <c r="IB68">
        <v>0.90788789660489999</v>
      </c>
      <c r="IC68">
        <v>0.90788764952727496</v>
      </c>
      <c r="ID68">
        <v>0.90788743954916695</v>
      </c>
      <c r="IE68">
        <v>0.90788726490518001</v>
      </c>
      <c r="IF68">
        <v>0.90788712341231004</v>
      </c>
      <c r="IG68">
        <v>0.90788701257784399</v>
      </c>
      <c r="IH68">
        <v>0.90788692969623797</v>
      </c>
      <c r="II68">
        <v>0.90788687193543904</v>
      </c>
      <c r="IJ68">
        <v>0.90788683641161005</v>
      </c>
      <c r="IK68">
        <v>0.90788682025332401</v>
      </c>
      <c r="IL68">
        <v>0.90788682065522197</v>
      </c>
      <c r="IM68">
        <v>0.90788683492224398</v>
      </c>
      <c r="IN68">
        <v>0.90788686050509004</v>
      </c>
      <c r="IO68">
        <v>0.90788689502779496</v>
      </c>
      <c r="IP68">
        <v>0.90788693630823403</v>
      </c>
      <c r="IQ68">
        <v>0.90788698237228704</v>
      </c>
      <c r="IR68">
        <v>0.90788703146208205</v>
      </c>
      <c r="IS68">
        <v>0.90788708203921498</v>
      </c>
      <c r="IT68">
        <v>0.90788713278303901</v>
      </c>
      <c r="IU68">
        <v>0.90788718258472301</v>
      </c>
      <c r="IV68">
        <v>0.90788723053793097</v>
      </c>
      <c r="IW68">
        <v>0.90788727592655705</v>
      </c>
      <c r="IX68">
        <v>0.90788731821004898</v>
      </c>
      <c r="IY68">
        <v>0.90788735700706602</v>
      </c>
      <c r="IZ68">
        <v>0.90788739207793501</v>
      </c>
      <c r="JA68">
        <v>0.90788742330661198</v>
      </c>
      <c r="JB68">
        <v>0.90788745068242005</v>
      </c>
      <c r="JC68">
        <v>0.90788747428245797</v>
      </c>
      <c r="JD68">
        <v>0.90788749425452997</v>
      </c>
      <c r="JE68">
        <v>0.90788751080135099</v>
      </c>
      <c r="JF68">
        <v>0.907887524166061</v>
      </c>
      <c r="JG68">
        <v>0.90788753461929805</v>
      </c>
      <c r="JH68">
        <v>0.90788754244786096</v>
      </c>
      <c r="JI68">
        <v>0.90788754794500504</v>
      </c>
      <c r="JJ68">
        <v>0.90788755140243504</v>
      </c>
      <c r="JK68">
        <v>0.90788755310384295</v>
      </c>
      <c r="JL68">
        <v>0.90788755331979998</v>
      </c>
      <c r="JM68">
        <v>0.90788755230404805</v>
      </c>
      <c r="JN68">
        <v>0.90788755029097901</v>
      </c>
      <c r="JO68">
        <v>0.90788754749401401</v>
      </c>
      <c r="JP68">
        <v>0.90788754410478401</v>
      </c>
      <c r="JQ68">
        <v>0.90788754029311702</v>
      </c>
      <c r="JR68">
        <v>0.90788753620749196</v>
      </c>
      <c r="JS68">
        <v>0.90788753197584204</v>
      </c>
      <c r="JT68">
        <v>0.90788752770668502</v>
      </c>
      <c r="JU68">
        <v>0.90788752349050605</v>
      </c>
      <c r="JV68">
        <v>0.90788751940118295</v>
      </c>
      <c r="JW68">
        <v>0.90788751549749702</v>
      </c>
      <c r="JX68">
        <v>0.90788751182469496</v>
      </c>
      <c r="JY68">
        <v>0.90788750841588595</v>
      </c>
      <c r="JZ68">
        <v>0.907887505293685</v>
      </c>
      <c r="KA68">
        <v>0.90788750247138506</v>
      </c>
      <c r="KB68">
        <v>0.90788749995440798</v>
      </c>
      <c r="KC68">
        <v>0.90788749774147703</v>
      </c>
      <c r="KD68">
        <v>0.90788749582574702</v>
      </c>
      <c r="KE68">
        <v>0.90788749419582504</v>
      </c>
      <c r="KF68">
        <v>0.90788749283674597</v>
      </c>
      <c r="KG68">
        <v>0.90788749173080596</v>
      </c>
      <c r="KH68">
        <v>0.90788749085835996</v>
      </c>
      <c r="KI68">
        <v>0.90788749019842097</v>
      </c>
      <c r="KJ68">
        <v>0.90788748972935096</v>
      </c>
      <c r="KK68">
        <v>0.90788748942922404</v>
      </c>
      <c r="KL68">
        <v>0.90788748927651097</v>
      </c>
      <c r="KM68">
        <v>0.90788748925016605</v>
      </c>
      <c r="KN68">
        <v>0.90788748933012597</v>
      </c>
      <c r="KO68">
        <v>0.90788748949745202</v>
      </c>
      <c r="KP68">
        <v>0.90788748973454603</v>
      </c>
      <c r="KQ68">
        <v>0.90788749002523494</v>
      </c>
      <c r="KR68">
        <v>0.90788749035493399</v>
      </c>
      <c r="KS68">
        <v>0.90788749071061303</v>
      </c>
      <c r="KT68">
        <v>0.90788749108079403</v>
      </c>
      <c r="KU68">
        <v>0.90788749145559</v>
      </c>
      <c r="KV68">
        <v>0.90788749182666695</v>
      </c>
      <c r="KW68">
        <v>0.907887492187057</v>
      </c>
      <c r="KX68">
        <v>0.90788749253116796</v>
      </c>
      <c r="KY68">
        <v>0.90788749285463899</v>
      </c>
      <c r="KZ68">
        <v>0.90788749315424999</v>
      </c>
      <c r="LA68">
        <v>0.90788749342782304</v>
      </c>
      <c r="LB68">
        <v>0.90788749367402499</v>
      </c>
      <c r="LC68">
        <v>0.90788749389234902</v>
      </c>
      <c r="LD68">
        <v>0.90788749408292901</v>
      </c>
      <c r="LE68">
        <v>0.90788749424645099</v>
      </c>
      <c r="LF68">
        <v>0.90788749438405103</v>
      </c>
      <c r="LG68">
        <v>0.90788749449723805</v>
      </c>
      <c r="LH68">
        <v>0.90788749458774998</v>
      </c>
      <c r="LI68">
        <v>0.90788749465751095</v>
      </c>
      <c r="LJ68">
        <v>0.90788749470857699</v>
      </c>
      <c r="LK68">
        <v>0.90788749474303199</v>
      </c>
      <c r="LL68">
        <v>0.90788749476296704</v>
      </c>
      <c r="LM68">
        <v>0.90788749477042496</v>
      </c>
      <c r="LN68">
        <v>0.90788749476735298</v>
      </c>
      <c r="LO68">
        <v>0.90788749475560704</v>
      </c>
      <c r="LP68">
        <v>0.90788749473688901</v>
      </c>
      <c r="LQ68">
        <v>0.90788749471275598</v>
      </c>
      <c r="LR68">
        <v>0.90788749468464003</v>
      </c>
      <c r="LS68">
        <v>0.90788749465380503</v>
      </c>
      <c r="LT68">
        <v>0.907887494621331</v>
      </c>
      <c r="LU68">
        <v>0.90788749458815698</v>
      </c>
      <c r="LV68">
        <v>0.90788749455509099</v>
      </c>
      <c r="LW68">
        <v>0.90788749452279704</v>
      </c>
      <c r="LX68">
        <v>0.90788749449180595</v>
      </c>
      <c r="LY68">
        <v>0.90788749446250405</v>
      </c>
      <c r="LZ68">
        <v>0.90788749443524397</v>
      </c>
      <c r="MA68">
        <v>0.90788749441018501</v>
      </c>
      <c r="MB68">
        <v>0.90788749438750005</v>
      </c>
      <c r="MC68">
        <v>0.90788749436722804</v>
      </c>
      <c r="MD68">
        <v>0.90788749434939597</v>
      </c>
      <c r="ME68">
        <v>0.90788749433392302</v>
      </c>
      <c r="MF68">
        <v>0.90788749432073701</v>
      </c>
      <c r="MG68">
        <v>0.90788749430970705</v>
      </c>
      <c r="MH68">
        <v>0.90788749430072602</v>
      </c>
      <c r="MI68">
        <v>0.90788749429360804</v>
      </c>
      <c r="MJ68">
        <v>0.90788749428816895</v>
      </c>
      <c r="MK68">
        <v>0.90788749428424598</v>
      </c>
      <c r="ML68">
        <v>0.90788749428169302</v>
      </c>
      <c r="MM68">
        <v>0.90788749428025195</v>
      </c>
      <c r="MN68">
        <v>0.90788749427958904</v>
      </c>
      <c r="MO68">
        <v>0.90788749427948801</v>
      </c>
      <c r="MP68">
        <v>0.90788749427978799</v>
      </c>
      <c r="MQ68">
        <v>0.907887494280334</v>
      </c>
      <c r="MR68">
        <v>0.90788749428104798</v>
      </c>
      <c r="MS68">
        <v>0.90788749428187299</v>
      </c>
      <c r="MT68">
        <v>0.90788749428289395</v>
      </c>
      <c r="MU68">
        <v>0.90788749428415805</v>
      </c>
      <c r="MV68">
        <v>0.90788749428571702</v>
      </c>
      <c r="MW68">
        <v>0.90788749428760995</v>
      </c>
      <c r="MX68">
        <v>0.90788749431871296</v>
      </c>
      <c r="MY68">
        <v>0.90788749431871296</v>
      </c>
      <c r="MZ68">
        <v>0.90788749431871296</v>
      </c>
      <c r="NA68">
        <v>0.90788749431871296</v>
      </c>
      <c r="NB68">
        <v>0.90788749431871296</v>
      </c>
      <c r="NC68">
        <v>0.90788749431871296</v>
      </c>
      <c r="ND68">
        <v>0.90788749431871296</v>
      </c>
      <c r="NE68">
        <v>0.90788749431871296</v>
      </c>
      <c r="NF68">
        <v>0.90788749431871296</v>
      </c>
      <c r="NG68">
        <v>0.90788749431871296</v>
      </c>
      <c r="NH68">
        <v>0.90788749431871296</v>
      </c>
      <c r="NI68">
        <v>0.90788749431871296</v>
      </c>
      <c r="NJ68">
        <v>0.90788749431871296</v>
      </c>
      <c r="NK68">
        <v>0.90788749431871296</v>
      </c>
      <c r="NL68">
        <v>0.90788749431871296</v>
      </c>
      <c r="NM68">
        <v>0.90788749431871296</v>
      </c>
      <c r="NN68">
        <v>0.90788749431871296</v>
      </c>
      <c r="NO68">
        <v>0.90788749431871296</v>
      </c>
      <c r="NP68">
        <v>0.90788749431871296</v>
      </c>
      <c r="NQ68">
        <v>0.90788749431871296</v>
      </c>
      <c r="NR68">
        <v>0.90788749431871296</v>
      </c>
      <c r="NS68">
        <v>0.90788749431871296</v>
      </c>
      <c r="NT68">
        <v>0.90788749431871296</v>
      </c>
      <c r="NU68">
        <v>0.90788749431871296</v>
      </c>
      <c r="NV68">
        <v>0.90788749431871296</v>
      </c>
      <c r="NW68">
        <v>0.90788749431871296</v>
      </c>
      <c r="NX68">
        <v>0.90788749431871296</v>
      </c>
      <c r="NY68">
        <v>0.90788749431871296</v>
      </c>
      <c r="NZ68">
        <v>0.90788749431871296</v>
      </c>
      <c r="OA68">
        <v>0.90788749431871296</v>
      </c>
      <c r="OB68">
        <v>0.90788749431871296</v>
      </c>
      <c r="OC68">
        <v>0.90788749431871296</v>
      </c>
      <c r="OD68">
        <v>0.90788749431871296</v>
      </c>
      <c r="OE68">
        <v>0.90788749431871296</v>
      </c>
      <c r="OF68">
        <v>0.90788749431871296</v>
      </c>
      <c r="OG68">
        <v>0.90788749431871296</v>
      </c>
      <c r="OH68">
        <v>0.90788749431871296</v>
      </c>
      <c r="OI68">
        <v>0.90788749431871296</v>
      </c>
      <c r="OJ68">
        <v>0.90788749431871296</v>
      </c>
      <c r="OK68">
        <v>0.90788749431871296</v>
      </c>
      <c r="OL68">
        <v>0.90788749431871296</v>
      </c>
      <c r="OM68">
        <v>0.90788749431871296</v>
      </c>
      <c r="ON68">
        <v>0.90788749431871296</v>
      </c>
      <c r="OO68">
        <v>0.90788749431871296</v>
      </c>
      <c r="OP68">
        <v>0.90788749431871296</v>
      </c>
      <c r="OQ68">
        <v>0.90788749431871296</v>
      </c>
      <c r="OR68">
        <v>0.90788749431871296</v>
      </c>
      <c r="OS68">
        <v>0.90788749431871296</v>
      </c>
      <c r="OT68">
        <v>0.90788749431871296</v>
      </c>
      <c r="OU68">
        <v>0.90788749431871296</v>
      </c>
      <c r="OV68">
        <v>0.90788749431871296</v>
      </c>
      <c r="OW68">
        <v>0.90788749431871296</v>
      </c>
      <c r="OX68">
        <v>0.90788749431871296</v>
      </c>
      <c r="OY68">
        <v>0.90788749431871296</v>
      </c>
      <c r="OZ68">
        <v>0.90788749431871296</v>
      </c>
      <c r="PA68">
        <v>0.90788749431871296</v>
      </c>
      <c r="PB68">
        <v>0.90788749431871296</v>
      </c>
      <c r="PC68">
        <v>0.90788749431871296</v>
      </c>
      <c r="PD68">
        <v>0.90788749431871296</v>
      </c>
      <c r="PE68">
        <v>0.90788749431871296</v>
      </c>
      <c r="PF68">
        <v>0.90788749431871296</v>
      </c>
      <c r="PG68">
        <v>0.90788749431871296</v>
      </c>
      <c r="PH68">
        <v>0.90788749431871296</v>
      </c>
      <c r="PI68">
        <v>0.90788749431871296</v>
      </c>
      <c r="PJ68">
        <v>0.90788749431871296</v>
      </c>
      <c r="PK68">
        <v>0.90788749431871296</v>
      </c>
      <c r="PL68">
        <v>0.90788749431871296</v>
      </c>
      <c r="PM68">
        <v>0.90788749431871296</v>
      </c>
      <c r="PN68">
        <v>0.90788749431871296</v>
      </c>
      <c r="PO68">
        <v>0.90788749431871296</v>
      </c>
      <c r="PP68">
        <v>0.90788749431871296</v>
      </c>
      <c r="PQ68">
        <v>0.90788749431871296</v>
      </c>
      <c r="PR68">
        <v>0.90788749431871296</v>
      </c>
      <c r="PS68">
        <v>0.90788749431871296</v>
      </c>
      <c r="PT68">
        <v>0.90788749431871296</v>
      </c>
      <c r="PU68">
        <v>0.90788749431871296</v>
      </c>
      <c r="PV68">
        <v>0.90788749431871296</v>
      </c>
      <c r="PW68">
        <v>0.90788749431871296</v>
      </c>
      <c r="PX68">
        <v>0.90788749431871296</v>
      </c>
      <c r="PY68">
        <v>0.90788749431871296</v>
      </c>
    </row>
    <row r="69" spans="1:441" x14ac:dyDescent="0.25">
      <c r="A69">
        <v>0.166624298904444</v>
      </c>
      <c r="B69">
        <v>0.166957293054178</v>
      </c>
      <c r="C69">
        <v>0.167525642909303</v>
      </c>
      <c r="D69">
        <v>0.168694814782131</v>
      </c>
      <c r="E69">
        <v>0.17049216330964501</v>
      </c>
      <c r="F69">
        <v>0.17261385677926999</v>
      </c>
      <c r="G69">
        <v>0.175242654535259</v>
      </c>
      <c r="H69">
        <v>0.178053922480152</v>
      </c>
      <c r="I69">
        <v>0.18112976676998199</v>
      </c>
      <c r="J69">
        <v>0.18430664790269999</v>
      </c>
      <c r="K69">
        <v>0.18782984543781001</v>
      </c>
      <c r="L69">
        <v>0.19153349299695699</v>
      </c>
      <c r="M69">
        <v>0.19545826888255599</v>
      </c>
      <c r="N69">
        <v>0.19966828477790699</v>
      </c>
      <c r="O69">
        <v>0.20447912421250999</v>
      </c>
      <c r="P69">
        <v>0.20949510528543899</v>
      </c>
      <c r="Q69">
        <v>0.214995836986487</v>
      </c>
      <c r="R69">
        <v>0.220499527423106</v>
      </c>
      <c r="S69">
        <v>0.22621280794974999</v>
      </c>
      <c r="T69">
        <v>0.23214067951210199</v>
      </c>
      <c r="U69">
        <v>0.23829903014301099</v>
      </c>
      <c r="V69">
        <v>0.24517357412719801</v>
      </c>
      <c r="W69">
        <v>0.25189284186980498</v>
      </c>
      <c r="X69">
        <v>0.25949989002565499</v>
      </c>
      <c r="Y69">
        <v>0.266609325349773</v>
      </c>
      <c r="Z69">
        <v>0.274260184195253</v>
      </c>
      <c r="AA69">
        <v>0.28214746192999202</v>
      </c>
      <c r="AB69">
        <v>0.29007154109547101</v>
      </c>
      <c r="AC69">
        <v>0.29842804973296599</v>
      </c>
      <c r="AD69">
        <v>0.32653176034358999</v>
      </c>
      <c r="AE69">
        <v>0.33923361889792097</v>
      </c>
      <c r="AF69">
        <v>0.35214054516848903</v>
      </c>
      <c r="AG69">
        <v>0.365410373037723</v>
      </c>
      <c r="AH69">
        <v>0.37810820435542702</v>
      </c>
      <c r="AI69">
        <v>0.39097458761110299</v>
      </c>
      <c r="AJ69">
        <v>0.404175343018702</v>
      </c>
      <c r="AK69">
        <v>0.41672505910998903</v>
      </c>
      <c r="AL69">
        <v>0.42946166164620903</v>
      </c>
      <c r="AM69">
        <v>0.44190191024338699</v>
      </c>
      <c r="AN69">
        <v>0.453987692746672</v>
      </c>
      <c r="AO69">
        <v>0.46538473697249</v>
      </c>
      <c r="AP69">
        <v>0.47703673424818299</v>
      </c>
      <c r="AQ69">
        <v>0.48746764789157798</v>
      </c>
      <c r="AR69">
        <v>0.49928163287870703</v>
      </c>
      <c r="AS69">
        <v>0.50966736097332999</v>
      </c>
      <c r="AT69">
        <v>0.52129795185944805</v>
      </c>
      <c r="AU69">
        <v>0.53261647065445294</v>
      </c>
      <c r="AV69">
        <v>0.54523697887321898</v>
      </c>
      <c r="AW69">
        <v>0.55793992995558195</v>
      </c>
      <c r="AX69">
        <v>0.57068853694848498</v>
      </c>
      <c r="AY69">
        <v>0.58442820314818</v>
      </c>
      <c r="AZ69">
        <v>0.59760215154714502</v>
      </c>
      <c r="BA69">
        <v>0.61187110769929498</v>
      </c>
      <c r="BB69">
        <v>0.62450367831300602</v>
      </c>
      <c r="BC69">
        <v>0.63599137005398199</v>
      </c>
      <c r="BD69">
        <v>0.64886544317968398</v>
      </c>
      <c r="BE69">
        <v>0.65981862794296697</v>
      </c>
      <c r="BF69">
        <v>0.671338549688411</v>
      </c>
      <c r="BG69">
        <v>0.68195235274611898</v>
      </c>
      <c r="BH69">
        <v>0.69112386016349203</v>
      </c>
      <c r="BI69">
        <v>0.70055190733754302</v>
      </c>
      <c r="BJ69">
        <v>0.70763312380391497</v>
      </c>
      <c r="BK69">
        <v>0.71349856511829401</v>
      </c>
      <c r="BL69">
        <v>0.71807667283574195</v>
      </c>
      <c r="BM69">
        <v>0.72213198014045099</v>
      </c>
      <c r="BN69">
        <v>0.72496114967615</v>
      </c>
      <c r="BO69">
        <v>0.72737721876594597</v>
      </c>
      <c r="BP69">
        <v>0.728461194574758</v>
      </c>
      <c r="BQ69">
        <v>0.72889003232514304</v>
      </c>
      <c r="BR69">
        <v>0.72902697033032005</v>
      </c>
      <c r="BS69">
        <v>0.72988530013659603</v>
      </c>
      <c r="BT69">
        <v>0.73074209186031502</v>
      </c>
      <c r="BU69">
        <v>0.73119684714306699</v>
      </c>
      <c r="BV69">
        <v>0.73143133092187196</v>
      </c>
      <c r="BW69">
        <v>0.73151844478987904</v>
      </c>
      <c r="BX69">
        <v>0.73162368592983795</v>
      </c>
      <c r="BY69">
        <v>0.73154179546980203</v>
      </c>
      <c r="BZ69">
        <v>0.73162822146404605</v>
      </c>
      <c r="CA69">
        <v>0.73157353527364499</v>
      </c>
      <c r="CB69">
        <v>0.73159886573089405</v>
      </c>
      <c r="CC69">
        <v>0.73163623879542605</v>
      </c>
      <c r="CD69">
        <v>0.73164732180743197</v>
      </c>
      <c r="CE69">
        <v>0.73159145884040799</v>
      </c>
      <c r="CF69">
        <v>0.73157476547534805</v>
      </c>
      <c r="CG69">
        <v>0.73156188281545298</v>
      </c>
      <c r="CH69">
        <v>0.73151195620236098</v>
      </c>
      <c r="CI69">
        <v>0.73137713339377197</v>
      </c>
      <c r="CJ69">
        <v>0.73121451526245596</v>
      </c>
      <c r="CK69">
        <v>0.73099343331764399</v>
      </c>
      <c r="CL69">
        <v>0.730734077680675</v>
      </c>
      <c r="CM69">
        <v>0.73045285419439998</v>
      </c>
      <c r="CN69">
        <v>0.73016440189202703</v>
      </c>
      <c r="CO69">
        <v>0.72988384564082198</v>
      </c>
      <c r="CP69">
        <v>0.72960813085343901</v>
      </c>
      <c r="CQ69">
        <v>0.72932834831393301</v>
      </c>
      <c r="CR69">
        <v>0.72903391388271399</v>
      </c>
      <c r="CS69">
        <v>0.72875070881840198</v>
      </c>
      <c r="CT69">
        <v>0.72846657949864801</v>
      </c>
      <c r="CU69">
        <v>0.72819806527670194</v>
      </c>
      <c r="CV69">
        <v>0.72797197058208896</v>
      </c>
      <c r="CW69">
        <v>0.72781259484031002</v>
      </c>
      <c r="CX69">
        <v>0.72774425022061395</v>
      </c>
      <c r="CY69">
        <v>0.72779222047945002</v>
      </c>
      <c r="CZ69">
        <v>0.72793688798497502</v>
      </c>
      <c r="DA69">
        <v>0.72816722076635798</v>
      </c>
      <c r="DB69">
        <v>0.72845218740122397</v>
      </c>
      <c r="DC69">
        <v>0.72878648323719797</v>
      </c>
      <c r="DD69">
        <v>0.72914743756567302</v>
      </c>
      <c r="DE69">
        <v>0.72951922144108095</v>
      </c>
      <c r="DF69">
        <v>0.72989949066927295</v>
      </c>
      <c r="DG69">
        <v>0.73027305331117098</v>
      </c>
      <c r="DH69">
        <v>0.73064459454461195</v>
      </c>
      <c r="DI69">
        <v>0.73101328318056302</v>
      </c>
      <c r="DJ69">
        <v>0.73137276946359997</v>
      </c>
      <c r="DK69">
        <v>0.73172650884081003</v>
      </c>
      <c r="DL69">
        <v>0.73208017322582797</v>
      </c>
      <c r="DM69">
        <v>0.73244091445637904</v>
      </c>
      <c r="DN69">
        <v>0.73280845846241305</v>
      </c>
      <c r="DO69">
        <v>0.73318004324004105</v>
      </c>
      <c r="DP69">
        <v>0.73355890317653405</v>
      </c>
      <c r="DQ69">
        <v>0.73393938825420602</v>
      </c>
      <c r="DR69">
        <v>0.73431315755351301</v>
      </c>
      <c r="DS69">
        <v>0.73467887269408905</v>
      </c>
      <c r="DT69">
        <v>0.73504189252279994</v>
      </c>
      <c r="DU69">
        <v>0.73541393415189904</v>
      </c>
      <c r="DV69">
        <v>0.73579572974020102</v>
      </c>
      <c r="DW69">
        <v>0.73618798034823396</v>
      </c>
      <c r="DX69">
        <v>0.73659316659768703</v>
      </c>
      <c r="DY69">
        <v>0.73700514569106101</v>
      </c>
      <c r="DZ69">
        <v>0.73741543561526901</v>
      </c>
      <c r="EA69">
        <v>0.73781660564034501</v>
      </c>
      <c r="EB69">
        <v>0.73820425744312501</v>
      </c>
      <c r="EC69">
        <v>0.73857635995582005</v>
      </c>
      <c r="ED69">
        <v>0.73892971113971595</v>
      </c>
      <c r="EE69">
        <v>0.73926183470457096</v>
      </c>
      <c r="EF69">
        <v>0.73957073645593696</v>
      </c>
      <c r="EG69">
        <v>0.73985498293746799</v>
      </c>
      <c r="EH69">
        <v>0.74011387577698795</v>
      </c>
      <c r="EI69">
        <v>0.74034750135821104</v>
      </c>
      <c r="EJ69">
        <v>0.74055648299149401</v>
      </c>
      <c r="EK69">
        <v>0.74074191455435601</v>
      </c>
      <c r="EL69">
        <v>0.74090541054446202</v>
      </c>
      <c r="EM69">
        <v>0.74104900228104398</v>
      </c>
      <c r="EN69">
        <v>0.74117610072048301</v>
      </c>
      <c r="EO69">
        <v>0.74128970767791902</v>
      </c>
      <c r="EP69">
        <v>0.74139233373844005</v>
      </c>
      <c r="EQ69">
        <v>0.74148601905464795</v>
      </c>
      <c r="ER69">
        <v>0.74157234221551005</v>
      </c>
      <c r="ES69">
        <v>0.74165235708947896</v>
      </c>
      <c r="ET69">
        <v>0.74172663366483105</v>
      </c>
      <c r="EU69">
        <v>0.74179533823084898</v>
      </c>
      <c r="EV69">
        <v>0.74185834052813404</v>
      </c>
      <c r="EW69">
        <v>0.74191528361343495</v>
      </c>
      <c r="EX69">
        <v>0.74196565088115696</v>
      </c>
      <c r="EY69">
        <v>0.74200889989441898</v>
      </c>
      <c r="EZ69">
        <v>0.74204457418916903</v>
      </c>
      <c r="FA69">
        <v>0.74207233205297696</v>
      </c>
      <c r="FB69">
        <v>0.74209193758407799</v>
      </c>
      <c r="FC69">
        <v>0.74210323268902401</v>
      </c>
      <c r="FD69">
        <v>0.74210613531191905</v>
      </c>
      <c r="FE69">
        <v>0.74210065308943596</v>
      </c>
      <c r="FF69">
        <v>0.74208687116723904</v>
      </c>
      <c r="FG69">
        <v>0.742064943665249</v>
      </c>
      <c r="FH69">
        <v>0.74203515328769898</v>
      </c>
      <c r="FI69">
        <v>0.74199793480643195</v>
      </c>
      <c r="FJ69">
        <v>0.74195389506871001</v>
      </c>
      <c r="FK69">
        <v>0.74190386581944401</v>
      </c>
      <c r="FL69">
        <v>0.74184890017293004</v>
      </c>
      <c r="FM69">
        <v>0.74179025529350195</v>
      </c>
      <c r="FN69">
        <v>0.74172930701592799</v>
      </c>
      <c r="FO69">
        <v>0.74166754482828001</v>
      </c>
      <c r="FP69">
        <v>0.74160650272707795</v>
      </c>
      <c r="FQ69">
        <v>0.74154566168578895</v>
      </c>
      <c r="FR69">
        <v>0.74148545768906104</v>
      </c>
      <c r="FS69">
        <v>0.74142628425048496</v>
      </c>
      <c r="FT69">
        <v>0.74136856024303399</v>
      </c>
      <c r="FU69">
        <v>0.74131271375453101</v>
      </c>
      <c r="FV69">
        <v>0.741259169933562</v>
      </c>
      <c r="FW69">
        <v>0.74120833737884895</v>
      </c>
      <c r="FX69">
        <v>0.74116059452300698</v>
      </c>
      <c r="FY69">
        <v>0.74111627661621005</v>
      </c>
      <c r="FZ69">
        <v>0.74107566410824199</v>
      </c>
      <c r="GA69">
        <v>0.74103897328998802</v>
      </c>
      <c r="GB69">
        <v>0.74100634966740098</v>
      </c>
      <c r="GC69">
        <v>0.74097786409885802</v>
      </c>
      <c r="GD69">
        <v>0.74095351150268096</v>
      </c>
      <c r="GE69">
        <v>0.74093321263071998</v>
      </c>
      <c r="GF69">
        <v>0.74091681868332104</v>
      </c>
      <c r="GG69">
        <v>0.74090411831292802</v>
      </c>
      <c r="GH69">
        <v>0.74089484648899995</v>
      </c>
      <c r="GI69">
        <v>0.74088869474234798</v>
      </c>
      <c r="GJ69">
        <v>0.74088532231242998</v>
      </c>
      <c r="GK69">
        <v>0.74088436772565802</v>
      </c>
      <c r="GL69">
        <v>0.74088546031105296</v>
      </c>
      <c r="GM69">
        <v>0.74088823122252301</v>
      </c>
      <c r="GN69">
        <v>0.74089232362381896</v>
      </c>
      <c r="GO69">
        <v>0.74089740170921803</v>
      </c>
      <c r="GP69">
        <v>0.74090315820373198</v>
      </c>
      <c r="GQ69">
        <v>0.74090932004434196</v>
      </c>
      <c r="GR69">
        <v>0.74091565207601795</v>
      </c>
      <c r="GS69">
        <v>0.74092195874316302</v>
      </c>
      <c r="GT69">
        <v>0.74092808396669096</v>
      </c>
      <c r="GU69">
        <v>0.74093390929082104</v>
      </c>
      <c r="GV69">
        <v>0.74093935052794901</v>
      </c>
      <c r="GW69">
        <v>0.74094435333673003</v>
      </c>
      <c r="GX69">
        <v>0.74094888820446902</v>
      </c>
      <c r="GY69">
        <v>0.74095294530268996</v>
      </c>
      <c r="GZ69">
        <v>0.74095652967855596</v>
      </c>
      <c r="HA69">
        <v>0.74095965709436096</v>
      </c>
      <c r="HB69">
        <v>0.74096235069483296</v>
      </c>
      <c r="HC69">
        <v>0.74096463842590798</v>
      </c>
      <c r="HD69">
        <v>0.740966551194295</v>
      </c>
      <c r="HE69">
        <v>0.74096812165567205</v>
      </c>
      <c r="HF69">
        <v>0.74096938196150797</v>
      </c>
      <c r="HG69">
        <v>0.74097036303806696</v>
      </c>
      <c r="HH69">
        <v>0.74097109460368804</v>
      </c>
      <c r="HI69">
        <v>0.74097160511705695</v>
      </c>
      <c r="HJ69">
        <v>0.74097192172125004</v>
      </c>
      <c r="HK69">
        <v>0.74097207018168898</v>
      </c>
      <c r="HL69">
        <v>0.74097207482211502</v>
      </c>
      <c r="HM69">
        <v>0.74097195846188701</v>
      </c>
      <c r="HN69">
        <v>0.74097174235863394</v>
      </c>
      <c r="HO69">
        <v>0.74097144615974397</v>
      </c>
      <c r="HP69">
        <v>0.74097108786530397</v>
      </c>
      <c r="HQ69">
        <v>0.74097068380527897</v>
      </c>
      <c r="HR69">
        <v>0.74097024863347805</v>
      </c>
      <c r="HS69">
        <v>0.740969795338427</v>
      </c>
      <c r="HT69">
        <v>0.74096933527034503</v>
      </c>
      <c r="HU69">
        <v>0.74096887818580803</v>
      </c>
      <c r="HV69">
        <v>0.74096843230876397</v>
      </c>
      <c r="HW69">
        <v>0.74096800440666799</v>
      </c>
      <c r="HX69">
        <v>0.74096759987953398</v>
      </c>
      <c r="HY69">
        <v>0.74096722286008698</v>
      </c>
      <c r="HZ69">
        <v>0.74096687632254998</v>
      </c>
      <c r="IA69">
        <v>0.74096656219744705</v>
      </c>
      <c r="IB69">
        <v>0.74096628149016597</v>
      </c>
      <c r="IC69">
        <v>0.74096603440048503</v>
      </c>
      <c r="ID69">
        <v>0.74096582044075099</v>
      </c>
      <c r="IE69">
        <v>0.74096563855047104</v>
      </c>
      <c r="IF69">
        <v>0.74096548720553201</v>
      </c>
      <c r="IG69">
        <v>0.74096536452003303</v>
      </c>
      <c r="IH69">
        <v>0.74096526834005505</v>
      </c>
      <c r="II69">
        <v>0.74096519632777502</v>
      </c>
      <c r="IJ69">
        <v>0.74096514603631602</v>
      </c>
      <c r="IK69">
        <v>0.74096511497447504</v>
      </c>
      <c r="IL69">
        <v>0.74096510066221999</v>
      </c>
      <c r="IM69">
        <v>0.74096510067701804</v>
      </c>
      <c r="IN69">
        <v>0.74096511269193999</v>
      </c>
      <c r="IO69">
        <v>0.74096513450616197</v>
      </c>
      <c r="IP69">
        <v>0.740965164068627</v>
      </c>
      <c r="IQ69">
        <v>0.74096519949561501</v>
      </c>
      <c r="IR69">
        <v>0.74096523908282697</v>
      </c>
      <c r="IS69">
        <v>0.74096528131240103</v>
      </c>
      <c r="IT69">
        <v>0.74096532485559996</v>
      </c>
      <c r="IU69">
        <v>0.74096536857128503</v>
      </c>
      <c r="IV69">
        <v>0.740965411500765</v>
      </c>
      <c r="IW69">
        <v>0.740965452859775</v>
      </c>
      <c r="IX69">
        <v>0.74096549202792095</v>
      </c>
      <c r="IY69">
        <v>0.74096552853607101</v>
      </c>
      <c r="IZ69">
        <v>0.740965562052328</v>
      </c>
      <c r="JA69">
        <v>0.74096559236696002</v>
      </c>
      <c r="JB69">
        <v>0.74096561937691896</v>
      </c>
      <c r="JC69">
        <v>0.740965643070154</v>
      </c>
      <c r="JD69">
        <v>0.74096566351050097</v>
      </c>
      <c r="JE69">
        <v>0.74096568082301395</v>
      </c>
      <c r="JF69">
        <v>0.74096569518038002</v>
      </c>
      <c r="JG69">
        <v>0.74096570679045703</v>
      </c>
      <c r="JH69">
        <v>0.74096571588513604</v>
      </c>
      <c r="JI69">
        <v>0.74096572271057104</v>
      </c>
      <c r="JJ69">
        <v>0.74096572751879997</v>
      </c>
      <c r="JK69">
        <v>0.74096573056081905</v>
      </c>
      <c r="JL69">
        <v>0.74096573208098604</v>
      </c>
      <c r="JM69">
        <v>0.740965732312588</v>
      </c>
      <c r="JN69">
        <v>0.74096573147459999</v>
      </c>
      <c r="JO69">
        <v>0.74096572976948405</v>
      </c>
      <c r="JP69">
        <v>0.74096572738174404</v>
      </c>
      <c r="JQ69">
        <v>0.740965724477195</v>
      </c>
      <c r="JR69">
        <v>0.74096572120290904</v>
      </c>
      <c r="JS69">
        <v>0.74096571768759001</v>
      </c>
      <c r="JT69">
        <v>0.740965714042224</v>
      </c>
      <c r="JU69">
        <v>0.74096571036104997</v>
      </c>
      <c r="JV69">
        <v>0.740965706722722</v>
      </c>
      <c r="JW69">
        <v>0.74096570319153499</v>
      </c>
      <c r="JX69">
        <v>0.74096569981871196</v>
      </c>
      <c r="JY69">
        <v>0.740965696643751</v>
      </c>
      <c r="JZ69">
        <v>0.74096569369562004</v>
      </c>
      <c r="KA69">
        <v>0.74096569099417997</v>
      </c>
      <c r="KB69">
        <v>0.74096568855119604</v>
      </c>
      <c r="KC69">
        <v>0.74096568637158799</v>
      </c>
      <c r="KD69">
        <v>0.74096568445445099</v>
      </c>
      <c r="KE69">
        <v>0.74096568279402897</v>
      </c>
      <c r="KF69">
        <v>0.74096568138060803</v>
      </c>
      <c r="KG69">
        <v>0.740965680201357</v>
      </c>
      <c r="KH69">
        <v>0.74096567924104995</v>
      </c>
      <c r="KI69">
        <v>0.74096567848276695</v>
      </c>
      <c r="KJ69">
        <v>0.74096567790840895</v>
      </c>
      <c r="KK69">
        <v>0.74096567749929898</v>
      </c>
      <c r="KL69">
        <v>0.74096567723650597</v>
      </c>
      <c r="KM69">
        <v>0.74096567710142203</v>
      </c>
      <c r="KN69">
        <v>0.74096567707585903</v>
      </c>
      <c r="KO69">
        <v>0.74096567714247197</v>
      </c>
      <c r="KP69">
        <v>0.74096567728488105</v>
      </c>
      <c r="KQ69">
        <v>0.74096567748786402</v>
      </c>
      <c r="KR69">
        <v>0.74096567773742805</v>
      </c>
      <c r="KS69">
        <v>0.74096567802095503</v>
      </c>
      <c r="KT69">
        <v>0.74096567832716398</v>
      </c>
      <c r="KU69">
        <v>0.74096567864612195</v>
      </c>
      <c r="KV69">
        <v>0.74096567896926602</v>
      </c>
      <c r="KW69">
        <v>0.74096567928937596</v>
      </c>
      <c r="KX69">
        <v>0.74096567960041304</v>
      </c>
      <c r="KY69">
        <v>0.74096567989752904</v>
      </c>
      <c r="KZ69">
        <v>0.74096568017693798</v>
      </c>
      <c r="LA69">
        <v>0.74096568043584099</v>
      </c>
      <c r="LB69">
        <v>0.74096568067234003</v>
      </c>
      <c r="LC69">
        <v>0.74096568088526904</v>
      </c>
      <c r="LD69">
        <v>0.74096568107417304</v>
      </c>
      <c r="LE69">
        <v>0.74096568123915496</v>
      </c>
      <c r="LF69">
        <v>0.74096568138079599</v>
      </c>
      <c r="LG69">
        <v>0.74096568150006503</v>
      </c>
      <c r="LH69">
        <v>0.74096568159825404</v>
      </c>
      <c r="LI69">
        <v>0.74096568167685595</v>
      </c>
      <c r="LJ69">
        <v>0.74096568173752497</v>
      </c>
      <c r="LK69">
        <v>0.74096568178202804</v>
      </c>
      <c r="LL69">
        <v>0.74096568181216305</v>
      </c>
      <c r="LM69">
        <v>0.74096568182972899</v>
      </c>
      <c r="LN69">
        <v>0.74096568183648903</v>
      </c>
      <c r="LO69">
        <v>0.74096568183412204</v>
      </c>
      <c r="LP69">
        <v>0.74096568182422995</v>
      </c>
      <c r="LQ69">
        <v>0.74096568180828204</v>
      </c>
      <c r="LR69">
        <v>0.74096568178762601</v>
      </c>
      <c r="LS69">
        <v>0.74096568176349697</v>
      </c>
      <c r="LT69">
        <v>0.74096568173698996</v>
      </c>
      <c r="LU69">
        <v>0.74096568170903998</v>
      </c>
      <c r="LV69">
        <v>0.74096568168045895</v>
      </c>
      <c r="LW69">
        <v>0.74096568165194898</v>
      </c>
      <c r="LX69">
        <v>0.74096568162408605</v>
      </c>
      <c r="LY69">
        <v>0.74096568159733101</v>
      </c>
      <c r="LZ69">
        <v>0.74096568157202003</v>
      </c>
      <c r="MA69">
        <v>0.74096568154846099</v>
      </c>
      <c r="MB69">
        <v>0.74096568152679199</v>
      </c>
      <c r="MC69">
        <v>0.74096568150716702</v>
      </c>
      <c r="MD69">
        <v>0.74096568148962105</v>
      </c>
      <c r="ME69">
        <v>0.74096568147417796</v>
      </c>
      <c r="MF69">
        <v>0.74096568146077002</v>
      </c>
      <c r="MG69">
        <v>0.74096568144933705</v>
      </c>
      <c r="MH69">
        <v>0.74096568143976804</v>
      </c>
      <c r="MI69">
        <v>0.74096568143196795</v>
      </c>
      <c r="MJ69">
        <v>0.74096568142577901</v>
      </c>
      <c r="MK69">
        <v>0.74096568142104402</v>
      </c>
      <c r="ML69">
        <v>0.74096568141762098</v>
      </c>
      <c r="MM69">
        <v>0.74096568141538299</v>
      </c>
      <c r="MN69">
        <v>0.74096568141410202</v>
      </c>
      <c r="MO69">
        <v>0.74096568141343799</v>
      </c>
      <c r="MP69">
        <v>0.74096568141320096</v>
      </c>
      <c r="MQ69">
        <v>0.74096568141324004</v>
      </c>
      <c r="MR69">
        <v>0.740965681413424</v>
      </c>
      <c r="MS69">
        <v>0.74096568141369001</v>
      </c>
      <c r="MT69">
        <v>0.74096568141401198</v>
      </c>
      <c r="MU69">
        <v>0.74096568141449703</v>
      </c>
      <c r="MV69">
        <v>0.74096568141521801</v>
      </c>
      <c r="MW69">
        <v>0.74096568141625696</v>
      </c>
      <c r="MX69">
        <v>0.74096568144724795</v>
      </c>
      <c r="MY69">
        <v>0.74096568144724795</v>
      </c>
      <c r="MZ69">
        <v>0.74096568144724795</v>
      </c>
      <c r="NA69">
        <v>0.74096568144724795</v>
      </c>
      <c r="NB69">
        <v>0.74096568144724795</v>
      </c>
      <c r="NC69">
        <v>0.74096568144724795</v>
      </c>
      <c r="ND69">
        <v>0.74096568144724795</v>
      </c>
      <c r="NE69">
        <v>0.74096568144724795</v>
      </c>
      <c r="NF69">
        <v>0.74096568144724795</v>
      </c>
      <c r="NG69">
        <v>0.74096568144724795</v>
      </c>
      <c r="NH69">
        <v>0.74096568144724795</v>
      </c>
      <c r="NI69">
        <v>0.74096568144724795</v>
      </c>
      <c r="NJ69">
        <v>0.74096568144724795</v>
      </c>
      <c r="NK69">
        <v>0.74096568144724795</v>
      </c>
      <c r="NL69">
        <v>0.74096568144724795</v>
      </c>
      <c r="NM69">
        <v>0.74096568144724795</v>
      </c>
      <c r="NN69">
        <v>0.74096568144724795</v>
      </c>
      <c r="NO69">
        <v>0.74096568144724795</v>
      </c>
      <c r="NP69">
        <v>0.74096568144724795</v>
      </c>
      <c r="NQ69">
        <v>0.74096568144724795</v>
      </c>
      <c r="NR69">
        <v>0.74096568144724795</v>
      </c>
      <c r="NS69">
        <v>0.74096568144724795</v>
      </c>
      <c r="NT69">
        <v>0.74096568144724795</v>
      </c>
      <c r="NU69">
        <v>0.74096568144724795</v>
      </c>
      <c r="NV69">
        <v>0.74096568144724795</v>
      </c>
      <c r="NW69">
        <v>0.74096568144724795</v>
      </c>
      <c r="NX69">
        <v>0.74096568144724795</v>
      </c>
      <c r="NY69">
        <v>0.74096568144724795</v>
      </c>
      <c r="NZ69">
        <v>0.74096568144724795</v>
      </c>
      <c r="OA69">
        <v>0.74096568144724795</v>
      </c>
      <c r="OB69">
        <v>0.74096568144724795</v>
      </c>
      <c r="OC69">
        <v>0.74096568144724795</v>
      </c>
      <c r="OD69">
        <v>0.74096568144724795</v>
      </c>
      <c r="OE69">
        <v>0.74096568144724795</v>
      </c>
      <c r="OF69">
        <v>0.74096568144724795</v>
      </c>
      <c r="OG69">
        <v>0.74096568144724795</v>
      </c>
      <c r="OH69">
        <v>0.74096568144724795</v>
      </c>
      <c r="OI69">
        <v>0.74096568144724795</v>
      </c>
      <c r="OJ69">
        <v>0.74096568144724795</v>
      </c>
      <c r="OK69">
        <v>0.74096568144724795</v>
      </c>
      <c r="OL69">
        <v>0.74096568144724795</v>
      </c>
      <c r="OM69">
        <v>0.74096568144724795</v>
      </c>
      <c r="ON69">
        <v>0.74096568144724795</v>
      </c>
      <c r="OO69">
        <v>0.74096568144724795</v>
      </c>
      <c r="OP69">
        <v>0.74096568144724795</v>
      </c>
      <c r="OQ69">
        <v>0.74096568144724795</v>
      </c>
      <c r="OR69">
        <v>0.74096568144724795</v>
      </c>
      <c r="OS69">
        <v>0.74096568144724795</v>
      </c>
      <c r="OT69">
        <v>0.74096568144724795</v>
      </c>
      <c r="OU69">
        <v>0.74096568144724795</v>
      </c>
      <c r="OV69">
        <v>0.74096568144724795</v>
      </c>
      <c r="OW69">
        <v>0.74096568144724795</v>
      </c>
      <c r="OX69">
        <v>0.74096568144724795</v>
      </c>
      <c r="OY69">
        <v>0.74096568144724795</v>
      </c>
      <c r="OZ69">
        <v>0.74096568144724795</v>
      </c>
      <c r="PA69">
        <v>0.74096568144724795</v>
      </c>
      <c r="PB69">
        <v>0.74096568144724795</v>
      </c>
      <c r="PC69">
        <v>0.74096568144724795</v>
      </c>
      <c r="PD69">
        <v>0.74096568144724795</v>
      </c>
      <c r="PE69">
        <v>0.74096568144724795</v>
      </c>
      <c r="PF69">
        <v>0.74096568144724795</v>
      </c>
      <c r="PG69">
        <v>0.74096568144724795</v>
      </c>
      <c r="PH69">
        <v>0.74096568144724795</v>
      </c>
      <c r="PI69">
        <v>0.74096568144724795</v>
      </c>
      <c r="PJ69">
        <v>0.74096568144724795</v>
      </c>
      <c r="PK69">
        <v>0.74096568144724795</v>
      </c>
      <c r="PL69">
        <v>0.74096568144724795</v>
      </c>
      <c r="PM69">
        <v>0.74096568144724795</v>
      </c>
      <c r="PN69">
        <v>0.74096568144724795</v>
      </c>
      <c r="PO69">
        <v>0.74096568144724795</v>
      </c>
      <c r="PP69">
        <v>0.74096568144724795</v>
      </c>
      <c r="PQ69">
        <v>0.74096568144724795</v>
      </c>
      <c r="PR69">
        <v>0.74096568144724795</v>
      </c>
      <c r="PS69">
        <v>0.74096568144724795</v>
      </c>
      <c r="PT69">
        <v>0.74096568144724795</v>
      </c>
      <c r="PU69">
        <v>0.74096568144724795</v>
      </c>
      <c r="PV69">
        <v>0.74096568144724795</v>
      </c>
      <c r="PW69">
        <v>0.74096568144724795</v>
      </c>
      <c r="PX69">
        <v>0.74096568144724795</v>
      </c>
      <c r="PY69">
        <v>0.74096568144724795</v>
      </c>
    </row>
    <row r="70" spans="1:441" x14ac:dyDescent="0.25">
      <c r="A70">
        <v>0.10772195657658799</v>
      </c>
      <c r="B70">
        <v>0.107734443277844</v>
      </c>
      <c r="C70">
        <v>0.107916999414249</v>
      </c>
      <c r="D70">
        <v>0.10863618451615401</v>
      </c>
      <c r="E70">
        <v>0.109797934267373</v>
      </c>
      <c r="F70">
        <v>0.11144686883103801</v>
      </c>
      <c r="G70">
        <v>0.113274974989857</v>
      </c>
      <c r="H70">
        <v>0.115475195403078</v>
      </c>
      <c r="I70">
        <v>0.11776740775958</v>
      </c>
      <c r="J70">
        <v>0.120254148594341</v>
      </c>
      <c r="K70">
        <v>0.122820612487599</v>
      </c>
      <c r="L70">
        <v>0.125703021588143</v>
      </c>
      <c r="M70">
        <v>0.12880168360802299</v>
      </c>
      <c r="N70">
        <v>0.13217318903695099</v>
      </c>
      <c r="O70">
        <v>0.135775076818307</v>
      </c>
      <c r="P70">
        <v>0.13982479447474899</v>
      </c>
      <c r="Q70">
        <v>0.144020043843787</v>
      </c>
      <c r="R70">
        <v>0.14859529224169901</v>
      </c>
      <c r="S70">
        <v>0.15314634606656</v>
      </c>
      <c r="T70">
        <v>0.15787837744129299</v>
      </c>
      <c r="U70">
        <v>0.16281611269284199</v>
      </c>
      <c r="V70">
        <v>0.16797380421875199</v>
      </c>
      <c r="W70">
        <v>0.17373815507761001</v>
      </c>
      <c r="X70">
        <v>0.17936577278051599</v>
      </c>
      <c r="Y70">
        <v>0.18575114244231</v>
      </c>
      <c r="Z70">
        <v>0.19174761344664201</v>
      </c>
      <c r="AA70">
        <v>0.19821631156015199</v>
      </c>
      <c r="AB70">
        <v>0.204899099012469</v>
      </c>
      <c r="AC70">
        <v>0.21163471605352399</v>
      </c>
      <c r="AD70">
        <v>0.218749118115456</v>
      </c>
      <c r="AE70">
        <v>0.24441401647458</v>
      </c>
      <c r="AF70">
        <v>0.25518305299086202</v>
      </c>
      <c r="AG70">
        <v>0.266157301681203</v>
      </c>
      <c r="AH70">
        <v>0.27744154743982802</v>
      </c>
      <c r="AI70">
        <v>0.28825355987109103</v>
      </c>
      <c r="AJ70">
        <v>0.29919727942445101</v>
      </c>
      <c r="AK70">
        <v>0.31039925138291602</v>
      </c>
      <c r="AL70">
        <v>0.32100435384113102</v>
      </c>
      <c r="AM70">
        <v>0.33170802117055498</v>
      </c>
      <c r="AN70">
        <v>0.34208603509178998</v>
      </c>
      <c r="AO70">
        <v>0.35206660667009299</v>
      </c>
      <c r="AP70">
        <v>0.36150986530989099</v>
      </c>
      <c r="AQ70">
        <v>0.37128205494239502</v>
      </c>
      <c r="AR70">
        <v>0.38012750513211302</v>
      </c>
      <c r="AS70">
        <v>0.39022915210617998</v>
      </c>
      <c r="AT70">
        <v>0.399206068730386</v>
      </c>
      <c r="AU70">
        <v>0.409417051126237</v>
      </c>
      <c r="AV70">
        <v>0.41952575807779402</v>
      </c>
      <c r="AW70">
        <v>0.43084246099136397</v>
      </c>
      <c r="AX70">
        <v>0.44224159112126799</v>
      </c>
      <c r="AY70">
        <v>0.45364074670182603</v>
      </c>
      <c r="AZ70">
        <v>0.465780641380593</v>
      </c>
      <c r="BA70">
        <v>0.47720970961011699</v>
      </c>
      <c r="BB70">
        <v>0.48931265674451502</v>
      </c>
      <c r="BC70">
        <v>0.50003060169527203</v>
      </c>
      <c r="BD70">
        <v>0.50992317586246705</v>
      </c>
      <c r="BE70">
        <v>0.52108224615205001</v>
      </c>
      <c r="BF70">
        <v>0.53062304668971005</v>
      </c>
      <c r="BG70">
        <v>0.540672208198136</v>
      </c>
      <c r="BH70">
        <v>0.54983306698654</v>
      </c>
      <c r="BI70">
        <v>0.55754480130952699</v>
      </c>
      <c r="BJ70">
        <v>0.56513043288819997</v>
      </c>
      <c r="BK70">
        <v>0.57043547884844403</v>
      </c>
      <c r="BL70">
        <v>0.57520567796393895</v>
      </c>
      <c r="BM70">
        <v>0.57889856176231003</v>
      </c>
      <c r="BN70">
        <v>0.58215211247099596</v>
      </c>
      <c r="BO70">
        <v>0.58438934414066102</v>
      </c>
      <c r="BP70">
        <v>0.58628544146788897</v>
      </c>
      <c r="BQ70">
        <v>0.58708528648483405</v>
      </c>
      <c r="BR70">
        <v>0.58735370826949396</v>
      </c>
      <c r="BS70">
        <v>0.58739470228087198</v>
      </c>
      <c r="BT70">
        <v>0.58803692410296704</v>
      </c>
      <c r="BU70">
        <v>0.58869243231761004</v>
      </c>
      <c r="BV70">
        <v>0.58903531356874295</v>
      </c>
      <c r="BW70">
        <v>0.58921712600390697</v>
      </c>
      <c r="BX70">
        <v>0.58929593821924597</v>
      </c>
      <c r="BY70">
        <v>0.58940557370151803</v>
      </c>
      <c r="BZ70">
        <v>0.58937296513456106</v>
      </c>
      <c r="CA70">
        <v>0.58948822747962903</v>
      </c>
      <c r="CB70">
        <v>0.58948830671741603</v>
      </c>
      <c r="CC70">
        <v>0.589550464819936</v>
      </c>
      <c r="CD70">
        <v>0.58960779241719996</v>
      </c>
      <c r="CE70">
        <v>0.58962378118789305</v>
      </c>
      <c r="CF70">
        <v>0.58956188454724501</v>
      </c>
      <c r="CG70">
        <v>0.58951022126053598</v>
      </c>
      <c r="CH70">
        <v>0.58944102668734799</v>
      </c>
      <c r="CI70">
        <v>0.58932246383583897</v>
      </c>
      <c r="CJ70">
        <v>0.589119584880477</v>
      </c>
      <c r="CK70">
        <v>0.58888448392835702</v>
      </c>
      <c r="CL70">
        <v>0.58859531343679705</v>
      </c>
      <c r="CM70">
        <v>0.58826951986651099</v>
      </c>
      <c r="CN70">
        <v>0.58792047505764899</v>
      </c>
      <c r="CO70">
        <v>0.58756302514536096</v>
      </c>
      <c r="CP70">
        <v>0.58720637700850098</v>
      </c>
      <c r="CQ70">
        <v>0.58684191924573204</v>
      </c>
      <c r="CR70">
        <v>0.58646082060339599</v>
      </c>
      <c r="CS70">
        <v>0.58606089082613899</v>
      </c>
      <c r="CT70">
        <v>0.58566907006298796</v>
      </c>
      <c r="CU70">
        <v>0.58528080536031601</v>
      </c>
      <c r="CV70">
        <v>0.58491955105331495</v>
      </c>
      <c r="CW70">
        <v>0.58461479896695101</v>
      </c>
      <c r="CX70">
        <v>0.58439214691663199</v>
      </c>
      <c r="CY70">
        <v>0.58427539790404204</v>
      </c>
      <c r="CZ70">
        <v>0.58425213187016101</v>
      </c>
      <c r="DA70">
        <v>0.58430592291072003</v>
      </c>
      <c r="DB70">
        <v>0.58442658675991299</v>
      </c>
      <c r="DC70">
        <v>0.58458794693287996</v>
      </c>
      <c r="DD70">
        <v>0.58478502386197095</v>
      </c>
      <c r="DE70">
        <v>0.58499888861010296</v>
      </c>
      <c r="DF70">
        <v>0.58521638363933903</v>
      </c>
      <c r="DG70">
        <v>0.58543574933648901</v>
      </c>
      <c r="DH70">
        <v>0.58564495026523</v>
      </c>
      <c r="DI70">
        <v>0.58584798814616001</v>
      </c>
      <c r="DJ70">
        <v>0.58604452656800998</v>
      </c>
      <c r="DK70">
        <v>0.58623002802638802</v>
      </c>
      <c r="DL70">
        <v>0.58640829720158905</v>
      </c>
      <c r="DM70">
        <v>0.58658500419881898</v>
      </c>
      <c r="DN70">
        <v>0.58676691690092697</v>
      </c>
      <c r="DO70">
        <v>0.586954859739658</v>
      </c>
      <c r="DP70">
        <v>0.58714782012137001</v>
      </c>
      <c r="DQ70">
        <v>0.58734973910080501</v>
      </c>
      <c r="DR70">
        <v>0.587557221464174</v>
      </c>
      <c r="DS70">
        <v>0.58776459315575202</v>
      </c>
      <c r="DT70">
        <v>0.58797188156782298</v>
      </c>
      <c r="DU70">
        <v>0.58818392985868995</v>
      </c>
      <c r="DV70">
        <v>0.58840993558224397</v>
      </c>
      <c r="DW70">
        <v>0.58864968933467998</v>
      </c>
      <c r="DX70">
        <v>0.58890314026616597</v>
      </c>
      <c r="DY70">
        <v>0.58917171282710601</v>
      </c>
      <c r="DZ70">
        <v>0.58945014828338005</v>
      </c>
      <c r="EA70">
        <v>0.58973102506475705</v>
      </c>
      <c r="EB70">
        <v>0.59000803380468203</v>
      </c>
      <c r="EC70">
        <v>0.59027741354208896</v>
      </c>
      <c r="ED70">
        <v>0.59053705616014895</v>
      </c>
      <c r="EE70">
        <v>0.59078374819564405</v>
      </c>
      <c r="EF70">
        <v>0.59101493659745197</v>
      </c>
      <c r="EG70">
        <v>0.59122854027254701</v>
      </c>
      <c r="EH70">
        <v>0.59142300262186598</v>
      </c>
      <c r="EI70">
        <v>0.59159744897163402</v>
      </c>
      <c r="EJ70">
        <v>0.591751723463394</v>
      </c>
      <c r="EK70">
        <v>0.59188620231035405</v>
      </c>
      <c r="EL70">
        <v>0.59200169225326604</v>
      </c>
      <c r="EM70">
        <v>0.59209947306951904</v>
      </c>
      <c r="EN70">
        <v>0.59218236016060799</v>
      </c>
      <c r="EO70">
        <v>0.59225296683010198</v>
      </c>
      <c r="EP70">
        <v>0.59231361028715901</v>
      </c>
      <c r="EQ70">
        <v>0.59236624024529005</v>
      </c>
      <c r="ER70">
        <v>0.59241245002687803</v>
      </c>
      <c r="ES70">
        <v>0.59245350410445896</v>
      </c>
      <c r="ET70">
        <v>0.59249027422115397</v>
      </c>
      <c r="EU70">
        <v>0.59252327087239798</v>
      </c>
      <c r="EV70">
        <v>0.59255270180129305</v>
      </c>
      <c r="EW70">
        <v>0.59257854995660797</v>
      </c>
      <c r="EX70">
        <v>0.592600620674401</v>
      </c>
      <c r="EY70">
        <v>0.59261858841907</v>
      </c>
      <c r="EZ70">
        <v>0.59263209877785705</v>
      </c>
      <c r="FA70">
        <v>0.59264085057550397</v>
      </c>
      <c r="FB70">
        <v>0.59264461250345102</v>
      </c>
      <c r="FC70">
        <v>0.59264321463894698</v>
      </c>
      <c r="FD70">
        <v>0.59263652827278301</v>
      </c>
      <c r="FE70">
        <v>0.59262446797574997</v>
      </c>
      <c r="FF70">
        <v>0.59260700467093996</v>
      </c>
      <c r="FG70">
        <v>0.59258415806966602</v>
      </c>
      <c r="FH70">
        <v>0.59255599162109496</v>
      </c>
      <c r="FI70">
        <v>0.59252266232435902</v>
      </c>
      <c r="FJ70">
        <v>0.59248443869724898</v>
      </c>
      <c r="FK70">
        <v>0.59244171756973396</v>
      </c>
      <c r="FL70">
        <v>0.59239506758250404</v>
      </c>
      <c r="FM70">
        <v>0.59234522501003595</v>
      </c>
      <c r="FN70">
        <v>0.59229308113208301</v>
      </c>
      <c r="FO70">
        <v>0.59223961658976398</v>
      </c>
      <c r="FP70">
        <v>0.59218590357601797</v>
      </c>
      <c r="FQ70">
        <v>0.59213305310520303</v>
      </c>
      <c r="FR70">
        <v>0.59208053364763602</v>
      </c>
      <c r="FS70">
        <v>0.59202869936920999</v>
      </c>
      <c r="FT70">
        <v>0.591977863629086</v>
      </c>
      <c r="FU70">
        <v>0.59192836295503803</v>
      </c>
      <c r="FV70">
        <v>0.591880543169928</v>
      </c>
      <c r="FW70">
        <v>0.59183474933703295</v>
      </c>
      <c r="FX70">
        <v>0.59179131436867405</v>
      </c>
      <c r="FY70">
        <v>0.59175054756271595</v>
      </c>
      <c r="FZ70">
        <v>0.59171272357959004</v>
      </c>
      <c r="GA70">
        <v>0.59167807253181903</v>
      </c>
      <c r="GB70">
        <v>0.591646771934629</v>
      </c>
      <c r="GC70">
        <v>0.59161894080616595</v>
      </c>
      <c r="GD70">
        <v>0.59159463585485805</v>
      </c>
      <c r="GE70">
        <v>0.59157385030313903</v>
      </c>
      <c r="GF70">
        <v>0.59155651525688902</v>
      </c>
      <c r="GG70">
        <v>0.59154250347605097</v>
      </c>
      <c r="GH70">
        <v>0.59153163517116003</v>
      </c>
      <c r="GI70">
        <v>0.591523685383326</v>
      </c>
      <c r="GJ70">
        <v>0.59151839254299698</v>
      </c>
      <c r="GK70">
        <v>0.59151546780713304</v>
      </c>
      <c r="GL70">
        <v>0.59151460477690698</v>
      </c>
      <c r="GM70">
        <v>0.59151548918034702</v>
      </c>
      <c r="GN70">
        <v>0.59151780815434896</v>
      </c>
      <c r="GO70">
        <v>0.59152125883389395</v>
      </c>
      <c r="GP70">
        <v>0.59152555597186096</v>
      </c>
      <c r="GQ70">
        <v>0.59153043828921803</v>
      </c>
      <c r="GR70">
        <v>0.59153567330214996</v>
      </c>
      <c r="GS70">
        <v>0.59154106048328103</v>
      </c>
      <c r="GT70">
        <v>0.59154643273783603</v>
      </c>
      <c r="GU70">
        <v>0.59155165634865303</v>
      </c>
      <c r="GV70">
        <v>0.59155662946681997</v>
      </c>
      <c r="GW70">
        <v>0.59156127933165603</v>
      </c>
      <c r="GX70">
        <v>0.591565558581716</v>
      </c>
      <c r="GY70">
        <v>0.591569441051082</v>
      </c>
      <c r="GZ70">
        <v>0.591572917443701</v>
      </c>
      <c r="HA70">
        <v>0.59157599127363303</v>
      </c>
      <c r="HB70">
        <v>0.59157867533741704</v>
      </c>
      <c r="HC70">
        <v>0.59158098887157395</v>
      </c>
      <c r="HD70">
        <v>0.59158295533989702</v>
      </c>
      <c r="HE70">
        <v>0.59158460083753805</v>
      </c>
      <c r="HF70">
        <v>0.59158595302496797</v>
      </c>
      <c r="HG70">
        <v>0.59158703924508504</v>
      </c>
      <c r="HH70">
        <v>0.59158788584562705</v>
      </c>
      <c r="HI70">
        <v>0.59158851818874203</v>
      </c>
      <c r="HJ70">
        <v>0.59158896059780897</v>
      </c>
      <c r="HK70">
        <v>0.59158923630175397</v>
      </c>
      <c r="HL70">
        <v>0.59158936737492995</v>
      </c>
      <c r="HM70">
        <v>0.59158937467615802</v>
      </c>
      <c r="HN70">
        <v>0.59158927778971304</v>
      </c>
      <c r="HO70">
        <v>0.591589094971676</v>
      </c>
      <c r="HP70">
        <v>0.59158884310455795</v>
      </c>
      <c r="HQ70">
        <v>0.59158853766240704</v>
      </c>
      <c r="HR70">
        <v>0.59158819268863105</v>
      </c>
      <c r="HS70">
        <v>0.59158782078886496</v>
      </c>
      <c r="HT70">
        <v>0.59158743313873496</v>
      </c>
      <c r="HU70">
        <v>0.591587039505866</v>
      </c>
      <c r="HV70">
        <v>0.59158664828732699</v>
      </c>
      <c r="HW70">
        <v>0.59158626656148705</v>
      </c>
      <c r="HX70">
        <v>0.59158590015311896</v>
      </c>
      <c r="HY70">
        <v>0.59158555370986998</v>
      </c>
      <c r="HZ70">
        <v>0.59158523078843905</v>
      </c>
      <c r="IA70">
        <v>0.59158493394835698</v>
      </c>
      <c r="IB70">
        <v>0.59158466485102401</v>
      </c>
      <c r="IC70">
        <v>0.59158442436204395</v>
      </c>
      <c r="ID70">
        <v>0.59158421265441297</v>
      </c>
      <c r="IE70">
        <v>0.591584029310527</v>
      </c>
      <c r="IF70">
        <v>0.59158387342106</v>
      </c>
      <c r="IG70">
        <v>0.59158374367914701</v>
      </c>
      <c r="IH70">
        <v>0.591583638468138</v>
      </c>
      <c r="II70">
        <v>0.59158355594231005</v>
      </c>
      <c r="IJ70">
        <v>0.59158349409918098</v>
      </c>
      <c r="IK70">
        <v>0.59158345084377395</v>
      </c>
      <c r="IL70">
        <v>0.59158342404408004</v>
      </c>
      <c r="IM70">
        <v>0.59158341157852601</v>
      </c>
      <c r="IN70">
        <v>0.59158341137551096</v>
      </c>
      <c r="IO70">
        <v>0.59158342144585097</v>
      </c>
      <c r="IP70">
        <v>0.59158343990867901</v>
      </c>
      <c r="IQ70">
        <v>0.59158346501148296</v>
      </c>
      <c r="IR70">
        <v>0.59158349514493702</v>
      </c>
      <c r="IS70">
        <v>0.59158352885306398</v>
      </c>
      <c r="IT70">
        <v>0.59158356483907903</v>
      </c>
      <c r="IU70">
        <v>0.59158360196757998</v>
      </c>
      <c r="IV70">
        <v>0.59158363926314905</v>
      </c>
      <c r="IW70">
        <v>0.59158367590592797</v>
      </c>
      <c r="IX70">
        <v>0.59158371122474895</v>
      </c>
      <c r="IY70">
        <v>0.59158374468813002</v>
      </c>
      <c r="IZ70">
        <v>0.59158377589355704</v>
      </c>
      <c r="JA70">
        <v>0.59158380455555104</v>
      </c>
      <c r="JB70">
        <v>0.59158383049286101</v>
      </c>
      <c r="JC70">
        <v>0.59158385361531096</v>
      </c>
      <c r="JD70">
        <v>0.59158387391046896</v>
      </c>
      <c r="JE70">
        <v>0.59158389143080303</v>
      </c>
      <c r="JF70">
        <v>0.59158390628121205</v>
      </c>
      <c r="JG70">
        <v>0.59158391860745996</v>
      </c>
      <c r="JH70">
        <v>0.59158392858556996</v>
      </c>
      <c r="JI70">
        <v>0.59158393641233498</v>
      </c>
      <c r="JJ70">
        <v>0.59158394229697797</v>
      </c>
      <c r="JK70">
        <v>0.59158394645400203</v>
      </c>
      <c r="JL70">
        <v>0.59158394909725798</v>
      </c>
      <c r="JM70">
        <v>0.59158395043515599</v>
      </c>
      <c r="JN70">
        <v>0.59158395066684299</v>
      </c>
      <c r="JO70">
        <v>0.59158394997942598</v>
      </c>
      <c r="JP70">
        <v>0.59158394854604401</v>
      </c>
      <c r="JQ70">
        <v>0.59158394652461499</v>
      </c>
      <c r="JR70">
        <v>0.59158394405717796</v>
      </c>
      <c r="JS70">
        <v>0.59158394126982605</v>
      </c>
      <c r="JT70">
        <v>0.59158393827298605</v>
      </c>
      <c r="JU70">
        <v>0.59158393516197205</v>
      </c>
      <c r="JV70">
        <v>0.59158393201778103</v>
      </c>
      <c r="JW70">
        <v>0.59158392890807898</v>
      </c>
      <c r="JX70">
        <v>0.59158392588823405</v>
      </c>
      <c r="JY70">
        <v>0.59158392300241003</v>
      </c>
      <c r="JZ70">
        <v>0.59158392028470697</v>
      </c>
      <c r="KA70">
        <v>0.59158391776018904</v>
      </c>
      <c r="KB70">
        <v>0.59158391544608802</v>
      </c>
      <c r="KC70">
        <v>0.59158391335267801</v>
      </c>
      <c r="KD70">
        <v>0.59158391148434097</v>
      </c>
      <c r="KE70">
        <v>0.59158390984044495</v>
      </c>
      <c r="KF70">
        <v>0.59158390841617603</v>
      </c>
      <c r="KG70">
        <v>0.59158390720331</v>
      </c>
      <c r="KH70">
        <v>0.59158390619093304</v>
      </c>
      <c r="KI70">
        <v>0.59158390536606498</v>
      </c>
      <c r="KJ70">
        <v>0.59158390471425704</v>
      </c>
      <c r="KK70">
        <v>0.59158390422004004</v>
      </c>
      <c r="KL70">
        <v>0.59158390386744497</v>
      </c>
      <c r="KM70">
        <v>0.59158390364027302</v>
      </c>
      <c r="KN70">
        <v>0.59158390352259904</v>
      </c>
      <c r="KO70">
        <v>0.59158390349885404</v>
      </c>
      <c r="KP70">
        <v>0.591583903554185</v>
      </c>
      <c r="KQ70">
        <v>0.59158390367456504</v>
      </c>
      <c r="KR70">
        <v>0.59158390384696002</v>
      </c>
      <c r="KS70">
        <v>0.59158390405938499</v>
      </c>
      <c r="KT70">
        <v>0.59158390430103003</v>
      </c>
      <c r="KU70">
        <v>0.59158390456223198</v>
      </c>
      <c r="KV70">
        <v>0.59158390483448198</v>
      </c>
      <c r="KW70">
        <v>0.59158390511044301</v>
      </c>
      <c r="KX70">
        <v>0.59158390538392402</v>
      </c>
      <c r="KY70">
        <v>0.59158390564975205</v>
      </c>
      <c r="KZ70">
        <v>0.59158390590376697</v>
      </c>
      <c r="LA70">
        <v>0.59158390614271905</v>
      </c>
      <c r="LB70">
        <v>0.59158390636420499</v>
      </c>
      <c r="LC70">
        <v>0.59158390656659099</v>
      </c>
      <c r="LD70">
        <v>0.59158390674886896</v>
      </c>
      <c r="LE70">
        <v>0.591583906910641</v>
      </c>
      <c r="LF70">
        <v>0.59158390705198505</v>
      </c>
      <c r="LG70">
        <v>0.59158390717339204</v>
      </c>
      <c r="LH70">
        <v>0.591583907275681</v>
      </c>
      <c r="LI70">
        <v>0.59158390735994804</v>
      </c>
      <c r="LJ70">
        <v>0.59158390742746503</v>
      </c>
      <c r="LK70">
        <v>0.59158390747964096</v>
      </c>
      <c r="LL70">
        <v>0.59158390751798196</v>
      </c>
      <c r="LM70">
        <v>0.59158390754402002</v>
      </c>
      <c r="LN70">
        <v>0.59158390755929202</v>
      </c>
      <c r="LO70">
        <v>0.59158390756530099</v>
      </c>
      <c r="LP70">
        <v>0.591583907563483</v>
      </c>
      <c r="LQ70">
        <v>0.59158390755520696</v>
      </c>
      <c r="LR70">
        <v>0.59158390754172796</v>
      </c>
      <c r="LS70">
        <v>0.59158390752419898</v>
      </c>
      <c r="LT70">
        <v>0.59158390750367695</v>
      </c>
      <c r="LU70">
        <v>0.59158390748110001</v>
      </c>
      <c r="LV70">
        <v>0.59158390745726797</v>
      </c>
      <c r="LW70">
        <v>0.59158390743287803</v>
      </c>
      <c r="LX70">
        <v>0.59158390740853295</v>
      </c>
      <c r="LY70">
        <v>0.59158390738472399</v>
      </c>
      <c r="LZ70">
        <v>0.59158390736185196</v>
      </c>
      <c r="MA70">
        <v>0.59158390734020405</v>
      </c>
      <c r="MB70">
        <v>0.59158390732004396</v>
      </c>
      <c r="MC70">
        <v>0.59158390730149502</v>
      </c>
      <c r="MD70">
        <v>0.59158390728468802</v>
      </c>
      <c r="ME70">
        <v>0.59158390726965404</v>
      </c>
      <c r="MF70">
        <v>0.59158390725641696</v>
      </c>
      <c r="MG70">
        <v>0.59158390724491905</v>
      </c>
      <c r="MH70">
        <v>0.59158390723511001</v>
      </c>
      <c r="MI70">
        <v>0.59158390722689402</v>
      </c>
      <c r="MJ70">
        <v>0.59158390722019305</v>
      </c>
      <c r="MK70">
        <v>0.59158390721487097</v>
      </c>
      <c r="ML70">
        <v>0.59158390721079501</v>
      </c>
      <c r="MM70">
        <v>0.59158390720784204</v>
      </c>
      <c r="MN70">
        <v>0.59158390720590404</v>
      </c>
      <c r="MO70">
        <v>0.59158390720477905</v>
      </c>
      <c r="MP70">
        <v>0.59158390720411302</v>
      </c>
      <c r="MQ70">
        <v>0.59158390720374199</v>
      </c>
      <c r="MR70">
        <v>0.59158390720352005</v>
      </c>
      <c r="MS70">
        <v>0.59158390720333898</v>
      </c>
      <c r="MT70">
        <v>0.59158390720315301</v>
      </c>
      <c r="MU70">
        <v>0.59158390720296405</v>
      </c>
      <c r="MV70">
        <v>0.59158390720290499</v>
      </c>
      <c r="MW70">
        <v>0.59158390720307996</v>
      </c>
      <c r="MX70">
        <v>0.59158390723308096</v>
      </c>
      <c r="MY70">
        <v>0.59158390723308096</v>
      </c>
      <c r="MZ70">
        <v>0.59158390723308096</v>
      </c>
      <c r="NA70">
        <v>0.59158390723308096</v>
      </c>
      <c r="NB70">
        <v>0.59158390723308096</v>
      </c>
      <c r="NC70">
        <v>0.59158390723308096</v>
      </c>
      <c r="ND70">
        <v>0.59158390723308096</v>
      </c>
      <c r="NE70">
        <v>0.59158390723308096</v>
      </c>
      <c r="NF70">
        <v>0.59158390723308096</v>
      </c>
      <c r="NG70">
        <v>0.59158390723308096</v>
      </c>
      <c r="NH70">
        <v>0.59158390723308096</v>
      </c>
      <c r="NI70">
        <v>0.59158390723308096</v>
      </c>
      <c r="NJ70">
        <v>0.59158390723308096</v>
      </c>
      <c r="NK70">
        <v>0.59158390723308096</v>
      </c>
      <c r="NL70">
        <v>0.59158390723308096</v>
      </c>
      <c r="NM70">
        <v>0.59158390723308096</v>
      </c>
      <c r="NN70">
        <v>0.59158390723308096</v>
      </c>
      <c r="NO70">
        <v>0.59158390723308096</v>
      </c>
      <c r="NP70">
        <v>0.59158390723308096</v>
      </c>
      <c r="NQ70">
        <v>0.59158390723308096</v>
      </c>
      <c r="NR70">
        <v>0.59158390723308096</v>
      </c>
      <c r="NS70">
        <v>0.59158390723308096</v>
      </c>
      <c r="NT70">
        <v>0.59158390723308096</v>
      </c>
      <c r="NU70">
        <v>0.59158390723308096</v>
      </c>
      <c r="NV70">
        <v>0.59158390723308096</v>
      </c>
      <c r="NW70">
        <v>0.59158390723308096</v>
      </c>
      <c r="NX70">
        <v>0.59158390723308096</v>
      </c>
      <c r="NY70">
        <v>0.59158390723308096</v>
      </c>
      <c r="NZ70">
        <v>0.59158390723308096</v>
      </c>
      <c r="OA70">
        <v>0.59158390723308096</v>
      </c>
      <c r="OB70">
        <v>0.59158390723308096</v>
      </c>
      <c r="OC70">
        <v>0.59158390723308096</v>
      </c>
      <c r="OD70">
        <v>0.59158390723308096</v>
      </c>
      <c r="OE70">
        <v>0.59158390723308096</v>
      </c>
      <c r="OF70">
        <v>0.59158390723308096</v>
      </c>
      <c r="OG70">
        <v>0.59158390723308096</v>
      </c>
      <c r="OH70">
        <v>0.59158390723308096</v>
      </c>
      <c r="OI70">
        <v>0.59158390723308096</v>
      </c>
      <c r="OJ70">
        <v>0.59158390723308096</v>
      </c>
      <c r="OK70">
        <v>0.59158390723308096</v>
      </c>
      <c r="OL70">
        <v>0.59158390723308096</v>
      </c>
      <c r="OM70">
        <v>0.59158390723308096</v>
      </c>
      <c r="ON70">
        <v>0.59158390723308096</v>
      </c>
      <c r="OO70">
        <v>0.59158390723308096</v>
      </c>
      <c r="OP70">
        <v>0.59158390723308096</v>
      </c>
      <c r="OQ70">
        <v>0.59158390723308096</v>
      </c>
      <c r="OR70">
        <v>0.59158390723308096</v>
      </c>
      <c r="OS70">
        <v>0.59158390723308096</v>
      </c>
      <c r="OT70">
        <v>0.59158390723308096</v>
      </c>
      <c r="OU70">
        <v>0.59158390723308096</v>
      </c>
      <c r="OV70">
        <v>0.59158390723308096</v>
      </c>
      <c r="OW70">
        <v>0.59158390723308096</v>
      </c>
      <c r="OX70">
        <v>0.59158390723308096</v>
      </c>
      <c r="OY70">
        <v>0.59158390723308096</v>
      </c>
      <c r="OZ70">
        <v>0.59158390723308096</v>
      </c>
      <c r="PA70">
        <v>0.59158390723308096</v>
      </c>
      <c r="PB70">
        <v>0.59158390723308096</v>
      </c>
      <c r="PC70">
        <v>0.59158390723308096</v>
      </c>
      <c r="PD70">
        <v>0.59158390723308096</v>
      </c>
      <c r="PE70">
        <v>0.59158390723308096</v>
      </c>
      <c r="PF70">
        <v>0.59158390723308096</v>
      </c>
      <c r="PG70">
        <v>0.59158390723308096</v>
      </c>
      <c r="PH70">
        <v>0.59158390723308096</v>
      </c>
      <c r="PI70">
        <v>0.59158390723308096</v>
      </c>
      <c r="PJ70">
        <v>0.59158390723308096</v>
      </c>
      <c r="PK70">
        <v>0.59158390723308096</v>
      </c>
      <c r="PL70">
        <v>0.59158390723308096</v>
      </c>
      <c r="PM70">
        <v>0.59158390723308096</v>
      </c>
      <c r="PN70">
        <v>0.59158390723308096</v>
      </c>
      <c r="PO70">
        <v>0.59158390723308096</v>
      </c>
      <c r="PP70">
        <v>0.59158390723308096</v>
      </c>
      <c r="PQ70">
        <v>0.59158390723308096</v>
      </c>
      <c r="PR70">
        <v>0.59158390723308096</v>
      </c>
      <c r="PS70">
        <v>0.59158390723308096</v>
      </c>
      <c r="PT70">
        <v>0.59158390723308096</v>
      </c>
      <c r="PU70">
        <v>0.59158390723308096</v>
      </c>
      <c r="PV70">
        <v>0.59158390723308096</v>
      </c>
      <c r="PW70">
        <v>0.59158390723308096</v>
      </c>
      <c r="PX70">
        <v>0.59158390723308096</v>
      </c>
      <c r="PY70">
        <v>0.59158390723308096</v>
      </c>
    </row>
    <row r="71" spans="1:441" x14ac:dyDescent="0.25">
      <c r="A71">
        <v>6.2461440471181899E-2</v>
      </c>
      <c r="B71">
        <v>6.2316371644588198E-2</v>
      </c>
      <c r="C71">
        <v>6.2270895413431802E-2</v>
      </c>
      <c r="D71">
        <v>6.2600233534353206E-2</v>
      </c>
      <c r="E71">
        <v>6.33167107267264E-2</v>
      </c>
      <c r="F71">
        <v>6.4348084041769602E-2</v>
      </c>
      <c r="G71">
        <v>6.5718041744021904E-2</v>
      </c>
      <c r="H71">
        <v>6.7167287465373496E-2</v>
      </c>
      <c r="I71">
        <v>6.8879485391054804E-2</v>
      </c>
      <c r="J71">
        <v>7.0630027644439097E-2</v>
      </c>
      <c r="K71">
        <v>7.2524311222794804E-2</v>
      </c>
      <c r="L71">
        <v>7.4499291743039098E-2</v>
      </c>
      <c r="M71">
        <v>7.6787625959764905E-2</v>
      </c>
      <c r="N71">
        <v>7.9324434028171895E-2</v>
      </c>
      <c r="O71">
        <v>8.2080338237271705E-2</v>
      </c>
      <c r="P71">
        <v>8.4985247149457793E-2</v>
      </c>
      <c r="Q71">
        <v>8.8232096151572195E-2</v>
      </c>
      <c r="R71">
        <v>9.15802247359494E-2</v>
      </c>
      <c r="S71">
        <v>9.5206574950310902E-2</v>
      </c>
      <c r="T71">
        <v>9.8818989658735701E-2</v>
      </c>
      <c r="U71">
        <v>0.102600134966261</v>
      </c>
      <c r="V71">
        <v>0.10657455781677801</v>
      </c>
      <c r="W71">
        <v>0.11074404794676999</v>
      </c>
      <c r="X71">
        <v>0.11540031723575001</v>
      </c>
      <c r="Y71">
        <v>0.119973541987367</v>
      </c>
      <c r="Z71">
        <v>0.12518223221674499</v>
      </c>
      <c r="AA71">
        <v>0.13010220949003901</v>
      </c>
      <c r="AB71">
        <v>0.13542400415481501</v>
      </c>
      <c r="AC71">
        <v>0.14094027563620901</v>
      </c>
      <c r="AD71">
        <v>0.14652176648570001</v>
      </c>
      <c r="AE71">
        <v>0.15242863539773799</v>
      </c>
      <c r="AF71">
        <v>0.17545479871810901</v>
      </c>
      <c r="AG71">
        <v>0.184414610223151</v>
      </c>
      <c r="AH71">
        <v>0.19355827545152399</v>
      </c>
      <c r="AI71">
        <v>0.202992305214869</v>
      </c>
      <c r="AJ71">
        <v>0.212042872103997</v>
      </c>
      <c r="AK71">
        <v>0.22118553863117499</v>
      </c>
      <c r="AL71">
        <v>0.23050702019486699</v>
      </c>
      <c r="AM71">
        <v>0.23927074866428999</v>
      </c>
      <c r="AN71">
        <v>0.24803894640254801</v>
      </c>
      <c r="AO71">
        <v>0.256431451313407</v>
      </c>
      <c r="AP71">
        <v>0.26451864701845501</v>
      </c>
      <c r="AQ71">
        <v>0.27223918214725101</v>
      </c>
      <c r="AR71">
        <v>0.280331566127339</v>
      </c>
      <c r="AS71">
        <v>0.28770848060621601</v>
      </c>
      <c r="AT71">
        <v>0.296228559604443</v>
      </c>
      <c r="AU71">
        <v>0.30396699384249298</v>
      </c>
      <c r="AV71">
        <v>0.31290974620661199</v>
      </c>
      <c r="AW71">
        <v>0.32187393823249599</v>
      </c>
      <c r="AX71">
        <v>0.331885276795366</v>
      </c>
      <c r="AY71">
        <v>0.34193546367661998</v>
      </c>
      <c r="AZ71">
        <v>0.351888432219923</v>
      </c>
      <c r="BA71">
        <v>0.36225308773210102</v>
      </c>
      <c r="BB71">
        <v>0.37177312436292298</v>
      </c>
      <c r="BC71">
        <v>0.38187772620905402</v>
      </c>
      <c r="BD71">
        <v>0.390963201474258</v>
      </c>
      <c r="BE71">
        <v>0.39941986643104899</v>
      </c>
      <c r="BF71">
        <v>0.40899072461151897</v>
      </c>
      <c r="BG71">
        <v>0.41723659954030301</v>
      </c>
      <c r="BH71">
        <v>0.42582152707814502</v>
      </c>
      <c r="BI71">
        <v>0.433458115952636</v>
      </c>
      <c r="BJ71">
        <v>0.439630873623368</v>
      </c>
      <c r="BK71">
        <v>0.44532040207577001</v>
      </c>
      <c r="BL71">
        <v>0.44959213567239298</v>
      </c>
      <c r="BM71">
        <v>0.45341247072399399</v>
      </c>
      <c r="BN71">
        <v>0.45634626086284602</v>
      </c>
      <c r="BO71">
        <v>0.45891552908870598</v>
      </c>
      <c r="BP71">
        <v>0.46065379611847401</v>
      </c>
      <c r="BQ71">
        <v>0.46211455046702499</v>
      </c>
      <c r="BR71">
        <v>0.46268924957173502</v>
      </c>
      <c r="BS71">
        <v>0.46283978537137399</v>
      </c>
      <c r="BT71">
        <v>0.462815299083567</v>
      </c>
      <c r="BU71">
        <v>0.46328283254007802</v>
      </c>
      <c r="BV71">
        <v>0.46377396459676501</v>
      </c>
      <c r="BW71">
        <v>0.46402801594210702</v>
      </c>
      <c r="BX71">
        <v>0.46416781522532002</v>
      </c>
      <c r="BY71">
        <v>0.46423789017196798</v>
      </c>
      <c r="BZ71">
        <v>0.46434516776227602</v>
      </c>
      <c r="CA71">
        <v>0.46434546691894901</v>
      </c>
      <c r="CB71">
        <v>0.46447090308218503</v>
      </c>
      <c r="CC71">
        <v>0.46450070047791098</v>
      </c>
      <c r="CD71">
        <v>0.46457055223472898</v>
      </c>
      <c r="CE71">
        <v>0.46462071201910898</v>
      </c>
      <c r="CF71">
        <v>0.46461897724995599</v>
      </c>
      <c r="CG71">
        <v>0.46453416568480299</v>
      </c>
      <c r="CH71">
        <v>0.464437546867081</v>
      </c>
      <c r="CI71">
        <v>0.46430787438881999</v>
      </c>
      <c r="CJ71">
        <v>0.46412383029350401</v>
      </c>
      <c r="CK71">
        <v>0.46386232731101301</v>
      </c>
      <c r="CL71">
        <v>0.46356886177891599</v>
      </c>
      <c r="CM71">
        <v>0.46322708950271402</v>
      </c>
      <c r="CN71">
        <v>0.46285157094884399</v>
      </c>
      <c r="CO71">
        <v>0.46245369314556001</v>
      </c>
      <c r="CP71">
        <v>0.46204295031631198</v>
      </c>
      <c r="CQ71">
        <v>0.46162031190448199</v>
      </c>
      <c r="CR71">
        <v>0.46117655073219499</v>
      </c>
      <c r="CS71">
        <v>0.46071056126340398</v>
      </c>
      <c r="CT71">
        <v>0.46022598289255801</v>
      </c>
      <c r="CU71">
        <v>0.45974939368312601</v>
      </c>
      <c r="CV71">
        <v>0.45928701812523898</v>
      </c>
      <c r="CW71">
        <v>0.45886566943149099</v>
      </c>
      <c r="CX71">
        <v>0.45851527175481599</v>
      </c>
      <c r="CY71">
        <v>0.45826124822814901</v>
      </c>
      <c r="CZ71">
        <v>0.45809164720507001</v>
      </c>
      <c r="DA71">
        <v>0.45799623597151901</v>
      </c>
      <c r="DB71">
        <v>0.45796062588234498</v>
      </c>
      <c r="DC71">
        <v>0.457975794051177</v>
      </c>
      <c r="DD71">
        <v>0.45802011330824</v>
      </c>
      <c r="DE71">
        <v>0.45808903877478702</v>
      </c>
      <c r="DF71">
        <v>0.45816709723507099</v>
      </c>
      <c r="DG71">
        <v>0.45824376341467099</v>
      </c>
      <c r="DH71">
        <v>0.45831796144855602</v>
      </c>
      <c r="DI71">
        <v>0.45838044364453701</v>
      </c>
      <c r="DJ71">
        <v>0.45843461470839902</v>
      </c>
      <c r="DK71">
        <v>0.45848059391822299</v>
      </c>
      <c r="DL71">
        <v>0.45851543689951602</v>
      </c>
      <c r="DM71">
        <v>0.458543135498303</v>
      </c>
      <c r="DN71">
        <v>0.45856914107066599</v>
      </c>
      <c r="DO71">
        <v>0.45859969623725599</v>
      </c>
      <c r="DP71">
        <v>0.45863639106569298</v>
      </c>
      <c r="DQ71">
        <v>0.45867950658686701</v>
      </c>
      <c r="DR71">
        <v>0.45873332454440602</v>
      </c>
      <c r="DS71">
        <v>0.45879616225542502</v>
      </c>
      <c r="DT71">
        <v>0.45886446658053898</v>
      </c>
      <c r="DU71">
        <v>0.45893926193811801</v>
      </c>
      <c r="DV71">
        <v>0.45902475615999</v>
      </c>
      <c r="DW71">
        <v>0.45912781855069601</v>
      </c>
      <c r="DX71">
        <v>0.45924740627003202</v>
      </c>
      <c r="DY71">
        <v>0.459382841421555</v>
      </c>
      <c r="DZ71">
        <v>0.45953467902400802</v>
      </c>
      <c r="EA71">
        <v>0.45969855600707898</v>
      </c>
      <c r="EB71">
        <v>0.45986798379625898</v>
      </c>
      <c r="EC71">
        <v>0.46003769028742802</v>
      </c>
      <c r="ED71">
        <v>0.46020456078781402</v>
      </c>
      <c r="EE71">
        <v>0.46036648167238498</v>
      </c>
      <c r="EF71">
        <v>0.46052033511588902</v>
      </c>
      <c r="EG71">
        <v>0.46066361400128703</v>
      </c>
      <c r="EH71">
        <v>0.460794237801463</v>
      </c>
      <c r="EI71">
        <v>0.46091061694964902</v>
      </c>
      <c r="EJ71">
        <v>0.461011785184332</v>
      </c>
      <c r="EK71">
        <v>0.46109744083758097</v>
      </c>
      <c r="EL71">
        <v>0.46116774086192702</v>
      </c>
      <c r="EM71">
        <v>0.46122322972735402</v>
      </c>
      <c r="EN71">
        <v>0.461266032290711</v>
      </c>
      <c r="EO71">
        <v>0.46129821581910402</v>
      </c>
      <c r="EP71">
        <v>0.46132170635296799</v>
      </c>
      <c r="EQ71">
        <v>0.46133823278613001</v>
      </c>
      <c r="ER71">
        <v>0.46134926223719303</v>
      </c>
      <c r="ES71">
        <v>0.46135600122989601</v>
      </c>
      <c r="ET71">
        <v>0.461359443445643</v>
      </c>
      <c r="EU71">
        <v>0.46136030361790298</v>
      </c>
      <c r="EV71">
        <v>0.46135904098877001</v>
      </c>
      <c r="EW71">
        <v>0.46135589892315398</v>
      </c>
      <c r="EX71">
        <v>0.46135095766520501</v>
      </c>
      <c r="EY71">
        <v>0.46134416216635799</v>
      </c>
      <c r="EZ71">
        <v>0.46133535144550603</v>
      </c>
      <c r="FA71">
        <v>0.46132433292140002</v>
      </c>
      <c r="FB71">
        <v>0.46131093893080899</v>
      </c>
      <c r="FC71">
        <v>0.46129503314811299</v>
      </c>
      <c r="FD71">
        <v>0.46127650266697701</v>
      </c>
      <c r="FE71">
        <v>0.46125524469848</v>
      </c>
      <c r="FF71">
        <v>0.461231171798754</v>
      </c>
      <c r="FG71">
        <v>0.46120422425957103</v>
      </c>
      <c r="FH71">
        <v>0.46117436675435203</v>
      </c>
      <c r="FI71">
        <v>0.46114158623950402</v>
      </c>
      <c r="FJ71">
        <v>0.46110593307159298</v>
      </c>
      <c r="FK71">
        <v>0.46106753423978902</v>
      </c>
      <c r="FL71">
        <v>0.46102660734121298</v>
      </c>
      <c r="FM71">
        <v>0.46098349583453102</v>
      </c>
      <c r="FN71">
        <v>0.46093866439796399</v>
      </c>
      <c r="FO71">
        <v>0.46089269033678198</v>
      </c>
      <c r="FP71">
        <v>0.46084621510081603</v>
      </c>
      <c r="FQ71">
        <v>0.46079995237955002</v>
      </c>
      <c r="FR71">
        <v>0.46075464961731899</v>
      </c>
      <c r="FS71">
        <v>0.46070977282929099</v>
      </c>
      <c r="FT71">
        <v>0.460665604636184</v>
      </c>
      <c r="FU71">
        <v>0.46062238883409701</v>
      </c>
      <c r="FV71">
        <v>0.46058039028809999</v>
      </c>
      <c r="FW71">
        <v>0.46053988308640997</v>
      </c>
      <c r="FX71">
        <v>0.46050114233224998</v>
      </c>
      <c r="FY71">
        <v>0.46046443471433801</v>
      </c>
      <c r="FZ71">
        <v>0.46043000895268699</v>
      </c>
      <c r="GA71">
        <v>0.46039808655289599</v>
      </c>
      <c r="GB71">
        <v>0.46036885344312301</v>
      </c>
      <c r="GC71">
        <v>0.46034245299586501</v>
      </c>
      <c r="GD71">
        <v>0.46031898058729598</v>
      </c>
      <c r="GE71">
        <v>0.46029848034746501</v>
      </c>
      <c r="GF71">
        <v>0.46028094406438103</v>
      </c>
      <c r="GG71">
        <v>0.46026631220782499</v>
      </c>
      <c r="GH71">
        <v>0.46025447695544602</v>
      </c>
      <c r="GI71">
        <v>0.46024528691778699</v>
      </c>
      <c r="GJ71">
        <v>0.46023855319541401</v>
      </c>
      <c r="GK71">
        <v>0.46023405643253201</v>
      </c>
      <c r="GL71">
        <v>0.46023155453491799</v>
      </c>
      <c r="GM71">
        <v>0.46023079072074402</v>
      </c>
      <c r="GN71">
        <v>0.46023150155874498</v>
      </c>
      <c r="GO71">
        <v>0.46023342468692702</v>
      </c>
      <c r="GP71">
        <v>0.46023630596647802</v>
      </c>
      <c r="GQ71">
        <v>0.460239905839609</v>
      </c>
      <c r="GR71">
        <v>0.46024400464156501</v>
      </c>
      <c r="GS71">
        <v>0.46024840665407402</v>
      </c>
      <c r="GT71">
        <v>0.46025294277880402</v>
      </c>
      <c r="GU71">
        <v>0.46025747181226401</v>
      </c>
      <c r="GV71">
        <v>0.46026188044414601</v>
      </c>
      <c r="GW71">
        <v>0.460266082048921</v>
      </c>
      <c r="GX71">
        <v>0.46027001441519499</v>
      </c>
      <c r="GY71">
        <v>0.46027363670904697</v>
      </c>
      <c r="GZ71">
        <v>0.46027692599693898</v>
      </c>
      <c r="HA71">
        <v>0.46027987365283402</v>
      </c>
      <c r="HB71">
        <v>0.46028248197042199</v>
      </c>
      <c r="HC71">
        <v>0.46028476120503697</v>
      </c>
      <c r="HD71">
        <v>0.460286727174188</v>
      </c>
      <c r="HE71">
        <v>0.46028839937930099</v>
      </c>
      <c r="HF71">
        <v>0.460289799633948</v>
      </c>
      <c r="HG71">
        <v>0.460290951133493</v>
      </c>
      <c r="HH71">
        <v>0.46029187690444601</v>
      </c>
      <c r="HI71">
        <v>0.46029259917313797</v>
      </c>
      <c r="HJ71">
        <v>0.46029313937011301</v>
      </c>
      <c r="HK71">
        <v>0.46029351807777402</v>
      </c>
      <c r="HL71">
        <v>0.46029375497685698</v>
      </c>
      <c r="HM71">
        <v>0.46029386878981798</v>
      </c>
      <c r="HN71">
        <v>0.460293877224139</v>
      </c>
      <c r="HO71">
        <v>0.46029379691794697</v>
      </c>
      <c r="HP71">
        <v>0.46029364339077</v>
      </c>
      <c r="HQ71">
        <v>0.46029343100188003</v>
      </c>
      <c r="HR71">
        <v>0.46029317291796801</v>
      </c>
      <c r="HS71">
        <v>0.46029288109226102</v>
      </c>
      <c r="HT71">
        <v>0.46029256625668302</v>
      </c>
      <c r="HU71">
        <v>0.46029223792707202</v>
      </c>
      <c r="HV71">
        <v>0.46029190442088302</v>
      </c>
      <c r="HW71">
        <v>0.46029157288827599</v>
      </c>
      <c r="HX71">
        <v>0.46029124935577997</v>
      </c>
      <c r="HY71">
        <v>0.46029093878148403</v>
      </c>
      <c r="HZ71">
        <v>0.46029064512013101</v>
      </c>
      <c r="IA71">
        <v>0.46029037139664603</v>
      </c>
      <c r="IB71">
        <v>0.460290119786265</v>
      </c>
      <c r="IC71">
        <v>0.460289891699243</v>
      </c>
      <c r="ID71">
        <v>0.46028968786839303</v>
      </c>
      <c r="IE71">
        <v>0.46028950843737698</v>
      </c>
      <c r="IF71">
        <v>0.46028935304795299</v>
      </c>
      <c r="IG71">
        <v>0.46028922092451102</v>
      </c>
      <c r="IH71">
        <v>0.46028911095452202</v>
      </c>
      <c r="II71">
        <v>0.46028902176342001</v>
      </c>
      <c r="IJ71">
        <v>0.46028895178339002</v>
      </c>
      <c r="IK71">
        <v>0.46028889931491201</v>
      </c>
      <c r="IL71">
        <v>0.46028886258133</v>
      </c>
      <c r="IM71">
        <v>0.46028883977587598</v>
      </c>
      <c r="IN71">
        <v>0.46028882910179503</v>
      </c>
      <c r="IO71">
        <v>0.460288828805687</v>
      </c>
      <c r="IP71">
        <v>0.46028883720477998</v>
      </c>
      <c r="IQ71">
        <v>0.46028885270863401</v>
      </c>
      <c r="IR71">
        <v>0.46028887383587003</v>
      </c>
      <c r="IS71">
        <v>0.46028889922650301</v>
      </c>
      <c r="IT71">
        <v>0.46028892765033802</v>
      </c>
      <c r="IU71">
        <v>0.46028895801175002</v>
      </c>
      <c r="IV71">
        <v>0.46028898935139001</v>
      </c>
      <c r="IW71">
        <v>0.46028902084491602</v>
      </c>
      <c r="IX71">
        <v>0.460289051799186</v>
      </c>
      <c r="IY71">
        <v>0.46028908164643301</v>
      </c>
      <c r="IZ71">
        <v>0.460289109936661</v>
      </c>
      <c r="JA71">
        <v>0.46028913632861002</v>
      </c>
      <c r="JB71">
        <v>0.46028916057972002</v>
      </c>
      <c r="JC71">
        <v>0.46028918253536399</v>
      </c>
      <c r="JD71">
        <v>0.46028920211778801</v>
      </c>
      <c r="JE71">
        <v>0.46028921931491701</v>
      </c>
      <c r="JF71">
        <v>0.46028923416954598</v>
      </c>
      <c r="JG71">
        <v>0.46028924676886601</v>
      </c>
      <c r="JH71">
        <v>0.46028925723472602</v>
      </c>
      <c r="JI71">
        <v>0.46028926571471102</v>
      </c>
      <c r="JJ71">
        <v>0.46028927237413902</v>
      </c>
      <c r="JK71">
        <v>0.46028927738902897</v>
      </c>
      <c r="JL71">
        <v>0.460289280940062</v>
      </c>
      <c r="JM71">
        <v>0.46028928320756202</v>
      </c>
      <c r="JN71">
        <v>0.46028928436743299</v>
      </c>
      <c r="JO71">
        <v>0.46028928458792101</v>
      </c>
      <c r="JP71">
        <v>0.46028928402723102</v>
      </c>
      <c r="JQ71">
        <v>0.46028928283188503</v>
      </c>
      <c r="JR71">
        <v>0.460289281135631</v>
      </c>
      <c r="JS71">
        <v>0.46028927905886702</v>
      </c>
      <c r="JT71">
        <v>0.46028927670855901</v>
      </c>
      <c r="JU71">
        <v>0.460289274178455</v>
      </c>
      <c r="JV71">
        <v>0.46028927154953703</v>
      </c>
      <c r="JW71">
        <v>0.460289268890679</v>
      </c>
      <c r="JX71">
        <v>0.46028926625946598</v>
      </c>
      <c r="JY71">
        <v>0.460289263703058</v>
      </c>
      <c r="JZ71">
        <v>0.46028926125911201</v>
      </c>
      <c r="KA71">
        <v>0.460289258956735</v>
      </c>
      <c r="KB71">
        <v>0.46028925681736199</v>
      </c>
      <c r="KC71">
        <v>0.460289254855758</v>
      </c>
      <c r="KD71">
        <v>0.46028925308077701</v>
      </c>
      <c r="KE71">
        <v>0.460289251496249</v>
      </c>
      <c r="KF71">
        <v>0.46028925010173699</v>
      </c>
      <c r="KG71">
        <v>0.46028924889323802</v>
      </c>
      <c r="KH71">
        <v>0.46028924786384201</v>
      </c>
      <c r="KI71">
        <v>0.46028924700434498</v>
      </c>
      <c r="KJ71">
        <v>0.46028924630377799</v>
      </c>
      <c r="KK71">
        <v>0.46028924574991698</v>
      </c>
      <c r="KL71">
        <v>0.46028924532967003</v>
      </c>
      <c r="KM71">
        <v>0.46028924502950702</v>
      </c>
      <c r="KN71">
        <v>0.46028924483570999</v>
      </c>
      <c r="KO71">
        <v>0.46028924473478</v>
      </c>
      <c r="KP71">
        <v>0.460289244713526</v>
      </c>
      <c r="KQ71">
        <v>0.46028924475935901</v>
      </c>
      <c r="KR71">
        <v>0.46028924486039202</v>
      </c>
      <c r="KS71">
        <v>0.460289245005575</v>
      </c>
      <c r="KT71">
        <v>0.460289245184755</v>
      </c>
      <c r="KU71">
        <v>0.46028924538876798</v>
      </c>
      <c r="KV71">
        <v>0.46028924560942602</v>
      </c>
      <c r="KW71">
        <v>0.46028924583951902</v>
      </c>
      <c r="KX71">
        <v>0.46028924607282901</v>
      </c>
      <c r="KY71">
        <v>0.460289246304108</v>
      </c>
      <c r="KZ71">
        <v>0.46028924652897202</v>
      </c>
      <c r="LA71">
        <v>0.46028924674389299</v>
      </c>
      <c r="LB71">
        <v>0.460289246946117</v>
      </c>
      <c r="LC71">
        <v>0.46028924713360297</v>
      </c>
      <c r="LD71">
        <v>0.46028924730496201</v>
      </c>
      <c r="LE71">
        <v>0.46028924745933703</v>
      </c>
      <c r="LF71">
        <v>0.46028924759638501</v>
      </c>
      <c r="LG71">
        <v>0.46028924771616597</v>
      </c>
      <c r="LH71">
        <v>0.46028924781909097</v>
      </c>
      <c r="LI71">
        <v>0.46028924790584802</v>
      </c>
      <c r="LJ71">
        <v>0.46028924797735898</v>
      </c>
      <c r="LK71">
        <v>0.46028924803469701</v>
      </c>
      <c r="LL71">
        <v>0.46028924807904997</v>
      </c>
      <c r="LM71">
        <v>0.46028924811168898</v>
      </c>
      <c r="LN71">
        <v>0.46028924813390798</v>
      </c>
      <c r="LO71">
        <v>0.46028924814700301</v>
      </c>
      <c r="LP71">
        <v>0.46028924815224598</v>
      </c>
      <c r="LQ71">
        <v>0.46028924815085098</v>
      </c>
      <c r="LR71">
        <v>0.46028924814397298</v>
      </c>
      <c r="LS71">
        <v>0.46028924813267602</v>
      </c>
      <c r="LT71">
        <v>0.46028924811793598</v>
      </c>
      <c r="LU71">
        <v>0.46028924810064598</v>
      </c>
      <c r="LV71">
        <v>0.46028924808160199</v>
      </c>
      <c r="LW71">
        <v>0.46028924806148203</v>
      </c>
      <c r="LX71">
        <v>0.46028924804087601</v>
      </c>
      <c r="LY71">
        <v>0.46028924802029603</v>
      </c>
      <c r="LZ71">
        <v>0.46028924800016102</v>
      </c>
      <c r="MA71">
        <v>0.460289247980808</v>
      </c>
      <c r="MB71">
        <v>0.46028924796248399</v>
      </c>
      <c r="MC71">
        <v>0.46028924794541298</v>
      </c>
      <c r="MD71">
        <v>0.4602892479297</v>
      </c>
      <c r="ME71">
        <v>0.460289247915458</v>
      </c>
      <c r="MF71">
        <v>0.46028924790271503</v>
      </c>
      <c r="MG71">
        <v>0.46028924789148901</v>
      </c>
      <c r="MH71">
        <v>0.46028924788173597</v>
      </c>
      <c r="MI71">
        <v>0.46028924787341002</v>
      </c>
      <c r="MJ71">
        <v>0.46028924786643499</v>
      </c>
      <c r="MK71">
        <v>0.46028924786074199</v>
      </c>
      <c r="ML71">
        <v>0.460289247856217</v>
      </c>
      <c r="MM71">
        <v>0.460289247852748</v>
      </c>
      <c r="MN71">
        <v>0.46028924785023201</v>
      </c>
      <c r="MO71">
        <v>0.460289247848576</v>
      </c>
      <c r="MP71">
        <v>0.460289247847598</v>
      </c>
      <c r="MQ71">
        <v>0.46028924784692399</v>
      </c>
      <c r="MR71">
        <v>0.46028924784641401</v>
      </c>
      <c r="MS71">
        <v>0.46028924784592201</v>
      </c>
      <c r="MT71">
        <v>0.46028924784536301</v>
      </c>
      <c r="MU71">
        <v>0.46028924784470399</v>
      </c>
      <c r="MV71">
        <v>0.46028924784398301</v>
      </c>
      <c r="MW71">
        <v>0.46028924784335701</v>
      </c>
      <c r="MX71">
        <v>0.46028924787153003</v>
      </c>
      <c r="MY71">
        <v>0.46028924787153003</v>
      </c>
      <c r="MZ71">
        <v>0.46028924787153003</v>
      </c>
      <c r="NA71">
        <v>0.46028924787153003</v>
      </c>
      <c r="NB71">
        <v>0.46028924787153003</v>
      </c>
      <c r="NC71">
        <v>0.46028924787153003</v>
      </c>
      <c r="ND71">
        <v>0.46028924787153003</v>
      </c>
      <c r="NE71">
        <v>0.46028924787153003</v>
      </c>
      <c r="NF71">
        <v>0.46028924787153003</v>
      </c>
      <c r="NG71">
        <v>0.46028924787153003</v>
      </c>
      <c r="NH71">
        <v>0.46028924787153003</v>
      </c>
      <c r="NI71">
        <v>0.46028924787153003</v>
      </c>
      <c r="NJ71">
        <v>0.46028924787153003</v>
      </c>
      <c r="NK71">
        <v>0.46028924787153003</v>
      </c>
      <c r="NL71">
        <v>0.46028924787153003</v>
      </c>
      <c r="NM71">
        <v>0.46028924787153003</v>
      </c>
      <c r="NN71">
        <v>0.46028924787153003</v>
      </c>
      <c r="NO71">
        <v>0.46028924787153003</v>
      </c>
      <c r="NP71">
        <v>0.46028924787153003</v>
      </c>
      <c r="NQ71">
        <v>0.46028924787153003</v>
      </c>
      <c r="NR71">
        <v>0.46028924787153003</v>
      </c>
      <c r="NS71">
        <v>0.46028924787153003</v>
      </c>
      <c r="NT71">
        <v>0.46028924787153003</v>
      </c>
      <c r="NU71">
        <v>0.46028924787153003</v>
      </c>
      <c r="NV71">
        <v>0.46028924787153003</v>
      </c>
      <c r="NW71">
        <v>0.46028924787153003</v>
      </c>
      <c r="NX71">
        <v>0.46028924787153003</v>
      </c>
      <c r="NY71">
        <v>0.46028924787153003</v>
      </c>
      <c r="NZ71">
        <v>0.46028924787153003</v>
      </c>
      <c r="OA71">
        <v>0.46028924787153003</v>
      </c>
      <c r="OB71">
        <v>0.46028924787153003</v>
      </c>
      <c r="OC71">
        <v>0.46028924787153003</v>
      </c>
      <c r="OD71">
        <v>0.46028924787153003</v>
      </c>
      <c r="OE71">
        <v>0.46028924787153003</v>
      </c>
      <c r="OF71">
        <v>0.46028924787153003</v>
      </c>
      <c r="OG71">
        <v>0.46028924787153003</v>
      </c>
      <c r="OH71">
        <v>0.46028924787153003</v>
      </c>
      <c r="OI71">
        <v>0.46028924787153003</v>
      </c>
      <c r="OJ71">
        <v>0.46028924787153003</v>
      </c>
      <c r="OK71">
        <v>0.46028924787153003</v>
      </c>
      <c r="OL71">
        <v>0.46028924787153003</v>
      </c>
      <c r="OM71">
        <v>0.46028924787153003</v>
      </c>
      <c r="ON71">
        <v>0.46028924787153003</v>
      </c>
      <c r="OO71">
        <v>0.46028924787153003</v>
      </c>
      <c r="OP71">
        <v>0.46028924787153003</v>
      </c>
      <c r="OQ71">
        <v>0.46028924787153003</v>
      </c>
      <c r="OR71">
        <v>0.46028924787153003</v>
      </c>
      <c r="OS71">
        <v>0.46028924787153003</v>
      </c>
      <c r="OT71">
        <v>0.46028924787153003</v>
      </c>
      <c r="OU71">
        <v>0.46028924787153003</v>
      </c>
      <c r="OV71">
        <v>0.46028924787153003</v>
      </c>
      <c r="OW71">
        <v>0.46028924787153003</v>
      </c>
      <c r="OX71">
        <v>0.46028924787153003</v>
      </c>
      <c r="OY71">
        <v>0.46028924787153003</v>
      </c>
      <c r="OZ71">
        <v>0.46028924787153003</v>
      </c>
      <c r="PA71">
        <v>0.46028924787153003</v>
      </c>
      <c r="PB71">
        <v>0.46028924787153003</v>
      </c>
      <c r="PC71">
        <v>0.46028924787153003</v>
      </c>
      <c r="PD71">
        <v>0.46028924787153003</v>
      </c>
      <c r="PE71">
        <v>0.46028924787153003</v>
      </c>
      <c r="PF71">
        <v>0.46028924787153003</v>
      </c>
      <c r="PG71">
        <v>0.46028924787153003</v>
      </c>
      <c r="PH71">
        <v>0.46028924787153003</v>
      </c>
      <c r="PI71">
        <v>0.46028924787153003</v>
      </c>
      <c r="PJ71">
        <v>0.46028924787153003</v>
      </c>
      <c r="PK71">
        <v>0.46028924787153003</v>
      </c>
      <c r="PL71">
        <v>0.46028924787153003</v>
      </c>
      <c r="PM71">
        <v>0.46028924787153003</v>
      </c>
      <c r="PN71">
        <v>0.46028924787153003</v>
      </c>
      <c r="PO71">
        <v>0.46028924787153003</v>
      </c>
      <c r="PP71">
        <v>0.46028924787153003</v>
      </c>
      <c r="PQ71">
        <v>0.46028924787153003</v>
      </c>
      <c r="PR71">
        <v>0.46028924787153003</v>
      </c>
      <c r="PS71">
        <v>0.46028924787153003</v>
      </c>
      <c r="PT71">
        <v>0.46028924787153003</v>
      </c>
      <c r="PU71">
        <v>0.46028924787153003</v>
      </c>
      <c r="PV71">
        <v>0.46028924787153003</v>
      </c>
      <c r="PW71">
        <v>0.46028924787153003</v>
      </c>
      <c r="PX71">
        <v>0.46028924787153003</v>
      </c>
      <c r="PY71">
        <v>0.46028924787153003</v>
      </c>
    </row>
    <row r="72" spans="1:441" x14ac:dyDescent="0.25">
      <c r="A72">
        <v>3.00231776902431E-2</v>
      </c>
      <c r="B72">
        <v>2.9812063344216801E-2</v>
      </c>
      <c r="C72">
        <v>2.96936708049176E-2</v>
      </c>
      <c r="D72">
        <v>2.9770400051137701E-2</v>
      </c>
      <c r="E72">
        <v>3.01106250887603E-2</v>
      </c>
      <c r="F72">
        <v>3.0714088623647801E-2</v>
      </c>
      <c r="G72">
        <v>3.1508143158599698E-2</v>
      </c>
      <c r="H72">
        <v>3.2511916291000101E-2</v>
      </c>
      <c r="I72">
        <v>3.3541264788081497E-2</v>
      </c>
      <c r="J72">
        <v>3.4747572153968703E-2</v>
      </c>
      <c r="K72">
        <v>3.5962344246938997E-2</v>
      </c>
      <c r="L72">
        <v>3.7285488619271397E-2</v>
      </c>
      <c r="M72">
        <v>3.8723380454809997E-2</v>
      </c>
      <c r="N72">
        <v>4.0458214901000801E-2</v>
      </c>
      <c r="O72">
        <v>4.2390031079621998E-2</v>
      </c>
      <c r="P72">
        <v>4.4462955754522797E-2</v>
      </c>
      <c r="Q72">
        <v>4.6645217854477901E-2</v>
      </c>
      <c r="R72">
        <v>4.9077573310118798E-2</v>
      </c>
      <c r="S72">
        <v>5.1566661215556198E-2</v>
      </c>
      <c r="T72">
        <v>5.4268216069726101E-2</v>
      </c>
      <c r="U72">
        <v>5.6983151076289998E-2</v>
      </c>
      <c r="V72">
        <v>5.9851153346297002E-2</v>
      </c>
      <c r="W72">
        <v>6.2887679242687899E-2</v>
      </c>
      <c r="X72">
        <v>6.6086309139081201E-2</v>
      </c>
      <c r="Y72">
        <v>6.9683853988846606E-2</v>
      </c>
      <c r="Z72">
        <v>7.3249630164240007E-2</v>
      </c>
      <c r="AA72">
        <v>7.7329491303174805E-2</v>
      </c>
      <c r="AB72">
        <v>8.1215602878208906E-2</v>
      </c>
      <c r="AC72">
        <v>8.5435984110799695E-2</v>
      </c>
      <c r="AD72">
        <v>8.9828857113515403E-2</v>
      </c>
      <c r="AE72">
        <v>9.4295723248055893E-2</v>
      </c>
      <c r="AF72">
        <v>9.90408853410506E-2</v>
      </c>
      <c r="AG72">
        <v>0.119204864019382</v>
      </c>
      <c r="AH72">
        <v>0.12647389210242799</v>
      </c>
      <c r="AI72">
        <v>0.13392798513357199</v>
      </c>
      <c r="AJ72">
        <v>0.14165365824137699</v>
      </c>
      <c r="AK72">
        <v>0.14907583674828001</v>
      </c>
      <c r="AL72">
        <v>0.15654460952141899</v>
      </c>
      <c r="AM72">
        <v>0.16410484752885901</v>
      </c>
      <c r="AN72">
        <v>0.17113341877782901</v>
      </c>
      <c r="AO72">
        <v>0.17805843421556999</v>
      </c>
      <c r="AP72">
        <v>0.18469160687716499</v>
      </c>
      <c r="AQ72">
        <v>0.19112901770917001</v>
      </c>
      <c r="AR72">
        <v>0.19733124657003501</v>
      </c>
      <c r="AS72">
        <v>0.20388790804664</v>
      </c>
      <c r="AT72">
        <v>0.20993366399931199</v>
      </c>
      <c r="AU72">
        <v>0.21707609626816499</v>
      </c>
      <c r="AV72">
        <v>0.22374697121394299</v>
      </c>
      <c r="AW72">
        <v>0.23152396648392201</v>
      </c>
      <c r="AX72">
        <v>0.23936590546580799</v>
      </c>
      <c r="AY72">
        <v>0.248062835039631</v>
      </c>
      <c r="AZ72">
        <v>0.25670997658202999</v>
      </c>
      <c r="BA72">
        <v>0.265069509657264</v>
      </c>
      <c r="BB72">
        <v>0.27354809525009</v>
      </c>
      <c r="BC72">
        <v>0.28132680500430701</v>
      </c>
      <c r="BD72">
        <v>0.28973374880075298</v>
      </c>
      <c r="BE72">
        <v>0.2973621646681</v>
      </c>
      <c r="BF72">
        <v>0.304518687657297</v>
      </c>
      <c r="BG72">
        <v>0.31265285671589599</v>
      </c>
      <c r="BH72">
        <v>0.31963846673270802</v>
      </c>
      <c r="BI72">
        <v>0.32672235200007099</v>
      </c>
      <c r="BJ72">
        <v>0.332787637249855</v>
      </c>
      <c r="BK72">
        <v>0.33739219001832799</v>
      </c>
      <c r="BL72">
        <v>0.34192603986289</v>
      </c>
      <c r="BM72">
        <v>0.34530974605320303</v>
      </c>
      <c r="BN72">
        <v>0.348319480123088</v>
      </c>
      <c r="BO72">
        <v>0.35061038925751198</v>
      </c>
      <c r="BP72">
        <v>0.35260195525430199</v>
      </c>
      <c r="BQ72">
        <v>0.35392473908128202</v>
      </c>
      <c r="BR72">
        <v>0.355027350169762</v>
      </c>
      <c r="BS72">
        <v>0.35542581819788399</v>
      </c>
      <c r="BT72">
        <v>0.355490170051729</v>
      </c>
      <c r="BU72">
        <v>0.35542298096101699</v>
      </c>
      <c r="BV72">
        <v>0.35575149409239698</v>
      </c>
      <c r="BW72">
        <v>0.35611021576922902</v>
      </c>
      <c r="BX72">
        <v>0.35629323494793202</v>
      </c>
      <c r="BY72">
        <v>0.35639776167147602</v>
      </c>
      <c r="BZ72">
        <v>0.35645756192829797</v>
      </c>
      <c r="CA72">
        <v>0.35655621746687099</v>
      </c>
      <c r="CB72">
        <v>0.356574617137359</v>
      </c>
      <c r="CC72">
        <v>0.35669495779204502</v>
      </c>
      <c r="CD72">
        <v>0.35673063781259301</v>
      </c>
      <c r="CE72">
        <v>0.35678678289499499</v>
      </c>
      <c r="CF72">
        <v>0.35681248313864899</v>
      </c>
      <c r="CG72">
        <v>0.35678088782137601</v>
      </c>
      <c r="CH72">
        <v>0.35666470910182801</v>
      </c>
      <c r="CI72">
        <v>0.35652035534318199</v>
      </c>
      <c r="CJ72">
        <v>0.35633484167315799</v>
      </c>
      <c r="CK72">
        <v>0.35609657412035201</v>
      </c>
      <c r="CL72">
        <v>0.35579083726086902</v>
      </c>
      <c r="CM72">
        <v>0.35545524174721899</v>
      </c>
      <c r="CN72">
        <v>0.35507783434440798</v>
      </c>
      <c r="CO72">
        <v>0.354671400000589</v>
      </c>
      <c r="CP72">
        <v>0.35424031626069502</v>
      </c>
      <c r="CQ72">
        <v>0.35378603374499501</v>
      </c>
      <c r="CR72">
        <v>0.353306445475978</v>
      </c>
      <c r="CS72">
        <v>0.35279936957444102</v>
      </c>
      <c r="CT72">
        <v>0.35226896696784299</v>
      </c>
      <c r="CU72">
        <v>0.35172278689166298</v>
      </c>
      <c r="CV72">
        <v>0.35119130111717101</v>
      </c>
      <c r="CW72">
        <v>0.35068767606885498</v>
      </c>
      <c r="CX72">
        <v>0.35023993863518499</v>
      </c>
      <c r="CY72">
        <v>0.34987728395178502</v>
      </c>
      <c r="CZ72">
        <v>0.34959072537867902</v>
      </c>
      <c r="DA72">
        <v>0.34937063374222799</v>
      </c>
      <c r="DB72">
        <v>0.34920781466613299</v>
      </c>
      <c r="DC72">
        <v>0.34909006132757597</v>
      </c>
      <c r="DD72">
        <v>0.34900961386496399</v>
      </c>
      <c r="DE72">
        <v>0.34894894566110601</v>
      </c>
      <c r="DF72">
        <v>0.34890404766594901</v>
      </c>
      <c r="DG72">
        <v>0.34886272535976398</v>
      </c>
      <c r="DH72">
        <v>0.34881692600892</v>
      </c>
      <c r="DI72">
        <v>0.34876617898065398</v>
      </c>
      <c r="DJ72">
        <v>0.34870366517753698</v>
      </c>
      <c r="DK72">
        <v>0.34863231767632502</v>
      </c>
      <c r="DL72">
        <v>0.34855267945933499</v>
      </c>
      <c r="DM72">
        <v>0.34846310944561598</v>
      </c>
      <c r="DN72">
        <v>0.34836757110614502</v>
      </c>
      <c r="DO72">
        <v>0.348271159253846</v>
      </c>
      <c r="DP72">
        <v>0.34817948662258402</v>
      </c>
      <c r="DQ72">
        <v>0.34809458872000798</v>
      </c>
      <c r="DR72">
        <v>0.34801761104057</v>
      </c>
      <c r="DS72">
        <v>0.34795285749118099</v>
      </c>
      <c r="DT72">
        <v>0.34789989885908101</v>
      </c>
      <c r="DU72">
        <v>0.34785681619581998</v>
      </c>
      <c r="DV72">
        <v>0.347825274958591</v>
      </c>
      <c r="DW72">
        <v>0.34780877778428998</v>
      </c>
      <c r="DX72">
        <v>0.34781214719543901</v>
      </c>
      <c r="DY72">
        <v>0.347833671314416</v>
      </c>
      <c r="DZ72">
        <v>0.34787219167834299</v>
      </c>
      <c r="EA72">
        <v>0.347927567094792</v>
      </c>
      <c r="EB72">
        <v>0.347996329639294</v>
      </c>
      <c r="EC72">
        <v>0.348072812161555</v>
      </c>
      <c r="ED72">
        <v>0.34815268873599498</v>
      </c>
      <c r="EE72">
        <v>0.34823346231624303</v>
      </c>
      <c r="EF72">
        <v>0.34831309232586</v>
      </c>
      <c r="EG72">
        <v>0.34838865579398198</v>
      </c>
      <c r="EH72">
        <v>0.348457763370766</v>
      </c>
      <c r="EI72">
        <v>0.34851841456434501</v>
      </c>
      <c r="EJ72">
        <v>0.348569060958065</v>
      </c>
      <c r="EK72">
        <v>0.348608731683552</v>
      </c>
      <c r="EL72">
        <v>0.34863700622266097</v>
      </c>
      <c r="EM72">
        <v>0.34865385209634298</v>
      </c>
      <c r="EN72">
        <v>0.348660736563291</v>
      </c>
      <c r="EO72">
        <v>0.34865912689258899</v>
      </c>
      <c r="EP72">
        <v>0.34865046096138402</v>
      </c>
      <c r="EQ72">
        <v>0.348636086585078</v>
      </c>
      <c r="ER72">
        <v>0.34861723944713602</v>
      </c>
      <c r="ES72">
        <v>0.34859498071499601</v>
      </c>
      <c r="ET72">
        <v>0.34857018781749</v>
      </c>
      <c r="EU72">
        <v>0.34854362491768198</v>
      </c>
      <c r="EV72">
        <v>0.348515872622228</v>
      </c>
      <c r="EW72">
        <v>0.34848734477416199</v>
      </c>
      <c r="EX72">
        <v>0.34845831208578598</v>
      </c>
      <c r="EY72">
        <v>0.34842893381187801</v>
      </c>
      <c r="EZ72">
        <v>0.34839926960779199</v>
      </c>
      <c r="FA72">
        <v>0.34836929444618298</v>
      </c>
      <c r="FB72">
        <v>0.34833894953993799</v>
      </c>
      <c r="FC72">
        <v>0.34830817745690801</v>
      </c>
      <c r="FD72">
        <v>0.34827692030338903</v>
      </c>
      <c r="FE72">
        <v>0.34824511244142298</v>
      </c>
      <c r="FF72">
        <v>0.34821267306667703</v>
      </c>
      <c r="FG72">
        <v>0.34817951387687401</v>
      </c>
      <c r="FH72">
        <v>0.348145550629538</v>
      </c>
      <c r="FI72">
        <v>0.34811070357840401</v>
      </c>
      <c r="FJ72">
        <v>0.348074897727153</v>
      </c>
      <c r="FK72">
        <v>0.34803809633587901</v>
      </c>
      <c r="FL72">
        <v>0.34800031019375699</v>
      </c>
      <c r="FM72">
        <v>0.34796160914784602</v>
      </c>
      <c r="FN72">
        <v>0.347922150167988</v>
      </c>
      <c r="FO72">
        <v>0.34788217241291403</v>
      </c>
      <c r="FP72">
        <v>0.34784199200438698</v>
      </c>
      <c r="FQ72">
        <v>0.34780196809986003</v>
      </c>
      <c r="FR72">
        <v>0.34776251556295601</v>
      </c>
      <c r="FS72">
        <v>0.34772407851343801</v>
      </c>
      <c r="FT72">
        <v>0.34768613066526299</v>
      </c>
      <c r="FU72">
        <v>0.34764889314799002</v>
      </c>
      <c r="FV72">
        <v>0.34761255055900198</v>
      </c>
      <c r="FW72">
        <v>0.34757730653633501</v>
      </c>
      <c r="FX72">
        <v>0.34754337371896998</v>
      </c>
      <c r="FY72">
        <v>0.34751096713481799</v>
      </c>
      <c r="FZ72">
        <v>0.34748029648068901</v>
      </c>
      <c r="GA72">
        <v>0.347451558241889</v>
      </c>
      <c r="GB72">
        <v>0.347424928029331</v>
      </c>
      <c r="GC72">
        <v>0.34740055347765098</v>
      </c>
      <c r="GD72">
        <v>0.34737854801520501</v>
      </c>
      <c r="GE72">
        <v>0.34735898633377299</v>
      </c>
      <c r="GF72">
        <v>0.347341901614237</v>
      </c>
      <c r="GG72">
        <v>0.34732728451959299</v>
      </c>
      <c r="GH72">
        <v>0.34731508392761301</v>
      </c>
      <c r="GI72">
        <v>0.34730520931224501</v>
      </c>
      <c r="GJ72">
        <v>0.34729753453269502</v>
      </c>
      <c r="GK72">
        <v>0.347291902730062</v>
      </c>
      <c r="GL72">
        <v>0.34728813205689701</v>
      </c>
      <c r="GM72">
        <v>0.34728602196768499</v>
      </c>
      <c r="GN72">
        <v>0.34728535979765701</v>
      </c>
      <c r="GO72">
        <v>0.347285927346417</v>
      </c>
      <c r="GP72">
        <v>0.347287507211897</v>
      </c>
      <c r="GQ72">
        <v>0.34728988867108701</v>
      </c>
      <c r="GR72">
        <v>0.34729287291661498</v>
      </c>
      <c r="GS72">
        <v>0.34729627744414798</v>
      </c>
      <c r="GT72">
        <v>0.347299939414281</v>
      </c>
      <c r="GU72">
        <v>0.34730371788679698</v>
      </c>
      <c r="GV72">
        <v>0.34730749490965601</v>
      </c>
      <c r="GW72">
        <v>0.347311175557178</v>
      </c>
      <c r="GX72">
        <v>0.34731468698057599</v>
      </c>
      <c r="GY72">
        <v>0.34731797658153701</v>
      </c>
      <c r="GZ72">
        <v>0.34732100954770001</v>
      </c>
      <c r="HA72">
        <v>0.34732376601510001</v>
      </c>
      <c r="HB72">
        <v>0.34732623812216401</v>
      </c>
      <c r="HC72">
        <v>0.34732842721706297</v>
      </c>
      <c r="HD72">
        <v>0.34733034140585001</v>
      </c>
      <c r="HE72">
        <v>0.347331993548744</v>
      </c>
      <c r="HF72">
        <v>0.34733339968214499</v>
      </c>
      <c r="HG72">
        <v>0.347334577850407</v>
      </c>
      <c r="HH72">
        <v>0.34733554730087801</v>
      </c>
      <c r="HI72">
        <v>0.34733632722669</v>
      </c>
      <c r="HJ72">
        <v>0.34733693618432698</v>
      </c>
      <c r="HK72">
        <v>0.34733739209487302</v>
      </c>
      <c r="HL72">
        <v>0.347337712194209</v>
      </c>
      <c r="HM72">
        <v>0.34733791298306599</v>
      </c>
      <c r="HN72">
        <v>0.34733801017497201</v>
      </c>
      <c r="HO72">
        <v>0.34733801864462599</v>
      </c>
      <c r="HP72">
        <v>0.34733795237871301</v>
      </c>
      <c r="HQ72">
        <v>0.34733782443147998</v>
      </c>
      <c r="HR72">
        <v>0.347337646887035</v>
      </c>
      <c r="HS72">
        <v>0.34733743083006902</v>
      </c>
      <c r="HT72">
        <v>0.34733718632645499</v>
      </c>
      <c r="HU72">
        <v>0.34733692241509301</v>
      </c>
      <c r="HV72">
        <v>0.34733664711108497</v>
      </c>
      <c r="HW72">
        <v>0.34733636741979801</v>
      </c>
      <c r="HX72">
        <v>0.34733608936238802</v>
      </c>
      <c r="HY72">
        <v>0.34733581801225</v>
      </c>
      <c r="HZ72">
        <v>0.34733555754137602</v>
      </c>
      <c r="IA72">
        <v>0.34733531127527201</v>
      </c>
      <c r="IB72">
        <v>0.34733508175514199</v>
      </c>
      <c r="IC72">
        <v>0.347334870805734</v>
      </c>
      <c r="ID72">
        <v>0.34733467960713299</v>
      </c>
      <c r="IE72">
        <v>0.34733450876896199</v>
      </c>
      <c r="IF72">
        <v>0.34733435840521898</v>
      </c>
      <c r="IG72">
        <v>0.34733422820819398</v>
      </c>
      <c r="IH72">
        <v>0.34733411752004301</v>
      </c>
      <c r="II72">
        <v>0.34733402540082498</v>
      </c>
      <c r="IJ72">
        <v>0.34733395069176898</v>
      </c>
      <c r="IK72">
        <v>0.34733389207328003</v>
      </c>
      <c r="IL72">
        <v>0.34733384811675999</v>
      </c>
      <c r="IM72">
        <v>0.34733381733044</v>
      </c>
      <c r="IN72">
        <v>0.34733379819878801</v>
      </c>
      <c r="IO72">
        <v>0.34733378921602098</v>
      </c>
      <c r="IP72">
        <v>0.34733378891387501</v>
      </c>
      <c r="IQ72">
        <v>0.34733379588423002</v>
      </c>
      <c r="IR72">
        <v>0.34733380879703801</v>
      </c>
      <c r="IS72">
        <v>0.347333826414092</v>
      </c>
      <c r="IT72">
        <v>0.34733384759910901</v>
      </c>
      <c r="IU72">
        <v>0.34733387132454702</v>
      </c>
      <c r="IV72">
        <v>0.34733389667542303</v>
      </c>
      <c r="IW72">
        <v>0.347333922850593</v>
      </c>
      <c r="IX72">
        <v>0.347333949161582</v>
      </c>
      <c r="IY72">
        <v>0.34733397502933899</v>
      </c>
      <c r="IZ72">
        <v>0.34733399997932402</v>
      </c>
      <c r="JA72">
        <v>0.34733402363515598</v>
      </c>
      <c r="JB72">
        <v>0.34733404571108001</v>
      </c>
      <c r="JC72">
        <v>0.347334066003606</v>
      </c>
      <c r="JD72">
        <v>0.34733408438256702</v>
      </c>
      <c r="JE72">
        <v>0.347334100781927</v>
      </c>
      <c r="JF72">
        <v>0.34733411519047602</v>
      </c>
      <c r="JG72">
        <v>0.34733412764285698</v>
      </c>
      <c r="JH72">
        <v>0.34733413821085402</v>
      </c>
      <c r="JI72">
        <v>0.34733414699530102</v>
      </c>
      <c r="JJ72">
        <v>0.34733415411865298</v>
      </c>
      <c r="JK72">
        <v>0.34733415971832199</v>
      </c>
      <c r="JL72">
        <v>0.34733416394081501</v>
      </c>
      <c r="JM72">
        <v>0.347334166936691</v>
      </c>
      <c r="JN72">
        <v>0.34733416885636498</v>
      </c>
      <c r="JO72">
        <v>0.34733416984670501</v>
      </c>
      <c r="JP72">
        <v>0.34733417004830502</v>
      </c>
      <c r="JQ72">
        <v>0.34733416959348601</v>
      </c>
      <c r="JR72">
        <v>0.34733416860489402</v>
      </c>
      <c r="JS72">
        <v>0.347334167194572</v>
      </c>
      <c r="JT72">
        <v>0.34733416546346002</v>
      </c>
      <c r="JU72">
        <v>0.34733416350130197</v>
      </c>
      <c r="JV72">
        <v>0.347334161386815</v>
      </c>
      <c r="JW72">
        <v>0.347334159188042</v>
      </c>
      <c r="JX72">
        <v>0.34733415696289699</v>
      </c>
      <c r="JY72">
        <v>0.34733415475983698</v>
      </c>
      <c r="JZ72">
        <v>0.34733415261857897</v>
      </c>
      <c r="KA72">
        <v>0.34733415057085898</v>
      </c>
      <c r="KB72">
        <v>0.34733414864123502</v>
      </c>
      <c r="KC72">
        <v>0.347334146847814</v>
      </c>
      <c r="KD72">
        <v>0.34733414520309303</v>
      </c>
      <c r="KE72">
        <v>0.34733414371459098</v>
      </c>
      <c r="KF72">
        <v>0.34733414238560001</v>
      </c>
      <c r="KG72">
        <v>0.34733414121581602</v>
      </c>
      <c r="KH72">
        <v>0.34733414020192799</v>
      </c>
      <c r="KI72">
        <v>0.34733413933817697</v>
      </c>
      <c r="KJ72">
        <v>0.34733413861687001</v>
      </c>
      <c r="KK72">
        <v>0.34733413802882201</v>
      </c>
      <c r="KL72">
        <v>0.347334137563794</v>
      </c>
      <c r="KM72">
        <v>0.34733413721081002</v>
      </c>
      <c r="KN72">
        <v>0.34733413695852799</v>
      </c>
      <c r="KO72">
        <v>0.347334136795445</v>
      </c>
      <c r="KP72">
        <v>0.34733413671023899</v>
      </c>
      <c r="KQ72">
        <v>0.34733413669184898</v>
      </c>
      <c r="KR72">
        <v>0.34733413672971902</v>
      </c>
      <c r="KS72">
        <v>0.34733413681388298</v>
      </c>
      <c r="KT72">
        <v>0.34733413693507698</v>
      </c>
      <c r="KU72">
        <v>0.34733413708479</v>
      </c>
      <c r="KV72">
        <v>0.34733413725534201</v>
      </c>
      <c r="KW72">
        <v>0.34733413743987102</v>
      </c>
      <c r="KX72">
        <v>0.347334137632337</v>
      </c>
      <c r="KY72">
        <v>0.34733413782752998</v>
      </c>
      <c r="KZ72">
        <v>0.34733413802105401</v>
      </c>
      <c r="LA72">
        <v>0.34733413820923698</v>
      </c>
      <c r="LB72">
        <v>0.34733413838912303</v>
      </c>
      <c r="LC72">
        <v>0.347334138558405</v>
      </c>
      <c r="LD72">
        <v>0.347334138715373</v>
      </c>
      <c r="LE72">
        <v>0.347334138858861</v>
      </c>
      <c r="LF72">
        <v>0.34733413898815202</v>
      </c>
      <c r="LG72">
        <v>0.34733413910295402</v>
      </c>
      <c r="LH72">
        <v>0.34733413920331802</v>
      </c>
      <c r="LI72">
        <v>0.34733413928958101</v>
      </c>
      <c r="LJ72">
        <v>0.34733413936231899</v>
      </c>
      <c r="LK72">
        <v>0.34733413942230101</v>
      </c>
      <c r="LL72">
        <v>0.34733413947042102</v>
      </c>
      <c r="LM72">
        <v>0.347334139507672</v>
      </c>
      <c r="LN72">
        <v>0.34733413953511399</v>
      </c>
      <c r="LO72">
        <v>0.34733413955383002</v>
      </c>
      <c r="LP72">
        <v>0.347334139564901</v>
      </c>
      <c r="LQ72">
        <v>0.34733413956939202</v>
      </c>
      <c r="LR72">
        <v>0.34733413956831599</v>
      </c>
      <c r="LS72">
        <v>0.34733413956263998</v>
      </c>
      <c r="LT72">
        <v>0.34733413955325498</v>
      </c>
      <c r="LU72">
        <v>0.34733413954097803</v>
      </c>
      <c r="LV72">
        <v>0.34733413952655501</v>
      </c>
      <c r="LW72">
        <v>0.34733413951065201</v>
      </c>
      <c r="LX72">
        <v>0.34733413949384001</v>
      </c>
      <c r="LY72">
        <v>0.34733413947661301</v>
      </c>
      <c r="LZ72">
        <v>0.34733413945939901</v>
      </c>
      <c r="MA72">
        <v>0.34733413944255098</v>
      </c>
      <c r="MB72">
        <v>0.34733413942635</v>
      </c>
      <c r="MC72">
        <v>0.34733413941100699</v>
      </c>
      <c r="MD72">
        <v>0.34733413939670799</v>
      </c>
      <c r="ME72">
        <v>0.34733413938354402</v>
      </c>
      <c r="MF72">
        <v>0.34733413937160801</v>
      </c>
      <c r="MG72">
        <v>0.347334139360925</v>
      </c>
      <c r="MH72">
        <v>0.34733413935151097</v>
      </c>
      <c r="MI72">
        <v>0.34733413934333002</v>
      </c>
      <c r="MJ72">
        <v>0.34733413933634499</v>
      </c>
      <c r="MK72">
        <v>0.34733413933049101</v>
      </c>
      <c r="ML72">
        <v>0.34733413932571</v>
      </c>
      <c r="MM72">
        <v>0.34733413932190799</v>
      </c>
      <c r="MN72">
        <v>0.34733413931899199</v>
      </c>
      <c r="MO72">
        <v>0.34733413931687401</v>
      </c>
      <c r="MP72">
        <v>0.34733413931547802</v>
      </c>
      <c r="MQ72">
        <v>0.34733413931463503</v>
      </c>
      <c r="MR72">
        <v>0.34733413931394302</v>
      </c>
      <c r="MS72">
        <v>0.347334139313277</v>
      </c>
      <c r="MT72">
        <v>0.34733413931249502</v>
      </c>
      <c r="MU72">
        <v>0.34733413931152601</v>
      </c>
      <c r="MV72">
        <v>0.347334139310357</v>
      </c>
      <c r="MW72">
        <v>0.34733413930905899</v>
      </c>
      <c r="MX72">
        <v>0.34733413933467</v>
      </c>
      <c r="MY72">
        <v>0.34733413933467</v>
      </c>
      <c r="MZ72">
        <v>0.34733413933467</v>
      </c>
      <c r="NA72">
        <v>0.34733413933467</v>
      </c>
      <c r="NB72">
        <v>0.34733413933467</v>
      </c>
      <c r="NC72">
        <v>0.34733413933467</v>
      </c>
      <c r="ND72">
        <v>0.34733413933467</v>
      </c>
      <c r="NE72">
        <v>0.34733413933467</v>
      </c>
      <c r="NF72">
        <v>0.34733413933467</v>
      </c>
      <c r="NG72">
        <v>0.34733413933467</v>
      </c>
      <c r="NH72">
        <v>0.34733413933467</v>
      </c>
      <c r="NI72">
        <v>0.34733413933467</v>
      </c>
      <c r="NJ72">
        <v>0.34733413933467</v>
      </c>
      <c r="NK72">
        <v>0.34733413933467</v>
      </c>
      <c r="NL72">
        <v>0.34733413933467</v>
      </c>
      <c r="NM72">
        <v>0.34733413933467</v>
      </c>
      <c r="NN72">
        <v>0.34733413933467</v>
      </c>
      <c r="NO72">
        <v>0.34733413933467</v>
      </c>
      <c r="NP72">
        <v>0.34733413933467</v>
      </c>
      <c r="NQ72">
        <v>0.34733413933467</v>
      </c>
      <c r="NR72">
        <v>0.34733413933467</v>
      </c>
      <c r="NS72">
        <v>0.34733413933467</v>
      </c>
      <c r="NT72">
        <v>0.34733413933467</v>
      </c>
      <c r="NU72">
        <v>0.34733413933467</v>
      </c>
      <c r="NV72">
        <v>0.34733413933467</v>
      </c>
      <c r="NW72">
        <v>0.34733413933467</v>
      </c>
      <c r="NX72">
        <v>0.34733413933467</v>
      </c>
      <c r="NY72">
        <v>0.34733413933467</v>
      </c>
      <c r="NZ72">
        <v>0.34733413933467</v>
      </c>
      <c r="OA72">
        <v>0.34733413933467</v>
      </c>
      <c r="OB72">
        <v>0.34733413933467</v>
      </c>
      <c r="OC72">
        <v>0.34733413933467</v>
      </c>
      <c r="OD72">
        <v>0.34733413933467</v>
      </c>
      <c r="OE72">
        <v>0.34733413933467</v>
      </c>
      <c r="OF72">
        <v>0.34733413933467</v>
      </c>
      <c r="OG72">
        <v>0.34733413933467</v>
      </c>
      <c r="OH72">
        <v>0.34733413933467</v>
      </c>
      <c r="OI72">
        <v>0.34733413933467</v>
      </c>
      <c r="OJ72">
        <v>0.34733413933467</v>
      </c>
      <c r="OK72">
        <v>0.34733413933467</v>
      </c>
      <c r="OL72">
        <v>0.34733413933467</v>
      </c>
      <c r="OM72">
        <v>0.34733413933467</v>
      </c>
      <c r="ON72">
        <v>0.34733413933467</v>
      </c>
      <c r="OO72">
        <v>0.34733413933467</v>
      </c>
      <c r="OP72">
        <v>0.34733413933467</v>
      </c>
      <c r="OQ72">
        <v>0.34733413933467</v>
      </c>
      <c r="OR72">
        <v>0.34733413933467</v>
      </c>
      <c r="OS72">
        <v>0.34733413933467</v>
      </c>
      <c r="OT72">
        <v>0.34733413933467</v>
      </c>
      <c r="OU72">
        <v>0.34733413933467</v>
      </c>
      <c r="OV72">
        <v>0.34733413933467</v>
      </c>
      <c r="OW72">
        <v>0.34733413933467</v>
      </c>
      <c r="OX72">
        <v>0.34733413933467</v>
      </c>
      <c r="OY72">
        <v>0.34733413933467</v>
      </c>
      <c r="OZ72">
        <v>0.34733413933467</v>
      </c>
      <c r="PA72">
        <v>0.34733413933467</v>
      </c>
      <c r="PB72">
        <v>0.34733413933467</v>
      </c>
      <c r="PC72">
        <v>0.34733413933467</v>
      </c>
      <c r="PD72">
        <v>0.34733413933467</v>
      </c>
      <c r="PE72">
        <v>0.34733413933467</v>
      </c>
      <c r="PF72">
        <v>0.34733413933467</v>
      </c>
      <c r="PG72">
        <v>0.34733413933467</v>
      </c>
      <c r="PH72">
        <v>0.34733413933467</v>
      </c>
      <c r="PI72">
        <v>0.34733413933467</v>
      </c>
      <c r="PJ72">
        <v>0.34733413933467</v>
      </c>
      <c r="PK72">
        <v>0.34733413933467</v>
      </c>
      <c r="PL72">
        <v>0.34733413933467</v>
      </c>
      <c r="PM72">
        <v>0.34733413933467</v>
      </c>
      <c r="PN72">
        <v>0.34733413933467</v>
      </c>
      <c r="PO72">
        <v>0.34733413933467</v>
      </c>
      <c r="PP72">
        <v>0.34733413933467</v>
      </c>
      <c r="PQ72">
        <v>0.34733413933467</v>
      </c>
      <c r="PR72">
        <v>0.34733413933467</v>
      </c>
      <c r="PS72">
        <v>0.34733413933467</v>
      </c>
      <c r="PT72">
        <v>0.34733413933467</v>
      </c>
      <c r="PU72">
        <v>0.34733413933467</v>
      </c>
      <c r="PV72">
        <v>0.34733413933467</v>
      </c>
      <c r="PW72">
        <v>0.34733413933467</v>
      </c>
      <c r="PX72">
        <v>0.34733413933467</v>
      </c>
      <c r="PY72">
        <v>0.34733413933467</v>
      </c>
    </row>
    <row r="73" spans="1:441" x14ac:dyDescent="0.25">
      <c r="A73">
        <v>9.5704937160965998E-3</v>
      </c>
      <c r="B73">
        <v>9.3960586374499007E-3</v>
      </c>
      <c r="C73">
        <v>9.2829376300264006E-3</v>
      </c>
      <c r="D73">
        <v>9.2738246356759008E-3</v>
      </c>
      <c r="E73">
        <v>9.3687409293921001E-3</v>
      </c>
      <c r="F73">
        <v>9.6192650612021997E-3</v>
      </c>
      <c r="G73">
        <v>1.0008429927273001E-2</v>
      </c>
      <c r="H73">
        <v>1.0488194282916001E-2</v>
      </c>
      <c r="I73">
        <v>1.10794477280244E-2</v>
      </c>
      <c r="J73">
        <v>1.16794531983502E-2</v>
      </c>
      <c r="K73">
        <v>1.2382652438587801E-2</v>
      </c>
      <c r="L73">
        <v>1.30847122529791E-2</v>
      </c>
      <c r="M73">
        <v>1.38897092168704E-2</v>
      </c>
      <c r="N73">
        <v>1.48241222526486E-2</v>
      </c>
      <c r="O73">
        <v>1.59716427376871E-2</v>
      </c>
      <c r="P73">
        <v>1.7238685157006502E-2</v>
      </c>
      <c r="Q73">
        <v>1.86077504117814E-2</v>
      </c>
      <c r="R73">
        <v>2.0058733928067899E-2</v>
      </c>
      <c r="S73">
        <v>2.1667922332151899E-2</v>
      </c>
      <c r="T73">
        <v>2.33208310198347E-2</v>
      </c>
      <c r="U73">
        <v>2.5138900573420001E-2</v>
      </c>
      <c r="V73">
        <v>2.6993146721370601E-2</v>
      </c>
      <c r="W73">
        <v>2.89730925183149E-2</v>
      </c>
      <c r="X73">
        <v>3.1094307607132499E-2</v>
      </c>
      <c r="Y73">
        <v>3.3363912809507103E-2</v>
      </c>
      <c r="Z73">
        <v>3.5947550060446101E-2</v>
      </c>
      <c r="AA73">
        <v>3.8543810760347998E-2</v>
      </c>
      <c r="AB73">
        <v>4.1543561782010803E-2</v>
      </c>
      <c r="AC73">
        <v>4.4434745928575201E-2</v>
      </c>
      <c r="AD73">
        <v>4.7594549923057797E-2</v>
      </c>
      <c r="AE73">
        <v>5.0907274722074999E-2</v>
      </c>
      <c r="AF73">
        <v>5.43008938293435E-2</v>
      </c>
      <c r="AG73">
        <v>5.7927828938581602E-2</v>
      </c>
      <c r="AH73">
        <v>7.4941343400653296E-2</v>
      </c>
      <c r="AI73">
        <v>8.0656970293452507E-2</v>
      </c>
      <c r="AJ73">
        <v>8.6557043503291201E-2</v>
      </c>
      <c r="AK73">
        <v>9.2713723299022194E-2</v>
      </c>
      <c r="AL73">
        <v>9.8637333869347907E-2</v>
      </c>
      <c r="AM73">
        <v>0.10455757912477801</v>
      </c>
      <c r="AN73">
        <v>0.11047725724834701</v>
      </c>
      <c r="AO73">
        <v>0.11586680758420501</v>
      </c>
      <c r="AP73">
        <v>0.121178424374231</v>
      </c>
      <c r="AQ73">
        <v>0.12629837624329501</v>
      </c>
      <c r="AR73">
        <v>0.13130618795139401</v>
      </c>
      <c r="AS73">
        <v>0.13614380333369899</v>
      </c>
      <c r="AT73">
        <v>0.14132415081445601</v>
      </c>
      <c r="AU73">
        <v>0.14624335032501501</v>
      </c>
      <c r="AV73">
        <v>0.15221312533480899</v>
      </c>
      <c r="AW73">
        <v>0.157929621770382</v>
      </c>
      <c r="AX73">
        <v>0.16460091580925601</v>
      </c>
      <c r="AY73">
        <v>0.171339551944344</v>
      </c>
      <c r="AZ73">
        <v>0.17870408720624401</v>
      </c>
      <c r="BA73">
        <v>0.18583219909371601</v>
      </c>
      <c r="BB73">
        <v>0.192518811977998</v>
      </c>
      <c r="BC73">
        <v>0.19929489521346</v>
      </c>
      <c r="BD73">
        <v>0.20562732819889601</v>
      </c>
      <c r="BE73">
        <v>0.212538959007365</v>
      </c>
      <c r="BF73">
        <v>0.21886836907686499</v>
      </c>
      <c r="BG73">
        <v>0.224886154894854</v>
      </c>
      <c r="BH73">
        <v>0.231658643769177</v>
      </c>
      <c r="BI73">
        <v>0.23737228455429901</v>
      </c>
      <c r="BJ73">
        <v>0.24294836407783801</v>
      </c>
      <c r="BK73">
        <v>0.24745141981307001</v>
      </c>
      <c r="BL73">
        <v>0.25107506594414503</v>
      </c>
      <c r="BM73">
        <v>0.25462306979584898</v>
      </c>
      <c r="BN73">
        <v>0.257255290159695</v>
      </c>
      <c r="BO73">
        <v>0.259581847740746</v>
      </c>
      <c r="BP73">
        <v>0.26133405988668201</v>
      </c>
      <c r="BQ73">
        <v>0.26284416283761203</v>
      </c>
      <c r="BR73">
        <v>0.26382729309309699</v>
      </c>
      <c r="BS73">
        <v>0.26463904348163297</v>
      </c>
      <c r="BT73">
        <v>0.26490023072063301</v>
      </c>
      <c r="BU73">
        <v>0.264903397272374</v>
      </c>
      <c r="BV73">
        <v>0.26481136887254803</v>
      </c>
      <c r="BW73">
        <v>0.26503181625116601</v>
      </c>
      <c r="BX73">
        <v>0.26528494912530298</v>
      </c>
      <c r="BY73">
        <v>0.26541094042605401</v>
      </c>
      <c r="BZ73">
        <v>0.265485812549768</v>
      </c>
      <c r="CA73">
        <v>0.26553414422557597</v>
      </c>
      <c r="CB73">
        <v>0.26561915819034798</v>
      </c>
      <c r="CC73">
        <v>0.265643825976628</v>
      </c>
      <c r="CD73">
        <v>0.26574432994251501</v>
      </c>
      <c r="CE73">
        <v>0.26576894701247999</v>
      </c>
      <c r="CF73">
        <v>0.26579883308298802</v>
      </c>
      <c r="CG73">
        <v>0.26579227456208598</v>
      </c>
      <c r="CH73">
        <v>0.26572613991751198</v>
      </c>
      <c r="CI73">
        <v>0.26557641540444898</v>
      </c>
      <c r="CJ73">
        <v>0.26538945791459601</v>
      </c>
      <c r="CK73">
        <v>0.26516011527041999</v>
      </c>
      <c r="CL73">
        <v>0.264883342163028</v>
      </c>
      <c r="CM73">
        <v>0.26454957568686699</v>
      </c>
      <c r="CN73">
        <v>0.26418938155541799</v>
      </c>
      <c r="CO73">
        <v>0.26379534698946899</v>
      </c>
      <c r="CP73">
        <v>0.26337351305151901</v>
      </c>
      <c r="CQ73">
        <v>0.26291894273968802</v>
      </c>
      <c r="CR73">
        <v>0.26242970246985903</v>
      </c>
      <c r="CS73">
        <v>0.26190854509487699</v>
      </c>
      <c r="CT73">
        <v>0.261358023534557</v>
      </c>
      <c r="CU73">
        <v>0.26078575837279699</v>
      </c>
      <c r="CV73">
        <v>0.26020696542463001</v>
      </c>
      <c r="CW73">
        <v>0.25965337360216101</v>
      </c>
      <c r="CX73">
        <v>0.25914262186461201</v>
      </c>
      <c r="CY73">
        <v>0.25870289523442802</v>
      </c>
      <c r="CZ73">
        <v>0.25832946794115902</v>
      </c>
      <c r="DA73">
        <v>0.258015366040313</v>
      </c>
      <c r="DB73">
        <v>0.25775202545173298</v>
      </c>
      <c r="DC73">
        <v>0.257531540574295</v>
      </c>
      <c r="DD73">
        <v>0.257343821368818</v>
      </c>
      <c r="DE73">
        <v>0.25718233817004399</v>
      </c>
      <c r="DF73">
        <v>0.25703321666150197</v>
      </c>
      <c r="DG73">
        <v>0.25689319441286801</v>
      </c>
      <c r="DH73">
        <v>0.25675306845217999</v>
      </c>
      <c r="DI73">
        <v>0.25660692461139101</v>
      </c>
      <c r="DJ73">
        <v>0.25645482599383201</v>
      </c>
      <c r="DK73">
        <v>0.25629206032078999</v>
      </c>
      <c r="DL73">
        <v>0.25612121443642599</v>
      </c>
      <c r="DM73">
        <v>0.25594315142288598</v>
      </c>
      <c r="DN73">
        <v>0.255757189851541</v>
      </c>
      <c r="DO73">
        <v>0.25556712235038398</v>
      </c>
      <c r="DP73">
        <v>0.25537758028579899</v>
      </c>
      <c r="DQ73">
        <v>0.25519345189133702</v>
      </c>
      <c r="DR73">
        <v>0.25501692704819201</v>
      </c>
      <c r="DS73">
        <v>0.25484963723641002</v>
      </c>
      <c r="DT73">
        <v>0.254695675814266</v>
      </c>
      <c r="DU73">
        <v>0.25455547583413302</v>
      </c>
      <c r="DV73">
        <v>0.25442828752705998</v>
      </c>
      <c r="DW73">
        <v>0.254316112096999</v>
      </c>
      <c r="DX73">
        <v>0.25422176121441298</v>
      </c>
      <c r="DY73">
        <v>0.25414834283503401</v>
      </c>
      <c r="DZ73">
        <v>0.254093663478486</v>
      </c>
      <c r="EA73">
        <v>0.25405621767486197</v>
      </c>
      <c r="EB73">
        <v>0.25403531727025402</v>
      </c>
      <c r="EC73">
        <v>0.25402843946855902</v>
      </c>
      <c r="ED73">
        <v>0.25403061704928598</v>
      </c>
      <c r="EE73">
        <v>0.25403834002397202</v>
      </c>
      <c r="EF73">
        <v>0.254049712527252</v>
      </c>
      <c r="EG73">
        <v>0.25406283452310302</v>
      </c>
      <c r="EH73">
        <v>0.25407502554418998</v>
      </c>
      <c r="EI73">
        <v>0.25408407612919498</v>
      </c>
      <c r="EJ73">
        <v>0.254088127542483</v>
      </c>
      <c r="EK73">
        <v>0.25408574696671499</v>
      </c>
      <c r="EL73">
        <v>0.25407597464683002</v>
      </c>
      <c r="EM73">
        <v>0.25405829704655802</v>
      </c>
      <c r="EN73">
        <v>0.25403367918472602</v>
      </c>
      <c r="EO73">
        <v>0.25400303668611801</v>
      </c>
      <c r="EP73">
        <v>0.25396729971295501</v>
      </c>
      <c r="EQ73">
        <v>0.25392739163070099</v>
      </c>
      <c r="ER73">
        <v>0.25388418729387902</v>
      </c>
      <c r="ES73">
        <v>0.25383852113810201</v>
      </c>
      <c r="ET73">
        <v>0.25379112179347502</v>
      </c>
      <c r="EU73">
        <v>0.25374259156879198</v>
      </c>
      <c r="EV73">
        <v>0.25369350350909797</v>
      </c>
      <c r="EW73">
        <v>0.25364432432567102</v>
      </c>
      <c r="EX73">
        <v>0.253595425982373</v>
      </c>
      <c r="EY73">
        <v>0.253547096257565</v>
      </c>
      <c r="EZ73">
        <v>0.25349955341599001</v>
      </c>
      <c r="FA73">
        <v>0.25345294546063102</v>
      </c>
      <c r="FB73">
        <v>0.25340735354231803</v>
      </c>
      <c r="FC73">
        <v>0.25336282370943602</v>
      </c>
      <c r="FD73">
        <v>0.25331938478157401</v>
      </c>
      <c r="FE73">
        <v>0.25327704024504499</v>
      </c>
      <c r="FF73">
        <v>0.25323576166344403</v>
      </c>
      <c r="FG73">
        <v>0.25319548615465398</v>
      </c>
      <c r="FH73">
        <v>0.25315612573428398</v>
      </c>
      <c r="FI73">
        <v>0.25311757781352201</v>
      </c>
      <c r="FJ73">
        <v>0.25307972902196402</v>
      </c>
      <c r="FK73">
        <v>0.25304245716486101</v>
      </c>
      <c r="FL73">
        <v>0.25300565815695097</v>
      </c>
      <c r="FM73">
        <v>0.252969252075464</v>
      </c>
      <c r="FN73">
        <v>0.25293319257014502</v>
      </c>
      <c r="FO73">
        <v>0.25289748875143198</v>
      </c>
      <c r="FP73">
        <v>0.25286220013935201</v>
      </c>
      <c r="FQ73">
        <v>0.25282743414745001</v>
      </c>
      <c r="FR73">
        <v>0.25279332413932298</v>
      </c>
      <c r="FS73">
        <v>0.25276004532388002</v>
      </c>
      <c r="FT73">
        <v>0.252727798159737</v>
      </c>
      <c r="FU73">
        <v>0.25269607447035602</v>
      </c>
      <c r="FV73">
        <v>0.25266504343899998</v>
      </c>
      <c r="FW73">
        <v>0.25263484033424199</v>
      </c>
      <c r="FX73">
        <v>0.25260561749100202</v>
      </c>
      <c r="FY73">
        <v>0.25257753587033999</v>
      </c>
      <c r="FZ73">
        <v>0.252550759806909</v>
      </c>
      <c r="GA73">
        <v>0.25252545076347599</v>
      </c>
      <c r="GB73">
        <v>0.25250176091983201</v>
      </c>
      <c r="GC73">
        <v>0.25247982678114</v>
      </c>
      <c r="GD73">
        <v>0.25245976297119699</v>
      </c>
      <c r="GE73">
        <v>0.25244165714648997</v>
      </c>
      <c r="GF73">
        <v>0.252425566240221</v>
      </c>
      <c r="GG73">
        <v>0.25241151412218898</v>
      </c>
      <c r="GH73">
        <v>0.25239949068559397</v>
      </c>
      <c r="GI73">
        <v>0.25238945234135801</v>
      </c>
      <c r="GJ73">
        <v>0.25238132385114098</v>
      </c>
      <c r="GK73">
        <v>0.25237500131137203</v>
      </c>
      <c r="GL73">
        <v>0.25237035604628799</v>
      </c>
      <c r="GM73">
        <v>0.25236723918843901</v>
      </c>
      <c r="GN73">
        <v>0.25236548672718001</v>
      </c>
      <c r="GO73">
        <v>0.25236492480404898</v>
      </c>
      <c r="GP73">
        <v>0.25236537502575801</v>
      </c>
      <c r="GQ73">
        <v>0.25236665958645099</v>
      </c>
      <c r="GR73">
        <v>0.252368606032568</v>
      </c>
      <c r="GS73">
        <v>0.25237105151484102</v>
      </c>
      <c r="GT73">
        <v>0.252373846361653</v>
      </c>
      <c r="GU73">
        <v>0.252376856829512</v>
      </c>
      <c r="GV73">
        <v>0.25237996694588299</v>
      </c>
      <c r="GW73">
        <v>0.25238307942785099</v>
      </c>
      <c r="GX73">
        <v>0.252386115747888</v>
      </c>
      <c r="GY73">
        <v>0.25238901540332498</v>
      </c>
      <c r="GZ73">
        <v>0.25239173447180002</v>
      </c>
      <c r="HA73">
        <v>0.25239424364186003</v>
      </c>
      <c r="HB73">
        <v>0.25239652593126</v>
      </c>
      <c r="HC73">
        <v>0.25239857430524598</v>
      </c>
      <c r="HD73">
        <v>0.25240038940519299</v>
      </c>
      <c r="HE73">
        <v>0.25240197754212201</v>
      </c>
      <c r="HF73">
        <v>0.25240334904339401</v>
      </c>
      <c r="HG73">
        <v>0.25240451694215399</v>
      </c>
      <c r="HH73">
        <v>0.25240549599290701</v>
      </c>
      <c r="HI73">
        <v>0.25240630198209002</v>
      </c>
      <c r="HJ73">
        <v>0.252406950726204</v>
      </c>
      <c r="HK73">
        <v>0.25240745754101901</v>
      </c>
      <c r="HL73">
        <v>0.252407837241169</v>
      </c>
      <c r="HM73">
        <v>0.25240810409421099</v>
      </c>
      <c r="HN73">
        <v>0.25240827177521602</v>
      </c>
      <c r="HO73">
        <v>0.25240835331996703</v>
      </c>
      <c r="HP73">
        <v>0.25240836107888998</v>
      </c>
      <c r="HQ73">
        <v>0.252408306673368</v>
      </c>
      <c r="HR73">
        <v>0.25240820095625799</v>
      </c>
      <c r="HS73">
        <v>0.25240805397849497</v>
      </c>
      <c r="HT73">
        <v>0.25240787496289302</v>
      </c>
      <c r="HU73">
        <v>0.25240767228642802</v>
      </c>
      <c r="HV73">
        <v>0.25240745347210097</v>
      </c>
      <c r="HW73">
        <v>0.25240722519056502</v>
      </c>
      <c r="HX73">
        <v>0.25240699327112498</v>
      </c>
      <c r="HY73">
        <v>0.25240676272248802</v>
      </c>
      <c r="HZ73">
        <v>0.25240653776286798</v>
      </c>
      <c r="IA73">
        <v>0.25240632185855399</v>
      </c>
      <c r="IB73">
        <v>0.252406117769784</v>
      </c>
      <c r="IC73">
        <v>0.252405927602804</v>
      </c>
      <c r="ID73">
        <v>0.25240575286674299</v>
      </c>
      <c r="IE73">
        <v>0.25240559453383699</v>
      </c>
      <c r="IF73">
        <v>0.252405453101684</v>
      </c>
      <c r="IG73">
        <v>0.25240532865599502</v>
      </c>
      <c r="IH73">
        <v>0.252405220932574</v>
      </c>
      <c r="II73">
        <v>0.25240512937724802</v>
      </c>
      <c r="IJ73">
        <v>0.252405053202781</v>
      </c>
      <c r="IK73">
        <v>0.25240499144172202</v>
      </c>
      <c r="IL73">
        <v>0.25240494299475902</v>
      </c>
      <c r="IM73">
        <v>0.25240490667384002</v>
      </c>
      <c r="IN73">
        <v>0.252404881240195</v>
      </c>
      <c r="IO73">
        <v>0.25240486543694002</v>
      </c>
      <c r="IP73">
        <v>0.25240485801671703</v>
      </c>
      <c r="IQ73">
        <v>0.25240485776448601</v>
      </c>
      <c r="IR73">
        <v>0.25240486351603603</v>
      </c>
      <c r="IS73">
        <v>0.25240487417257002</v>
      </c>
      <c r="IT73">
        <v>0.25240488871184602</v>
      </c>
      <c r="IU73">
        <v>0.25240490619628098</v>
      </c>
      <c r="IV73">
        <v>0.25240492577837498</v>
      </c>
      <c r="IW73">
        <v>0.25240494670368901</v>
      </c>
      <c r="IX73">
        <v>0.25240496831174802</v>
      </c>
      <c r="IY73">
        <v>0.25240499003496503</v>
      </c>
      <c r="IZ73">
        <v>0.25240501139589</v>
      </c>
      <c r="JA73">
        <v>0.25240503200311498</v>
      </c>
      <c r="JB73">
        <v>0.25240505154601001</v>
      </c>
      <c r="JC73">
        <v>0.25240506978852201</v>
      </c>
      <c r="JD73">
        <v>0.25240508656229799</v>
      </c>
      <c r="JE73">
        <v>0.252405101759339</v>
      </c>
      <c r="JF73">
        <v>0.25240511532446003</v>
      </c>
      <c r="JG73">
        <v>0.25240512724765901</v>
      </c>
      <c r="JH73">
        <v>0.25240513755674998</v>
      </c>
      <c r="JI73">
        <v>0.25240514631021999</v>
      </c>
      <c r="JJ73">
        <v>0.25240515359058602</v>
      </c>
      <c r="JK73">
        <v>0.25240515949828901</v>
      </c>
      <c r="JL73">
        <v>0.25240516414622</v>
      </c>
      <c r="JM73">
        <v>0.25240516765489002</v>
      </c>
      <c r="JN73">
        <v>0.25240517014827801</v>
      </c>
      <c r="JO73">
        <v>0.25240517175036098</v>
      </c>
      <c r="JP73">
        <v>0.2524051725823</v>
      </c>
      <c r="JQ73">
        <v>0.25240517276018298</v>
      </c>
      <c r="JR73">
        <v>0.25240517239335702</v>
      </c>
      <c r="JS73">
        <v>0.25240517158325299</v>
      </c>
      <c r="JT73">
        <v>0.25240517042260302</v>
      </c>
      <c r="JU73">
        <v>0.25240516899501497</v>
      </c>
      <c r="JV73">
        <v>0.252405167374878</v>
      </c>
      <c r="JW73">
        <v>0.252405165627483</v>
      </c>
      <c r="JX73">
        <v>0.252405163809308</v>
      </c>
      <c r="JY73">
        <v>0.25240516196845503</v>
      </c>
      <c r="JZ73">
        <v>0.25240516014519798</v>
      </c>
      <c r="KA73">
        <v>0.252405158372565</v>
      </c>
      <c r="KB73">
        <v>0.252405156676972</v>
      </c>
      <c r="KC73">
        <v>0.25240515507886802</v>
      </c>
      <c r="KD73">
        <v>0.25240515359334997</v>
      </c>
      <c r="KE73">
        <v>0.25240515223084797</v>
      </c>
      <c r="KF73">
        <v>0.25240515099765398</v>
      </c>
      <c r="KG73">
        <v>0.252405149896544</v>
      </c>
      <c r="KH73">
        <v>0.25240514892729998</v>
      </c>
      <c r="KI73">
        <v>0.25240514808720299</v>
      </c>
      <c r="KJ73">
        <v>0.252405147371495</v>
      </c>
      <c r="KK73">
        <v>0.25240514677380699</v>
      </c>
      <c r="KL73">
        <v>0.25240514628653199</v>
      </c>
      <c r="KM73">
        <v>0.25240514590118202</v>
      </c>
      <c r="KN73">
        <v>0.25240514560865801</v>
      </c>
      <c r="KO73">
        <v>0.252405145399555</v>
      </c>
      <c r="KP73">
        <v>0.25240514526433799</v>
      </c>
      <c r="KQ73">
        <v>0.25240514519362101</v>
      </c>
      <c r="KR73">
        <v>0.25240514517823598</v>
      </c>
      <c r="KS73">
        <v>0.25240514520943402</v>
      </c>
      <c r="KT73">
        <v>0.25240514527895902</v>
      </c>
      <c r="KU73">
        <v>0.252405145379136</v>
      </c>
      <c r="KV73">
        <v>0.25240514550291798</v>
      </c>
      <c r="KW73">
        <v>0.25240514564394601</v>
      </c>
      <c r="KX73">
        <v>0.25240514579654</v>
      </c>
      <c r="KY73">
        <v>0.25240514595570301</v>
      </c>
      <c r="KZ73">
        <v>0.252405146117125</v>
      </c>
      <c r="LA73">
        <v>0.25240514627716998</v>
      </c>
      <c r="LB73">
        <v>0.25240514643280099</v>
      </c>
      <c r="LC73">
        <v>0.25240514658157498</v>
      </c>
      <c r="LD73">
        <v>0.25240514672158498</v>
      </c>
      <c r="LE73">
        <v>0.25240514685141802</v>
      </c>
      <c r="LF73">
        <v>0.25240514697011002</v>
      </c>
      <c r="LG73">
        <v>0.25240514707706901</v>
      </c>
      <c r="LH73">
        <v>0.25240514717205198</v>
      </c>
      <c r="LI73">
        <v>0.25240514725510199</v>
      </c>
      <c r="LJ73">
        <v>0.25240514732649799</v>
      </c>
      <c r="LK73">
        <v>0.25240514738671299</v>
      </c>
      <c r="LL73">
        <v>0.25240514743638298</v>
      </c>
      <c r="LM73">
        <v>0.25240514747624498</v>
      </c>
      <c r="LN73">
        <v>0.25240514750712001</v>
      </c>
      <c r="LO73">
        <v>0.25240514752988202</v>
      </c>
      <c r="LP73">
        <v>0.25240514754542598</v>
      </c>
      <c r="LQ73">
        <v>0.25240514755464499</v>
      </c>
      <c r="LR73">
        <v>0.25240514755841598</v>
      </c>
      <c r="LS73">
        <v>0.25240514755757898</v>
      </c>
      <c r="LT73">
        <v>0.25240514755293197</v>
      </c>
      <c r="LU73">
        <v>0.25240514754521098</v>
      </c>
      <c r="LV73">
        <v>0.25240514753509202</v>
      </c>
      <c r="LW73">
        <v>0.25240514752319199</v>
      </c>
      <c r="LX73">
        <v>0.25240514751006099</v>
      </c>
      <c r="LY73">
        <v>0.25240514749617299</v>
      </c>
      <c r="LZ73">
        <v>0.25240514748193599</v>
      </c>
      <c r="MA73">
        <v>0.25240514746770498</v>
      </c>
      <c r="MB73">
        <v>0.25240514745377102</v>
      </c>
      <c r="MC73">
        <v>0.25240514744037001</v>
      </c>
      <c r="MD73">
        <v>0.252405147427675</v>
      </c>
      <c r="ME73">
        <v>0.25240514741584102</v>
      </c>
      <c r="MF73">
        <v>0.25240514740494402</v>
      </c>
      <c r="MG73">
        <v>0.25240514739506198</v>
      </c>
      <c r="MH73">
        <v>0.252405147386216</v>
      </c>
      <c r="MI73">
        <v>0.25240514737841802</v>
      </c>
      <c r="MJ73">
        <v>0.25240514737164099</v>
      </c>
      <c r="MK73">
        <v>0.25240514736585301</v>
      </c>
      <c r="ML73">
        <v>0.252405147361001</v>
      </c>
      <c r="MM73">
        <v>0.25240514735703701</v>
      </c>
      <c r="MN73">
        <v>0.25240514735388397</v>
      </c>
      <c r="MO73">
        <v>0.25240514735146502</v>
      </c>
      <c r="MP73">
        <v>0.25240514734970698</v>
      </c>
      <c r="MQ73">
        <v>0.25240514734854602</v>
      </c>
      <c r="MR73">
        <v>0.25240514734782499</v>
      </c>
      <c r="MS73">
        <v>0.25240514734709601</v>
      </c>
      <c r="MT73">
        <v>0.25240514734624903</v>
      </c>
      <c r="MU73">
        <v>0.25240514734513603</v>
      </c>
      <c r="MV73">
        <v>0.25240514734370501</v>
      </c>
      <c r="MW73">
        <v>0.25240514734196001</v>
      </c>
      <c r="MX73">
        <v>0.25240514736441499</v>
      </c>
      <c r="MY73">
        <v>0.25240514736441499</v>
      </c>
      <c r="MZ73">
        <v>0.25240514736441499</v>
      </c>
      <c r="NA73">
        <v>0.25240514736441499</v>
      </c>
      <c r="NB73">
        <v>0.25240514736441499</v>
      </c>
      <c r="NC73">
        <v>0.25240514736441499</v>
      </c>
      <c r="ND73">
        <v>0.25240514736441499</v>
      </c>
      <c r="NE73">
        <v>0.25240514736441499</v>
      </c>
      <c r="NF73">
        <v>0.25240514736441499</v>
      </c>
      <c r="NG73">
        <v>0.25240514736441499</v>
      </c>
      <c r="NH73">
        <v>0.25240514736441499</v>
      </c>
      <c r="NI73">
        <v>0.25240514736441499</v>
      </c>
      <c r="NJ73">
        <v>0.25240514736441499</v>
      </c>
      <c r="NK73">
        <v>0.25240514736441499</v>
      </c>
      <c r="NL73">
        <v>0.25240514736441499</v>
      </c>
      <c r="NM73">
        <v>0.25240514736441499</v>
      </c>
      <c r="NN73">
        <v>0.25240514736441499</v>
      </c>
      <c r="NO73">
        <v>0.25240514736441499</v>
      </c>
      <c r="NP73">
        <v>0.25240514736441499</v>
      </c>
      <c r="NQ73">
        <v>0.25240514736441499</v>
      </c>
      <c r="NR73">
        <v>0.25240514736441499</v>
      </c>
      <c r="NS73">
        <v>0.25240514736441499</v>
      </c>
      <c r="NT73">
        <v>0.25240514736441499</v>
      </c>
      <c r="NU73">
        <v>0.25240514736441499</v>
      </c>
      <c r="NV73">
        <v>0.25240514736441499</v>
      </c>
      <c r="NW73">
        <v>0.25240514736441499</v>
      </c>
      <c r="NX73">
        <v>0.25240514736441499</v>
      </c>
      <c r="NY73">
        <v>0.25240514736441499</v>
      </c>
      <c r="NZ73">
        <v>0.25240514736441499</v>
      </c>
      <c r="OA73">
        <v>0.25240514736441499</v>
      </c>
      <c r="OB73">
        <v>0.25240514736441499</v>
      </c>
      <c r="OC73">
        <v>0.25240514736441499</v>
      </c>
      <c r="OD73">
        <v>0.25240514736441499</v>
      </c>
      <c r="OE73">
        <v>0.25240514736441499</v>
      </c>
      <c r="OF73">
        <v>0.25240514736441499</v>
      </c>
      <c r="OG73">
        <v>0.25240514736441499</v>
      </c>
      <c r="OH73">
        <v>0.25240514736441499</v>
      </c>
      <c r="OI73">
        <v>0.25240514736441499</v>
      </c>
      <c r="OJ73">
        <v>0.25240514736441499</v>
      </c>
      <c r="OK73">
        <v>0.25240514736441499</v>
      </c>
      <c r="OL73">
        <v>0.25240514736441499</v>
      </c>
      <c r="OM73">
        <v>0.25240514736441499</v>
      </c>
      <c r="ON73">
        <v>0.25240514736441499</v>
      </c>
      <c r="OO73">
        <v>0.25240514736441499</v>
      </c>
      <c r="OP73">
        <v>0.25240514736441499</v>
      </c>
      <c r="OQ73">
        <v>0.25240514736441499</v>
      </c>
      <c r="OR73">
        <v>0.25240514736441499</v>
      </c>
      <c r="OS73">
        <v>0.25240514736441499</v>
      </c>
      <c r="OT73">
        <v>0.25240514736441499</v>
      </c>
      <c r="OU73">
        <v>0.25240514736441499</v>
      </c>
      <c r="OV73">
        <v>0.25240514736441499</v>
      </c>
      <c r="OW73">
        <v>0.25240514736441499</v>
      </c>
      <c r="OX73">
        <v>0.25240514736441499</v>
      </c>
      <c r="OY73">
        <v>0.25240514736441499</v>
      </c>
      <c r="OZ73">
        <v>0.25240514736441499</v>
      </c>
      <c r="PA73">
        <v>0.25240514736441499</v>
      </c>
      <c r="PB73">
        <v>0.25240514736441499</v>
      </c>
      <c r="PC73">
        <v>0.25240514736441499</v>
      </c>
      <c r="PD73">
        <v>0.25240514736441499</v>
      </c>
      <c r="PE73">
        <v>0.25240514736441499</v>
      </c>
      <c r="PF73">
        <v>0.25240514736441499</v>
      </c>
      <c r="PG73">
        <v>0.25240514736441499</v>
      </c>
      <c r="PH73">
        <v>0.25240514736441499</v>
      </c>
      <c r="PI73">
        <v>0.25240514736441499</v>
      </c>
      <c r="PJ73">
        <v>0.25240514736441499</v>
      </c>
      <c r="PK73">
        <v>0.25240514736441499</v>
      </c>
      <c r="PL73">
        <v>0.25240514736441499</v>
      </c>
      <c r="PM73">
        <v>0.25240514736441499</v>
      </c>
      <c r="PN73">
        <v>0.25240514736441499</v>
      </c>
      <c r="PO73">
        <v>0.25240514736441499</v>
      </c>
      <c r="PP73">
        <v>0.25240514736441499</v>
      </c>
      <c r="PQ73">
        <v>0.25240514736441499</v>
      </c>
      <c r="PR73">
        <v>0.25240514736441499</v>
      </c>
      <c r="PS73">
        <v>0.25240514736441499</v>
      </c>
      <c r="PT73">
        <v>0.25240514736441499</v>
      </c>
      <c r="PU73">
        <v>0.25240514736441499</v>
      </c>
      <c r="PV73">
        <v>0.25240514736441499</v>
      </c>
      <c r="PW73">
        <v>0.25240514736441499</v>
      </c>
      <c r="PX73">
        <v>0.25240514736441499</v>
      </c>
      <c r="PY73">
        <v>0.25240514736441499</v>
      </c>
    </row>
    <row r="74" spans="1:441" x14ac:dyDescent="0.25">
      <c r="A74">
        <v>5.6594491086939995E-4</v>
      </c>
      <c r="B74">
        <v>5.084063046283E-4</v>
      </c>
      <c r="C74">
        <v>4.8410762070589999E-4</v>
      </c>
      <c r="D74">
        <v>4.8023867621950001E-4</v>
      </c>
      <c r="E74">
        <v>4.91511274194E-4</v>
      </c>
      <c r="F74">
        <v>5.2318274235020005E-4</v>
      </c>
      <c r="G74">
        <v>5.8546380238759998E-4</v>
      </c>
      <c r="H74">
        <v>6.7772290848149995E-4</v>
      </c>
      <c r="I74">
        <v>7.9406326703270001E-4</v>
      </c>
      <c r="J74">
        <v>9.4619366761010003E-4</v>
      </c>
      <c r="K74">
        <v>1.1141434029114999E-3</v>
      </c>
      <c r="L74">
        <v>1.3253977295371001E-3</v>
      </c>
      <c r="M74">
        <v>1.5576424157218E-3</v>
      </c>
      <c r="N74">
        <v>1.8621131421660999E-3</v>
      </c>
      <c r="O74">
        <v>2.2528677876607001E-3</v>
      </c>
      <c r="P74">
        <v>2.7449989103009E-3</v>
      </c>
      <c r="Q74">
        <v>3.3127653358918999E-3</v>
      </c>
      <c r="R74">
        <v>3.9549088329982997E-3</v>
      </c>
      <c r="S74">
        <v>4.6502346371006002E-3</v>
      </c>
      <c r="T74">
        <v>5.4427031493091997E-3</v>
      </c>
      <c r="U74">
        <v>6.2811399426816999E-3</v>
      </c>
      <c r="V74">
        <v>7.2376319399436997E-3</v>
      </c>
      <c r="W74">
        <v>8.2410894749606993E-3</v>
      </c>
      <c r="X74">
        <v>9.3430951116572E-3</v>
      </c>
      <c r="Y74">
        <v>1.0569682093236299E-2</v>
      </c>
      <c r="Z74">
        <v>1.1928282215599099E-2</v>
      </c>
      <c r="AA74">
        <v>1.35201693886337E-2</v>
      </c>
      <c r="AB74">
        <v>1.51686302984682E-2</v>
      </c>
      <c r="AC74">
        <v>1.7114473071104901E-2</v>
      </c>
      <c r="AD74">
        <v>1.9031181076875799E-2</v>
      </c>
      <c r="AE74">
        <v>2.1156145005654301E-2</v>
      </c>
      <c r="AF74">
        <v>2.34140065656302E-2</v>
      </c>
      <c r="AG74">
        <v>2.5760687205073501E-2</v>
      </c>
      <c r="AH74">
        <v>2.83008669763379E-2</v>
      </c>
      <c r="AI74">
        <v>4.1774074210414798E-2</v>
      </c>
      <c r="AJ74">
        <v>4.6054039241583397E-2</v>
      </c>
      <c r="AK74">
        <v>5.0518186415285597E-2</v>
      </c>
      <c r="AL74">
        <v>5.5231066547592203E-2</v>
      </c>
      <c r="AM74">
        <v>5.9775875456545197E-2</v>
      </c>
      <c r="AN74">
        <v>6.4256872733981202E-2</v>
      </c>
      <c r="AO74">
        <v>6.8634990498157203E-2</v>
      </c>
      <c r="AP74">
        <v>7.2608077463020407E-2</v>
      </c>
      <c r="AQ74">
        <v>7.6553077902E-2</v>
      </c>
      <c r="AR74">
        <v>8.0381981213336798E-2</v>
      </c>
      <c r="AS74">
        <v>8.4120606409366902E-2</v>
      </c>
      <c r="AT74">
        <v>8.7750775105304199E-2</v>
      </c>
      <c r="AU74">
        <v>9.1778631961374105E-2</v>
      </c>
      <c r="AV74">
        <v>9.5767880981997802E-2</v>
      </c>
      <c r="AW74">
        <v>0.100714217406127</v>
      </c>
      <c r="AX74">
        <v>0.1055453708696</v>
      </c>
      <c r="AY74">
        <v>0.111158425208713</v>
      </c>
      <c r="AZ74">
        <v>0.116787517699648</v>
      </c>
      <c r="BA74">
        <v>0.122738085593237</v>
      </c>
      <c r="BB74">
        <v>0.128301130864407</v>
      </c>
      <c r="BC74">
        <v>0.13349615918019</v>
      </c>
      <c r="BD74">
        <v>0.13887120730719099</v>
      </c>
      <c r="BE74">
        <v>0.14395749916179901</v>
      </c>
      <c r="BF74">
        <v>0.14955877596585301</v>
      </c>
      <c r="BG74">
        <v>0.15477626723868501</v>
      </c>
      <c r="BH74">
        <v>0.159734728309154</v>
      </c>
      <c r="BI74">
        <v>0.16518215260031999</v>
      </c>
      <c r="BJ74">
        <v>0.16963871453906201</v>
      </c>
      <c r="BK74">
        <v>0.17374635837474001</v>
      </c>
      <c r="BL74">
        <v>0.17723434178271499</v>
      </c>
      <c r="BM74">
        <v>0.18002948219427101</v>
      </c>
      <c r="BN74">
        <v>0.18275010763949101</v>
      </c>
      <c r="BO74">
        <v>0.184754721549757</v>
      </c>
      <c r="BP74">
        <v>0.18651255329122499</v>
      </c>
      <c r="BQ74">
        <v>0.18781976834497599</v>
      </c>
      <c r="BR74">
        <v>0.18893650721386401</v>
      </c>
      <c r="BS74">
        <v>0.189646352632273</v>
      </c>
      <c r="BT74">
        <v>0.19022445774201899</v>
      </c>
      <c r="BU74">
        <v>0.190381116764889</v>
      </c>
      <c r="BV74">
        <v>0.190343890145835</v>
      </c>
      <c r="BW74">
        <v>0.19024137685405701</v>
      </c>
      <c r="BX74">
        <v>0.19037980968842799</v>
      </c>
      <c r="BY74">
        <v>0.19055009130442599</v>
      </c>
      <c r="BZ74">
        <v>0.190631601711856</v>
      </c>
      <c r="CA74">
        <v>0.19068234467008799</v>
      </c>
      <c r="CB74">
        <v>0.19071877915192101</v>
      </c>
      <c r="CC74">
        <v>0.19078730759767501</v>
      </c>
      <c r="CD74">
        <v>0.19080626033405201</v>
      </c>
      <c r="CE74">
        <v>0.190877940343776</v>
      </c>
      <c r="CF74">
        <v>0.190882385073112</v>
      </c>
      <c r="CG74">
        <v>0.19088189498153199</v>
      </c>
      <c r="CH74">
        <v>0.19084171954741</v>
      </c>
      <c r="CI74">
        <v>0.19074167244794099</v>
      </c>
      <c r="CJ74">
        <v>0.190563333145917</v>
      </c>
      <c r="CK74">
        <v>0.19034560606373799</v>
      </c>
      <c r="CL74">
        <v>0.19008841574304899</v>
      </c>
      <c r="CM74">
        <v>0.18979032980320101</v>
      </c>
      <c r="CN74">
        <v>0.189445861824967</v>
      </c>
      <c r="CO74">
        <v>0.18908056762151201</v>
      </c>
      <c r="CP74">
        <v>0.188685703411166</v>
      </c>
      <c r="CQ74">
        <v>0.188258156507011</v>
      </c>
      <c r="CR74">
        <v>0.18778861489062501</v>
      </c>
      <c r="CS74">
        <v>0.18727918858359399</v>
      </c>
      <c r="CT74">
        <v>0.18673559158335701</v>
      </c>
      <c r="CU74">
        <v>0.186163450984761</v>
      </c>
      <c r="CV74">
        <v>0.18557771443604201</v>
      </c>
      <c r="CW74">
        <v>0.184998284360985</v>
      </c>
      <c r="CX74">
        <v>0.18445680233387801</v>
      </c>
      <c r="CY74">
        <v>0.18397403345114399</v>
      </c>
      <c r="CZ74">
        <v>0.18354585541336599</v>
      </c>
      <c r="DA74">
        <v>0.183168650681478</v>
      </c>
      <c r="DB74">
        <v>0.18283615930489799</v>
      </c>
      <c r="DC74">
        <v>0.18254110986504099</v>
      </c>
      <c r="DD74">
        <v>0.18227692238989701</v>
      </c>
      <c r="DE74">
        <v>0.18203543389930199</v>
      </c>
      <c r="DF74">
        <v>0.18181130180585001</v>
      </c>
      <c r="DG74">
        <v>0.18159398461090301</v>
      </c>
      <c r="DH74">
        <v>0.18138105723848799</v>
      </c>
      <c r="DI74">
        <v>0.181165855242337</v>
      </c>
      <c r="DJ74">
        <v>0.18094428153812001</v>
      </c>
      <c r="DK74">
        <v>0.18071688638640601</v>
      </c>
      <c r="DL74">
        <v>0.18048075217704901</v>
      </c>
      <c r="DM74">
        <v>0.18023816366471801</v>
      </c>
      <c r="DN74">
        <v>0.179990139512516</v>
      </c>
      <c r="DO74">
        <v>0.17973668943819601</v>
      </c>
      <c r="DP74">
        <v>0.17948131990996899</v>
      </c>
      <c r="DQ74">
        <v>0.17922809808172899</v>
      </c>
      <c r="DR74">
        <v>0.17898111444197301</v>
      </c>
      <c r="DS74">
        <v>0.17874247141419</v>
      </c>
      <c r="DT74">
        <v>0.17851399904917001</v>
      </c>
      <c r="DU74">
        <v>0.17829941181341599</v>
      </c>
      <c r="DV74">
        <v>0.17809963995724301</v>
      </c>
      <c r="DW74">
        <v>0.17791469853424199</v>
      </c>
      <c r="DX74">
        <v>0.17774670923139299</v>
      </c>
      <c r="DY74">
        <v>0.17759786014173801</v>
      </c>
      <c r="DZ74">
        <v>0.17746989154086701</v>
      </c>
      <c r="EA74">
        <v>0.17736030471224901</v>
      </c>
      <c r="EB74">
        <v>0.177267358880936</v>
      </c>
      <c r="EC74">
        <v>0.17718999446688699</v>
      </c>
      <c r="ED74">
        <v>0.17712671984127501</v>
      </c>
      <c r="EE74">
        <v>0.177073097482603</v>
      </c>
      <c r="EF74">
        <v>0.17702631025226201</v>
      </c>
      <c r="EG74">
        <v>0.176985044877809</v>
      </c>
      <c r="EH74">
        <v>0.17694755288118699</v>
      </c>
      <c r="EI74">
        <v>0.17691143247800101</v>
      </c>
      <c r="EJ74">
        <v>0.17687469655753599</v>
      </c>
      <c r="EK74">
        <v>0.17683568838379199</v>
      </c>
      <c r="EL74">
        <v>0.176793092582998</v>
      </c>
      <c r="EM74">
        <v>0.17674597236592801</v>
      </c>
      <c r="EN74">
        <v>0.17669490110111599</v>
      </c>
      <c r="EO74">
        <v>0.176640395467837</v>
      </c>
      <c r="EP74">
        <v>0.17658293837757599</v>
      </c>
      <c r="EQ74">
        <v>0.17652303789370699</v>
      </c>
      <c r="ER74">
        <v>0.176461212313341</v>
      </c>
      <c r="ES74">
        <v>0.17639796361700599</v>
      </c>
      <c r="ET74">
        <v>0.17633381288986699</v>
      </c>
      <c r="EU74">
        <v>0.17626922561806299</v>
      </c>
      <c r="EV74">
        <v>0.17620457828657199</v>
      </c>
      <c r="EW74">
        <v>0.17614028792834099</v>
      </c>
      <c r="EX74">
        <v>0.17607672482790099</v>
      </c>
      <c r="EY74">
        <v>0.17601422045423901</v>
      </c>
      <c r="EZ74">
        <v>0.17595306775029901</v>
      </c>
      <c r="FA74">
        <v>0.17589352278482201</v>
      </c>
      <c r="FB74">
        <v>0.175835794725513</v>
      </c>
      <c r="FC74">
        <v>0.175780040651279</v>
      </c>
      <c r="FD74">
        <v>0.17572638224840301</v>
      </c>
      <c r="FE74">
        <v>0.17567491049316</v>
      </c>
      <c r="FF74">
        <v>0.17562567316611499</v>
      </c>
      <c r="FG74">
        <v>0.175578669010171</v>
      </c>
      <c r="FH74">
        <v>0.175533849154863</v>
      </c>
      <c r="FI74">
        <v>0.17549112731336899</v>
      </c>
      <c r="FJ74">
        <v>0.175450388896079</v>
      </c>
      <c r="FK74">
        <v>0.175411497878704</v>
      </c>
      <c r="FL74">
        <v>0.17537429977449001</v>
      </c>
      <c r="FM74">
        <v>0.175338642947171</v>
      </c>
      <c r="FN74">
        <v>0.17530438212897401</v>
      </c>
      <c r="FO74">
        <v>0.175271386002954</v>
      </c>
      <c r="FP74">
        <v>0.175239553870597</v>
      </c>
      <c r="FQ74">
        <v>0.17520881067011801</v>
      </c>
      <c r="FR74">
        <v>0.17517910653164001</v>
      </c>
      <c r="FS74">
        <v>0.17515040431263201</v>
      </c>
      <c r="FT74">
        <v>0.175122697371068</v>
      </c>
      <c r="FU74">
        <v>0.175096000715806</v>
      </c>
      <c r="FV74">
        <v>0.17506983505027501</v>
      </c>
      <c r="FW74">
        <v>0.17504432648707599</v>
      </c>
      <c r="FX74">
        <v>0.175019570204933</v>
      </c>
      <c r="FY74">
        <v>0.17499567650115</v>
      </c>
      <c r="FZ74">
        <v>0.17497276376846299</v>
      </c>
      <c r="GA74">
        <v>0.17495095438775701</v>
      </c>
      <c r="GB74">
        <v>0.174930369759702</v>
      </c>
      <c r="GC74">
        <v>0.17491112504846101</v>
      </c>
      <c r="GD74">
        <v>0.174893323674192</v>
      </c>
      <c r="GE74">
        <v>0.17487705235446599</v>
      </c>
      <c r="GF74">
        <v>0.17486237698639501</v>
      </c>
      <c r="GG74">
        <v>0.174849339578978</v>
      </c>
      <c r="GH74">
        <v>0.17483795630571899</v>
      </c>
      <c r="GI74">
        <v>0.174828216690458</v>
      </c>
      <c r="GJ74">
        <v>0.17482008391336501</v>
      </c>
      <c r="GK74">
        <v>0.17481349618650099</v>
      </c>
      <c r="GL74">
        <v>0.174808369056213</v>
      </c>
      <c r="GM74">
        <v>0.17480459844034901</v>
      </c>
      <c r="GN74">
        <v>0.17480206422453501</v>
      </c>
      <c r="GO74">
        <v>0.17480063424330899</v>
      </c>
      <c r="GP74">
        <v>0.17480016846968199</v>
      </c>
      <c r="GQ74">
        <v>0.17480052323076301</v>
      </c>
      <c r="GR74">
        <v>0.174801555281445</v>
      </c>
      <c r="GS74">
        <v>0.17480312560174299</v>
      </c>
      <c r="GT74">
        <v>0.17480510279325401</v>
      </c>
      <c r="GU74">
        <v>0.174807365942929</v>
      </c>
      <c r="GV74">
        <v>0.17480980683804501</v>
      </c>
      <c r="GW74">
        <v>0.17481233146296599</v>
      </c>
      <c r="GX74">
        <v>0.174814860762633</v>
      </c>
      <c r="GY74">
        <v>0.174817330724823</v>
      </c>
      <c r="GZ74">
        <v>0.17481969183134699</v>
      </c>
      <c r="HA74">
        <v>0.17482190793701499</v>
      </c>
      <c r="HB74">
        <v>0.174823954723312</v>
      </c>
      <c r="HC74">
        <v>0.174825817894187</v>
      </c>
      <c r="HD74">
        <v>0.17482749128137201</v>
      </c>
      <c r="HE74">
        <v>0.17482897502529299</v>
      </c>
      <c r="HF74">
        <v>0.17483027395721601</v>
      </c>
      <c r="HG74">
        <v>0.17483139625413199</v>
      </c>
      <c r="HH74">
        <v>0.174832352365108</v>
      </c>
      <c r="HI74">
        <v>0.17483315419245399</v>
      </c>
      <c r="HJ74">
        <v>0.17483381450878299</v>
      </c>
      <c r="HK74">
        <v>0.174834346174119</v>
      </c>
      <c r="HL74">
        <v>0.174834761659766</v>
      </c>
      <c r="HM74">
        <v>0.174835073047309</v>
      </c>
      <c r="HN74">
        <v>0.17483529198742601</v>
      </c>
      <c r="HO74">
        <v>0.174835429659665</v>
      </c>
      <c r="HP74">
        <v>0.17483549673132301</v>
      </c>
      <c r="HQ74">
        <v>0.174835503317185</v>
      </c>
      <c r="HR74">
        <v>0.17483545894139199</v>
      </c>
      <c r="HS74">
        <v>0.174835372503165</v>
      </c>
      <c r="HT74">
        <v>0.17483525224764099</v>
      </c>
      <c r="HU74">
        <v>0.17483510574282801</v>
      </c>
      <c r="HV74">
        <v>0.174834939863734</v>
      </c>
      <c r="HW74">
        <v>0.17483476078457499</v>
      </c>
      <c r="HX74">
        <v>0.17483457397928001</v>
      </c>
      <c r="HY74">
        <v>0.17483438422997399</v>
      </c>
      <c r="HZ74">
        <v>0.174834195643639</v>
      </c>
      <c r="IA74">
        <v>0.17483401167669799</v>
      </c>
      <c r="IB74">
        <v>0.17483383516671999</v>
      </c>
      <c r="IC74">
        <v>0.17483366837028999</v>
      </c>
      <c r="ID74">
        <v>0.17483351300605801</v>
      </c>
      <c r="IE74">
        <v>0.17483337030184501</v>
      </c>
      <c r="IF74">
        <v>0.17483324104453299</v>
      </c>
      <c r="IG74">
        <v>0.174833125631636</v>
      </c>
      <c r="IH74">
        <v>0.17483302412327001</v>
      </c>
      <c r="II74">
        <v>0.17483293629343</v>
      </c>
      <c r="IJ74">
        <v>0.17483286167954501</v>
      </c>
      <c r="IK74">
        <v>0.17483279962943901</v>
      </c>
      <c r="IL74">
        <v>0.17483274934489401</v>
      </c>
      <c r="IM74">
        <v>0.17483270992140401</v>
      </c>
      <c r="IN74">
        <v>0.17483268038355701</v>
      </c>
      <c r="IO74">
        <v>0.17483265971612699</v>
      </c>
      <c r="IP74">
        <v>0.174832646890659</v>
      </c>
      <c r="IQ74">
        <v>0.17483264088790501</v>
      </c>
      <c r="IR74">
        <v>0.17483264071625801</v>
      </c>
      <c r="IS74">
        <v>0.17483264542662599</v>
      </c>
      <c r="IT74">
        <v>0.17483265412410501</v>
      </c>
      <c r="IU74">
        <v>0.17483266597682701</v>
      </c>
      <c r="IV74">
        <v>0.174832680222341</v>
      </c>
      <c r="IW74">
        <v>0.174832696171835</v>
      </c>
      <c r="IX74">
        <v>0.174832713212387</v>
      </c>
      <c r="IY74">
        <v>0.17483273080755901</v>
      </c>
      <c r="IZ74">
        <v>0.174832748496413</v>
      </c>
      <c r="JA74">
        <v>0.17483276589119801</v>
      </c>
      <c r="JB74">
        <v>0.17483278267397301</v>
      </c>
      <c r="JC74">
        <v>0.17483279859231099</v>
      </c>
      <c r="JD74">
        <v>0.174832813454249</v>
      </c>
      <c r="JE74">
        <v>0.17483282712272</v>
      </c>
      <c r="JF74">
        <v>0.17483283950959999</v>
      </c>
      <c r="JG74">
        <v>0.17483285056961301</v>
      </c>
      <c r="JH74">
        <v>0.17483286029416301</v>
      </c>
      <c r="JI74">
        <v>0.17483286870537601</v>
      </c>
      <c r="JJ74">
        <v>0.17483287585033</v>
      </c>
      <c r="JK74">
        <v>0.17483288179567499</v>
      </c>
      <c r="JL74">
        <v>0.1748328866227</v>
      </c>
      <c r="JM74">
        <v>0.17483289042289299</v>
      </c>
      <c r="JN74">
        <v>0.17483289329402299</v>
      </c>
      <c r="JO74">
        <v>0.17483289533677099</v>
      </c>
      <c r="JP74">
        <v>0.17483289665190899</v>
      </c>
      <c r="JQ74">
        <v>0.174832897338001</v>
      </c>
      <c r="JR74">
        <v>0.17483289748956299</v>
      </c>
      <c r="JS74">
        <v>0.17483289719569101</v>
      </c>
      <c r="JT74">
        <v>0.17483289653909401</v>
      </c>
      <c r="JU74">
        <v>0.17483289559544599</v>
      </c>
      <c r="JV74">
        <v>0.174832894433021</v>
      </c>
      <c r="JW74">
        <v>0.174832893112608</v>
      </c>
      <c r="JX74">
        <v>0.174832891687595</v>
      </c>
      <c r="JY74">
        <v>0.17483289020419199</v>
      </c>
      <c r="JZ74">
        <v>0.17483288870177999</v>
      </c>
      <c r="KA74">
        <v>0.174832887213348</v>
      </c>
      <c r="KB74">
        <v>0.17483288576596601</v>
      </c>
      <c r="KC74">
        <v>0.17483288438129199</v>
      </c>
      <c r="KD74">
        <v>0.17483288307610401</v>
      </c>
      <c r="KE74">
        <v>0.174832881862794</v>
      </c>
      <c r="KF74">
        <v>0.174832880749928</v>
      </c>
      <c r="KG74">
        <v>0.17483287974268599</v>
      </c>
      <c r="KH74">
        <v>0.17483287884335599</v>
      </c>
      <c r="KI74">
        <v>0.174832878051774</v>
      </c>
      <c r="KJ74">
        <v>0.174832877365725</v>
      </c>
      <c r="KK74">
        <v>0.17483287678132101</v>
      </c>
      <c r="KL74">
        <v>0.17483287629335301</v>
      </c>
      <c r="KM74">
        <v>0.17483287589559601</v>
      </c>
      <c r="KN74">
        <v>0.174832875581103</v>
      </c>
      <c r="KO74">
        <v>0.174832875342431</v>
      </c>
      <c r="KP74">
        <v>0.17483287517188301</v>
      </c>
      <c r="KQ74">
        <v>0.17483287506166301</v>
      </c>
      <c r="KR74">
        <v>0.17483287500409</v>
      </c>
      <c r="KS74">
        <v>0.17483287499167299</v>
      </c>
      <c r="KT74">
        <v>0.174832875017258</v>
      </c>
      <c r="KU74">
        <v>0.1748328750741</v>
      </c>
      <c r="KV74">
        <v>0.17483287515593299</v>
      </c>
      <c r="KW74">
        <v>0.174832875257</v>
      </c>
      <c r="KX74">
        <v>0.174832875372114</v>
      </c>
      <c r="KY74">
        <v>0.17483287549663901</v>
      </c>
      <c r="KZ74">
        <v>0.17483287562650099</v>
      </c>
      <c r="LA74">
        <v>0.17483287575818801</v>
      </c>
      <c r="LB74">
        <v>0.174832875888735</v>
      </c>
      <c r="LC74">
        <v>0.17483287601566799</v>
      </c>
      <c r="LD74">
        <v>0.17483287613699999</v>
      </c>
      <c r="LE74">
        <v>0.17483287625117799</v>
      </c>
      <c r="LF74">
        <v>0.174832876357053</v>
      </c>
      <c r="LG74">
        <v>0.17483287645384099</v>
      </c>
      <c r="LH74">
        <v>0.174832876541062</v>
      </c>
      <c r="LI74">
        <v>0.17483287661852001</v>
      </c>
      <c r="LJ74">
        <v>0.174832876686249</v>
      </c>
      <c r="LK74">
        <v>0.17483287674447801</v>
      </c>
      <c r="LL74">
        <v>0.17483287679359499</v>
      </c>
      <c r="LM74">
        <v>0.174832876834116</v>
      </c>
      <c r="LN74">
        <v>0.17483287686664301</v>
      </c>
      <c r="LO74">
        <v>0.17483287689184299</v>
      </c>
      <c r="LP74">
        <v>0.17483287691042901</v>
      </c>
      <c r="LQ74">
        <v>0.17483287692312999</v>
      </c>
      <c r="LR74">
        <v>0.17483287693067301</v>
      </c>
      <c r="LS74">
        <v>0.174832876933773</v>
      </c>
      <c r="LT74">
        <v>0.174832876933113</v>
      </c>
      <c r="LU74">
        <v>0.17483287692934399</v>
      </c>
      <c r="LV74">
        <v>0.17483287692306601</v>
      </c>
      <c r="LW74">
        <v>0.17483287691482899</v>
      </c>
      <c r="LX74">
        <v>0.17483287690513699</v>
      </c>
      <c r="LY74">
        <v>0.17483287689443799</v>
      </c>
      <c r="LZ74">
        <v>0.17483287688311699</v>
      </c>
      <c r="MA74">
        <v>0.17483287687151</v>
      </c>
      <c r="MB74">
        <v>0.17483287685990601</v>
      </c>
      <c r="MC74">
        <v>0.17483287684854101</v>
      </c>
      <c r="MD74">
        <v>0.17483287683760901</v>
      </c>
      <c r="ME74">
        <v>0.17483287682725199</v>
      </c>
      <c r="MF74">
        <v>0.17483287681759399</v>
      </c>
      <c r="MG74">
        <v>0.17483287680870199</v>
      </c>
      <c r="MH74">
        <v>0.174832876800636</v>
      </c>
      <c r="MI74">
        <v>0.174832876793414</v>
      </c>
      <c r="MJ74">
        <v>0.17483287678704801</v>
      </c>
      <c r="MK74">
        <v>0.17483287678151399</v>
      </c>
      <c r="ML74">
        <v>0.17483287677678799</v>
      </c>
      <c r="MM74">
        <v>0.174832876772826</v>
      </c>
      <c r="MN74">
        <v>0.174832876769588</v>
      </c>
      <c r="MO74">
        <v>0.17483287676701201</v>
      </c>
      <c r="MP74">
        <v>0.174832876765036</v>
      </c>
      <c r="MQ74">
        <v>0.17483287676359999</v>
      </c>
      <c r="MR74">
        <v>0.17483287676265</v>
      </c>
      <c r="MS74">
        <v>0.17483287676203499</v>
      </c>
      <c r="MT74">
        <v>0.17483287676124201</v>
      </c>
      <c r="MU74">
        <v>0.17483287676017001</v>
      </c>
      <c r="MV74">
        <v>0.17483287675866199</v>
      </c>
      <c r="MW74">
        <v>0.17483287675668299</v>
      </c>
      <c r="MX74">
        <v>0.174832876775598</v>
      </c>
      <c r="MY74">
        <v>0.174832876775598</v>
      </c>
      <c r="MZ74">
        <v>0.174832876775598</v>
      </c>
      <c r="NA74">
        <v>0.174832876775598</v>
      </c>
      <c r="NB74">
        <v>0.174832876775598</v>
      </c>
      <c r="NC74">
        <v>0.174832876775598</v>
      </c>
      <c r="ND74">
        <v>0.174832876775598</v>
      </c>
      <c r="NE74">
        <v>0.174832876775598</v>
      </c>
      <c r="NF74">
        <v>0.174832876775598</v>
      </c>
      <c r="NG74">
        <v>0.174832876775598</v>
      </c>
      <c r="NH74">
        <v>0.174832876775598</v>
      </c>
      <c r="NI74">
        <v>0.174832876775598</v>
      </c>
      <c r="NJ74">
        <v>0.174832876775598</v>
      </c>
      <c r="NK74">
        <v>0.174832876775598</v>
      </c>
      <c r="NL74">
        <v>0.174832876775598</v>
      </c>
      <c r="NM74">
        <v>0.174832876775598</v>
      </c>
      <c r="NN74">
        <v>0.174832876775598</v>
      </c>
      <c r="NO74">
        <v>0.174832876775598</v>
      </c>
      <c r="NP74">
        <v>0.174832876775598</v>
      </c>
      <c r="NQ74">
        <v>0.174832876775598</v>
      </c>
      <c r="NR74">
        <v>0.174832876775598</v>
      </c>
      <c r="NS74">
        <v>0.174832876775598</v>
      </c>
      <c r="NT74">
        <v>0.174832876775598</v>
      </c>
      <c r="NU74">
        <v>0.174832876775598</v>
      </c>
      <c r="NV74">
        <v>0.174832876775598</v>
      </c>
      <c r="NW74">
        <v>0.174832876775598</v>
      </c>
      <c r="NX74">
        <v>0.174832876775598</v>
      </c>
      <c r="NY74">
        <v>0.174832876775598</v>
      </c>
      <c r="NZ74">
        <v>0.174832876775598</v>
      </c>
      <c r="OA74">
        <v>0.174832876775598</v>
      </c>
      <c r="OB74">
        <v>0.174832876775598</v>
      </c>
      <c r="OC74">
        <v>0.174832876775598</v>
      </c>
      <c r="OD74">
        <v>0.174832876775598</v>
      </c>
      <c r="OE74">
        <v>0.174832876775598</v>
      </c>
      <c r="OF74">
        <v>0.174832876775598</v>
      </c>
      <c r="OG74">
        <v>0.174832876775598</v>
      </c>
      <c r="OH74">
        <v>0.174832876775598</v>
      </c>
      <c r="OI74">
        <v>0.174832876775598</v>
      </c>
      <c r="OJ74">
        <v>0.174832876775598</v>
      </c>
      <c r="OK74">
        <v>0.174832876775598</v>
      </c>
      <c r="OL74">
        <v>0.174832876775598</v>
      </c>
      <c r="OM74">
        <v>0.174832876775598</v>
      </c>
      <c r="ON74">
        <v>0.174832876775598</v>
      </c>
      <c r="OO74">
        <v>0.174832876775598</v>
      </c>
      <c r="OP74">
        <v>0.174832876775598</v>
      </c>
      <c r="OQ74">
        <v>0.174832876775598</v>
      </c>
      <c r="OR74">
        <v>0.174832876775598</v>
      </c>
      <c r="OS74">
        <v>0.174832876775598</v>
      </c>
      <c r="OT74">
        <v>0.174832876775598</v>
      </c>
      <c r="OU74">
        <v>0.174832876775598</v>
      </c>
      <c r="OV74">
        <v>0.174832876775598</v>
      </c>
      <c r="OW74">
        <v>0.174832876775598</v>
      </c>
      <c r="OX74">
        <v>0.174832876775598</v>
      </c>
      <c r="OY74">
        <v>0.174832876775598</v>
      </c>
      <c r="OZ74">
        <v>0.174832876775598</v>
      </c>
      <c r="PA74">
        <v>0.174832876775598</v>
      </c>
      <c r="PB74">
        <v>0.174832876775598</v>
      </c>
      <c r="PC74">
        <v>0.174832876775598</v>
      </c>
      <c r="PD74">
        <v>0.174832876775598</v>
      </c>
      <c r="PE74">
        <v>0.174832876775598</v>
      </c>
      <c r="PF74">
        <v>0.174832876775598</v>
      </c>
      <c r="PG74">
        <v>0.174832876775598</v>
      </c>
      <c r="PH74">
        <v>0.174832876775598</v>
      </c>
      <c r="PI74">
        <v>0.174832876775598</v>
      </c>
      <c r="PJ74">
        <v>0.174832876775598</v>
      </c>
      <c r="PK74">
        <v>0.174832876775598</v>
      </c>
      <c r="PL74">
        <v>0.174832876775598</v>
      </c>
      <c r="PM74">
        <v>0.174832876775598</v>
      </c>
      <c r="PN74">
        <v>0.174832876775598</v>
      </c>
      <c r="PO74">
        <v>0.174832876775598</v>
      </c>
      <c r="PP74">
        <v>0.174832876775598</v>
      </c>
      <c r="PQ74">
        <v>0.174832876775598</v>
      </c>
      <c r="PR74">
        <v>0.174832876775598</v>
      </c>
      <c r="PS74">
        <v>0.174832876775598</v>
      </c>
      <c r="PT74">
        <v>0.174832876775598</v>
      </c>
      <c r="PU74">
        <v>0.174832876775598</v>
      </c>
      <c r="PV74">
        <v>0.174832876775598</v>
      </c>
      <c r="PW74">
        <v>0.174832876775598</v>
      </c>
      <c r="PX74">
        <v>0.174832876775598</v>
      </c>
      <c r="PY74">
        <v>0.174832876775598</v>
      </c>
    </row>
    <row r="75" spans="1:441" x14ac:dyDescent="0.25">
      <c r="A75">
        <v>1.1163852799999999E-8</v>
      </c>
      <c r="B75">
        <v>2.1453000000000002E-12</v>
      </c>
      <c r="C75">
        <v>1.6713E-12</v>
      </c>
      <c r="D75">
        <v>1.4278E-12</v>
      </c>
      <c r="E75">
        <v>8.584793E-10</v>
      </c>
      <c r="F75">
        <v>6.1408887000000003E-9</v>
      </c>
      <c r="G75">
        <v>1.35254658E-8</v>
      </c>
      <c r="H75">
        <v>2.6384470800000001E-8</v>
      </c>
      <c r="I75">
        <v>4.9031220199999998E-8</v>
      </c>
      <c r="J75">
        <v>8.7123199200000003E-8</v>
      </c>
      <c r="K75">
        <v>1.6470747999999999E-7</v>
      </c>
      <c r="L75">
        <v>2.7056727969999999E-7</v>
      </c>
      <c r="M75">
        <v>5.1341190419999995E-7</v>
      </c>
      <c r="N75">
        <v>9.4438956880000004E-7</v>
      </c>
      <c r="O75">
        <v>1.8580587360999999E-6</v>
      </c>
      <c r="P75">
        <v>3.7848354295999999E-6</v>
      </c>
      <c r="Q75">
        <v>7.5917209610999997E-6</v>
      </c>
      <c r="R75">
        <v>1.4771568921899999E-5</v>
      </c>
      <c r="S75">
        <v>2.7116346223700001E-5</v>
      </c>
      <c r="T75">
        <v>4.7927220582500003E-5</v>
      </c>
      <c r="U75">
        <v>8.5230237911799997E-5</v>
      </c>
      <c r="V75">
        <v>1.443028895732E-4</v>
      </c>
      <c r="W75">
        <v>2.4349067948280001E-4</v>
      </c>
      <c r="X75">
        <v>3.877924094787E-4</v>
      </c>
      <c r="Y75">
        <v>5.9746405423220003E-4</v>
      </c>
      <c r="Z75">
        <v>9.0790112908900004E-4</v>
      </c>
      <c r="AA75">
        <v>1.3320933259992E-3</v>
      </c>
      <c r="AB75">
        <v>1.911214973658E-3</v>
      </c>
      <c r="AC75">
        <v>2.5893375015462999E-3</v>
      </c>
      <c r="AD75">
        <v>3.4647729847039998E-3</v>
      </c>
      <c r="AE75">
        <v>4.3888561341401001E-3</v>
      </c>
      <c r="AF75">
        <v>5.4642679591401996E-3</v>
      </c>
      <c r="AG75">
        <v>6.6570418519950004E-3</v>
      </c>
      <c r="AH75">
        <v>7.9487334746078993E-3</v>
      </c>
      <c r="AI75">
        <v>9.4058954821343993E-3</v>
      </c>
      <c r="AJ75">
        <v>1.8753069720744302E-2</v>
      </c>
      <c r="AK75">
        <v>2.16756661701458E-2</v>
      </c>
      <c r="AL75">
        <v>2.4787302002209299E-2</v>
      </c>
      <c r="AM75">
        <v>2.81509101796159E-2</v>
      </c>
      <c r="AN75">
        <v>3.1405690554649403E-2</v>
      </c>
      <c r="AO75">
        <v>3.45266351969001E-2</v>
      </c>
      <c r="AP75">
        <v>3.7571670733943401E-2</v>
      </c>
      <c r="AQ75">
        <v>4.03563048960279E-2</v>
      </c>
      <c r="AR75">
        <v>4.3150310988662802E-2</v>
      </c>
      <c r="AS75">
        <v>4.5843473659231998E-2</v>
      </c>
      <c r="AT75">
        <v>4.8468533479658002E-2</v>
      </c>
      <c r="AU75">
        <v>5.1097852029550701E-2</v>
      </c>
      <c r="AV75">
        <v>5.4179759255792999E-2</v>
      </c>
      <c r="AW75">
        <v>5.7372345696139901E-2</v>
      </c>
      <c r="AX75">
        <v>6.1388347919599601E-2</v>
      </c>
      <c r="AY75">
        <v>6.5376304667438795E-2</v>
      </c>
      <c r="AZ75">
        <v>6.9946040219585906E-2</v>
      </c>
      <c r="BA75">
        <v>7.4388407215047497E-2</v>
      </c>
      <c r="BB75">
        <v>7.8895266745269504E-2</v>
      </c>
      <c r="BC75">
        <v>8.3074852922789197E-2</v>
      </c>
      <c r="BD75">
        <v>8.7065559676814896E-2</v>
      </c>
      <c r="BE75">
        <v>9.1249805735409903E-2</v>
      </c>
      <c r="BF75">
        <v>9.5267202979705298E-2</v>
      </c>
      <c r="BG75">
        <v>9.9767771399631097E-2</v>
      </c>
      <c r="BH75">
        <v>0.103979147679002</v>
      </c>
      <c r="BI75">
        <v>0.107918739272266</v>
      </c>
      <c r="BJ75">
        <v>0.112092997494345</v>
      </c>
      <c r="BK75">
        <v>0.115350110927273</v>
      </c>
      <c r="BL75">
        <v>0.118469360710168</v>
      </c>
      <c r="BM75">
        <v>0.121107708535678</v>
      </c>
      <c r="BN75">
        <v>0.123213006595067</v>
      </c>
      <c r="BO75">
        <v>0.12524792963682699</v>
      </c>
      <c r="BP75">
        <v>0.126734222266112</v>
      </c>
      <c r="BQ75">
        <v>0.128025213858387</v>
      </c>
      <c r="BR75">
        <v>0.12897221304727</v>
      </c>
      <c r="BS75">
        <v>0.12977295857368401</v>
      </c>
      <c r="BT75">
        <v>0.130265810430375</v>
      </c>
      <c r="BU75">
        <v>0.130660197321327</v>
      </c>
      <c r="BV75">
        <v>0.13074085518695</v>
      </c>
      <c r="BW75">
        <v>0.13068093405126899</v>
      </c>
      <c r="BX75">
        <v>0.130578710762457</v>
      </c>
      <c r="BY75">
        <v>0.13065693844724699</v>
      </c>
      <c r="BZ75">
        <v>0.13076471330355499</v>
      </c>
      <c r="CA75">
        <v>0.13081338006497201</v>
      </c>
      <c r="CB75">
        <v>0.13084542364320201</v>
      </c>
      <c r="CC75">
        <v>0.13087087145063001</v>
      </c>
      <c r="CD75">
        <v>0.130918706271271</v>
      </c>
      <c r="CE75">
        <v>0.13092473830708001</v>
      </c>
      <c r="CF75">
        <v>0.13096504526311001</v>
      </c>
      <c r="CG75">
        <v>0.13094759769544001</v>
      </c>
      <c r="CH75">
        <v>0.13091801831776401</v>
      </c>
      <c r="CI75">
        <v>0.130847221933139</v>
      </c>
      <c r="CJ75">
        <v>0.130720167379445</v>
      </c>
      <c r="CK75">
        <v>0.13052435583858901</v>
      </c>
      <c r="CL75">
        <v>0.130291338488666</v>
      </c>
      <c r="CM75">
        <v>0.13002357641509099</v>
      </c>
      <c r="CN75">
        <v>0.12972241755715899</v>
      </c>
      <c r="CO75">
        <v>0.129386687266243</v>
      </c>
      <c r="CP75">
        <v>0.12903286237051001</v>
      </c>
      <c r="CQ75">
        <v>0.128647465485595</v>
      </c>
      <c r="CR75">
        <v>0.128222936848917</v>
      </c>
      <c r="CS75">
        <v>0.127753332975235</v>
      </c>
      <c r="CT75">
        <v>0.127242468545233</v>
      </c>
      <c r="CU75">
        <v>0.12669774159209099</v>
      </c>
      <c r="CV75">
        <v>0.12613185538595401</v>
      </c>
      <c r="CW75">
        <v>0.125564362546258</v>
      </c>
      <c r="CX75">
        <v>0.125018157301171</v>
      </c>
      <c r="CY75">
        <v>0.12452453304078499</v>
      </c>
      <c r="CZ75">
        <v>0.124075166510033</v>
      </c>
      <c r="DA75">
        <v>0.12366716087782301</v>
      </c>
      <c r="DB75">
        <v>0.12329682763882201</v>
      </c>
      <c r="DC75">
        <v>0.12295887961037399</v>
      </c>
      <c r="DD75">
        <v>0.12264735866840799</v>
      </c>
      <c r="DE75">
        <v>0.12235692481565801</v>
      </c>
      <c r="DF75">
        <v>0.122081155907933</v>
      </c>
      <c r="DG75">
        <v>0.12181596499769</v>
      </c>
      <c r="DH75">
        <v>0.12155374203967501</v>
      </c>
      <c r="DI75">
        <v>0.121292806570615</v>
      </c>
      <c r="DJ75">
        <v>0.121028602451874</v>
      </c>
      <c r="DK75">
        <v>0.120758565547109</v>
      </c>
      <c r="DL75">
        <v>0.12048367827663101</v>
      </c>
      <c r="DM75">
        <v>0.120202444127135</v>
      </c>
      <c r="DN75">
        <v>0.119916814030467</v>
      </c>
      <c r="DO75">
        <v>0.119627860015502</v>
      </c>
      <c r="DP75">
        <v>0.11933604738470401</v>
      </c>
      <c r="DQ75">
        <v>0.119044482096725</v>
      </c>
      <c r="DR75">
        <v>0.11875658143929101</v>
      </c>
      <c r="DS75">
        <v>0.118475599839427</v>
      </c>
      <c r="DT75">
        <v>0.118203396362604</v>
      </c>
      <c r="DU75">
        <v>0.11794178347946201</v>
      </c>
      <c r="DV75">
        <v>0.11769394502160301</v>
      </c>
      <c r="DW75">
        <v>0.117461005225132</v>
      </c>
      <c r="DX75">
        <v>0.11724344161182899</v>
      </c>
      <c r="DY75">
        <v>0.117043343725745</v>
      </c>
      <c r="DZ75">
        <v>0.116862364659493</v>
      </c>
      <c r="EA75">
        <v>0.116701200559891</v>
      </c>
      <c r="EB75">
        <v>0.116557204878606</v>
      </c>
      <c r="EC75">
        <v>0.116428542988171</v>
      </c>
      <c r="ED75">
        <v>0.11631395884666899</v>
      </c>
      <c r="EE75">
        <v>0.11621309818429899</v>
      </c>
      <c r="EF75">
        <v>0.116121873709644</v>
      </c>
      <c r="EG75">
        <v>0.11603802883943599</v>
      </c>
      <c r="EH75">
        <v>0.115960772668513</v>
      </c>
      <c r="EI75">
        <v>0.11588850072160201</v>
      </c>
      <c r="EJ75">
        <v>0.11581910560393401</v>
      </c>
      <c r="EK75">
        <v>0.1157508622849</v>
      </c>
      <c r="EL75">
        <v>0.11568230303651</v>
      </c>
      <c r="EM75">
        <v>0.115612225705988</v>
      </c>
      <c r="EN75">
        <v>0.115540879828123</v>
      </c>
      <c r="EO75">
        <v>0.115468503375771</v>
      </c>
      <c r="EP75">
        <v>0.115395279472082</v>
      </c>
      <c r="EQ75">
        <v>0.115321370140218</v>
      </c>
      <c r="ER75">
        <v>0.115246969196487</v>
      </c>
      <c r="ES75">
        <v>0.11517229232661801</v>
      </c>
      <c r="ET75">
        <v>0.115097562139268</v>
      </c>
      <c r="EU75">
        <v>0.115023069380676</v>
      </c>
      <c r="EV75">
        <v>0.11494908089799</v>
      </c>
      <c r="EW75">
        <v>0.114875790684727</v>
      </c>
      <c r="EX75">
        <v>0.11480349103796</v>
      </c>
      <c r="EY75">
        <v>0.114732470262185</v>
      </c>
      <c r="EZ75">
        <v>0.114663018552685</v>
      </c>
      <c r="FA75">
        <v>0.114595420638785</v>
      </c>
      <c r="FB75">
        <v>0.114529948273497</v>
      </c>
      <c r="FC75">
        <v>0.114466844206391</v>
      </c>
      <c r="FD75">
        <v>0.114406311220449</v>
      </c>
      <c r="FE75">
        <v>0.114348517693105</v>
      </c>
      <c r="FF75">
        <v>0.114293592978004</v>
      </c>
      <c r="FG75">
        <v>0.114241612401905</v>
      </c>
      <c r="FH75">
        <v>0.11419259221988599</v>
      </c>
      <c r="FI75">
        <v>0.114146494081587</v>
      </c>
      <c r="FJ75">
        <v>0.114103235187304</v>
      </c>
      <c r="FK75">
        <v>0.114062695574182</v>
      </c>
      <c r="FL75">
        <v>0.11402472781134</v>
      </c>
      <c r="FM75">
        <v>0.113989160231007</v>
      </c>
      <c r="FN75">
        <v>0.113955813443363</v>
      </c>
      <c r="FO75">
        <v>0.113924501950496</v>
      </c>
      <c r="FP75">
        <v>0.11389504015579301</v>
      </c>
      <c r="FQ75">
        <v>0.113867254690559</v>
      </c>
      <c r="FR75">
        <v>0.113840979699179</v>
      </c>
      <c r="FS75">
        <v>0.113816057840204</v>
      </c>
      <c r="FT75">
        <v>0.11379233492001101</v>
      </c>
      <c r="FU75">
        <v>0.113769678202521</v>
      </c>
      <c r="FV75">
        <v>0.11374797329193501</v>
      </c>
      <c r="FW75">
        <v>0.113726781329044</v>
      </c>
      <c r="FX75">
        <v>0.113706193372139</v>
      </c>
      <c r="FY75">
        <v>0.11368627295325701</v>
      </c>
      <c r="FZ75">
        <v>0.113667096757464</v>
      </c>
      <c r="GA75">
        <v>0.113648748872074</v>
      </c>
      <c r="GB75">
        <v>0.11363131765466999</v>
      </c>
      <c r="GC75">
        <v>0.113614891744011</v>
      </c>
      <c r="GD75">
        <v>0.113599555575358</v>
      </c>
      <c r="GE75">
        <v>0.11358538509192299</v>
      </c>
      <c r="GF75">
        <v>0.11357244383641101</v>
      </c>
      <c r="GG75">
        <v>0.113560779683664</v>
      </c>
      <c r="GH75">
        <v>0.11355042238277201</v>
      </c>
      <c r="GI75">
        <v>0.113541381967004</v>
      </c>
      <c r="GJ75">
        <v>0.11353364804494299</v>
      </c>
      <c r="GK75">
        <v>0.113527189964568</v>
      </c>
      <c r="GL75">
        <v>0.113521957814464</v>
      </c>
      <c r="GM75">
        <v>0.113517884156565</v>
      </c>
      <c r="GN75">
        <v>0.113514886341214</v>
      </c>
      <c r="GO75">
        <v>0.11351286926797299</v>
      </c>
      <c r="GP75">
        <v>0.113511728456825</v>
      </c>
      <c r="GQ75">
        <v>0.11351135329188999</v>
      </c>
      <c r="GR75">
        <v>0.113511630295595</v>
      </c>
      <c r="GS75">
        <v>0.113512446300491</v>
      </c>
      <c r="GT75">
        <v>0.11351369141248099</v>
      </c>
      <c r="GU75">
        <v>0.11351526166777</v>
      </c>
      <c r="GV75">
        <v>0.11351706128094601</v>
      </c>
      <c r="GW75">
        <v>0.113519004392584</v>
      </c>
      <c r="GX75">
        <v>0.11352101626065</v>
      </c>
      <c r="GY75">
        <v>0.113523033882324</v>
      </c>
      <c r="GZ75">
        <v>0.113525006082786</v>
      </c>
      <c r="HA75">
        <v>0.11352689311457501</v>
      </c>
      <c r="HB75">
        <v>0.113528665807606</v>
      </c>
      <c r="HC75">
        <v>0.113530304381235</v>
      </c>
      <c r="HD75">
        <v>0.11353179704737799</v>
      </c>
      <c r="HE75">
        <v>0.113533138533843</v>
      </c>
      <c r="HF75">
        <v>0.113534328656131</v>
      </c>
      <c r="HG75">
        <v>0.11353537103790599</v>
      </c>
      <c r="HH75">
        <v>0.113536272036994</v>
      </c>
      <c r="HI75">
        <v>0.113537039881961</v>
      </c>
      <c r="HJ75">
        <v>0.113537684003311</v>
      </c>
      <c r="HK75">
        <v>0.113538214549603</v>
      </c>
      <c r="HL75">
        <v>0.113538641790213</v>
      </c>
      <c r="HM75">
        <v>0.113538975697769</v>
      </c>
      <c r="HN75">
        <v>0.113539225947187</v>
      </c>
      <c r="HO75">
        <v>0.113539401879894</v>
      </c>
      <c r="HP75">
        <v>0.11353951246922001</v>
      </c>
      <c r="HQ75">
        <v>0.113539566285236</v>
      </c>
      <c r="HR75">
        <v>0.11353957146037</v>
      </c>
      <c r="HS75">
        <v>0.113539535657078</v>
      </c>
      <c r="HT75">
        <v>0.11353946603868401</v>
      </c>
      <c r="HU75">
        <v>0.11353936924446099</v>
      </c>
      <c r="HV75">
        <v>0.113539251369825</v>
      </c>
      <c r="HW75">
        <v>0.113539117952482</v>
      </c>
      <c r="HX75">
        <v>0.113538973965277</v>
      </c>
      <c r="HY75">
        <v>0.11353882381595699</v>
      </c>
      <c r="HZ75">
        <v>0.113538671353611</v>
      </c>
      <c r="IA75">
        <v>0.11353851988183999</v>
      </c>
      <c r="IB75">
        <v>0.113538372178509</v>
      </c>
      <c r="IC75">
        <v>0.113538230521393</v>
      </c>
      <c r="ID75">
        <v>0.11353809671891001</v>
      </c>
      <c r="IE75">
        <v>0.113537972145132</v>
      </c>
      <c r="IF75">
        <v>0.113537857778121</v>
      </c>
      <c r="IG75">
        <v>0.113537754240547</v>
      </c>
      <c r="IH75">
        <v>0.113537661841667</v>
      </c>
      <c r="II75">
        <v>0.11353758061960301</v>
      </c>
      <c r="IJ75">
        <v>0.11353751038302</v>
      </c>
      <c r="IK75">
        <v>0.11353745075134999</v>
      </c>
      <c r="IL75">
        <v>0.113537401192863</v>
      </c>
      <c r="IM75">
        <v>0.113537361059903</v>
      </c>
      <c r="IN75">
        <v>0.11353732962098199</v>
      </c>
      <c r="IO75">
        <v>0.11353730608925799</v>
      </c>
      <c r="IP75">
        <v>0.11353728964748599</v>
      </c>
      <c r="IQ75">
        <v>0.113537279469274</v>
      </c>
      <c r="IR75">
        <v>0.11353727473693701</v>
      </c>
      <c r="IS75">
        <v>0.113537274656099</v>
      </c>
      <c r="IT75">
        <v>0.11353727846740599</v>
      </c>
      <c r="IU75">
        <v>0.113537285455655</v>
      </c>
      <c r="IV75">
        <v>0.11353729495666399</v>
      </c>
      <c r="IW75">
        <v>0.113537306362178</v>
      </c>
      <c r="IX75">
        <v>0.11353731912305901</v>
      </c>
      <c r="IY75">
        <v>0.113537332750935</v>
      </c>
      <c r="IZ75">
        <v>0.11353734681854299</v>
      </c>
      <c r="JA75">
        <v>0.11353736095884</v>
      </c>
      <c r="JB75">
        <v>0.113537374863091</v>
      </c>
      <c r="JC75">
        <v>0.113537388278134</v>
      </c>
      <c r="JD75">
        <v>0.11353740100292101</v>
      </c>
      <c r="JE75">
        <v>0.113537412884495</v>
      </c>
      <c r="JF75">
        <v>0.11353742381354801</v>
      </c>
      <c r="JG75">
        <v>0.113537433719705</v>
      </c>
      <c r="JH75">
        <v>0.113537442566671</v>
      </c>
      <c r="JI75">
        <v>0.113537450347354</v>
      </c>
      <c r="JJ75">
        <v>0.113537457079134</v>
      </c>
      <c r="JK75">
        <v>0.113537462799289</v>
      </c>
      <c r="JL75">
        <v>0.113537467560726</v>
      </c>
      <c r="JM75">
        <v>0.113537471428067</v>
      </c>
      <c r="JN75">
        <v>0.11353747447412101</v>
      </c>
      <c r="JO75">
        <v>0.113537476776768</v>
      </c>
      <c r="JP75">
        <v>0.113537478416274</v>
      </c>
      <c r="JQ75">
        <v>0.113537479473045</v>
      </c>
      <c r="JR75">
        <v>0.113537480025783</v>
      </c>
      <c r="JS75">
        <v>0.113537480150016</v>
      </c>
      <c r="JT75">
        <v>0.11353747991699401</v>
      </c>
      <c r="JU75">
        <v>0.113537479392905</v>
      </c>
      <c r="JV75">
        <v>0.113537478638349</v>
      </c>
      <c r="JW75">
        <v>0.113537477708037</v>
      </c>
      <c r="JX75">
        <v>0.113537476650711</v>
      </c>
      <c r="JY75">
        <v>0.113537475509204</v>
      </c>
      <c r="JZ75">
        <v>0.113537474320611</v>
      </c>
      <c r="KA75">
        <v>0.11353747311656</v>
      </c>
      <c r="KB75">
        <v>0.113537471923556</v>
      </c>
      <c r="KC75">
        <v>0.113537470763359</v>
      </c>
      <c r="KD75">
        <v>0.113537469653382</v>
      </c>
      <c r="KE75">
        <v>0.113537468607118</v>
      </c>
      <c r="KF75">
        <v>0.11353746763453799</v>
      </c>
      <c r="KG75">
        <v>0.113537466742531</v>
      </c>
      <c r="KH75">
        <v>0.11353746593526499</v>
      </c>
      <c r="KI75">
        <v>0.113537465214581</v>
      </c>
      <c r="KJ75">
        <v>0.113537464580347</v>
      </c>
      <c r="KK75">
        <v>0.113537464030778</v>
      </c>
      <c r="KL75">
        <v>0.11353746356274801</v>
      </c>
      <c r="KM75">
        <v>0.11353746317206399</v>
      </c>
      <c r="KN75">
        <v>0.113537462853721</v>
      </c>
      <c r="KO75">
        <v>0.113537462602132</v>
      </c>
      <c r="KP75">
        <v>0.113537462411313</v>
      </c>
      <c r="KQ75">
        <v>0.11353746227508001</v>
      </c>
      <c r="KR75">
        <v>0.11353746218717101</v>
      </c>
      <c r="KS75">
        <v>0.11353746214141699</v>
      </c>
      <c r="KT75">
        <v>0.113537462131805</v>
      </c>
      <c r="KU75">
        <v>0.113537462152597</v>
      </c>
      <c r="KV75">
        <v>0.113537462198384</v>
      </c>
      <c r="KW75">
        <v>0.11353746226414101</v>
      </c>
      <c r="KX75">
        <v>0.11353746234525799</v>
      </c>
      <c r="KY75">
        <v>0.11353746243758001</v>
      </c>
      <c r="KZ75">
        <v>0.11353746253739699</v>
      </c>
      <c r="LA75">
        <v>0.113537462641451</v>
      </c>
      <c r="LB75">
        <v>0.11353746274693401</v>
      </c>
      <c r="LC75">
        <v>0.11353746285147399</v>
      </c>
      <c r="LD75">
        <v>0.11353746295309899</v>
      </c>
      <c r="LE75">
        <v>0.11353746305022</v>
      </c>
      <c r="LF75">
        <v>0.113537463141601</v>
      </c>
      <c r="LG75">
        <v>0.113537463226326</v>
      </c>
      <c r="LH75">
        <v>0.11353746330377</v>
      </c>
      <c r="LI75">
        <v>0.113537463373553</v>
      </c>
      <c r="LJ75">
        <v>0.113537463435521</v>
      </c>
      <c r="LK75">
        <v>0.11353746348970301</v>
      </c>
      <c r="LL75">
        <v>0.11353746353628399</v>
      </c>
      <c r="LM75">
        <v>0.113537463575575</v>
      </c>
      <c r="LN75">
        <v>0.113537463607989</v>
      </c>
      <c r="LO75">
        <v>0.113537463634009</v>
      </c>
      <c r="LP75">
        <v>0.113537463654169</v>
      </c>
      <c r="LQ75">
        <v>0.113537463669039</v>
      </c>
      <c r="LR75">
        <v>0.11353746367920101</v>
      </c>
      <c r="LS75">
        <v>0.113537463685237</v>
      </c>
      <c r="LT75">
        <v>0.113537463687718</v>
      </c>
      <c r="LU75">
        <v>0.113537463687191</v>
      </c>
      <c r="LV75">
        <v>0.113537463684175</v>
      </c>
      <c r="LW75">
        <v>0.113537463679152</v>
      </c>
      <c r="LX75">
        <v>0.11353746367256</v>
      </c>
      <c r="LY75">
        <v>0.113537463664803</v>
      </c>
      <c r="LZ75">
        <v>0.11353746365624</v>
      </c>
      <c r="MA75">
        <v>0.113537463647178</v>
      </c>
      <c r="MB75">
        <v>0.113537463637886</v>
      </c>
      <c r="MC75">
        <v>0.113537463628595</v>
      </c>
      <c r="MD75">
        <v>0.113537463619496</v>
      </c>
      <c r="ME75">
        <v>0.113537463610742</v>
      </c>
      <c r="MF75">
        <v>0.113537463602448</v>
      </c>
      <c r="MG75">
        <v>0.11353746359471401</v>
      </c>
      <c r="MH75">
        <v>0.11353746358759199</v>
      </c>
      <c r="MI75">
        <v>0.11353746358113199</v>
      </c>
      <c r="MJ75">
        <v>0.113537463575348</v>
      </c>
      <c r="MK75">
        <v>0.11353746357024801</v>
      </c>
      <c r="ML75">
        <v>0.113537463565816</v>
      </c>
      <c r="MM75">
        <v>0.113537463562031</v>
      </c>
      <c r="MN75">
        <v>0.11353746355885801</v>
      </c>
      <c r="MO75">
        <v>0.113537463556264</v>
      </c>
      <c r="MP75">
        <v>0.113537463554201</v>
      </c>
      <c r="MQ75">
        <v>0.113537463552619</v>
      </c>
      <c r="MR75">
        <v>0.11353746355147</v>
      </c>
      <c r="MS75">
        <v>0.11353746355071</v>
      </c>
      <c r="MT75">
        <v>0.113537463550184</v>
      </c>
      <c r="MU75">
        <v>0.113537463549286</v>
      </c>
      <c r="MV75">
        <v>0.113537463547923</v>
      </c>
      <c r="MW75">
        <v>0.113537463545918</v>
      </c>
      <c r="MX75">
        <v>0.113537463561087</v>
      </c>
      <c r="MY75">
        <v>0.113537463561087</v>
      </c>
      <c r="MZ75">
        <v>0.113537463561087</v>
      </c>
      <c r="NA75">
        <v>0.113537463561087</v>
      </c>
      <c r="NB75">
        <v>0.113537463561087</v>
      </c>
      <c r="NC75">
        <v>0.113537463561087</v>
      </c>
      <c r="ND75">
        <v>0.113537463561087</v>
      </c>
      <c r="NE75">
        <v>0.113537463561087</v>
      </c>
      <c r="NF75">
        <v>0.113537463561087</v>
      </c>
      <c r="NG75">
        <v>0.113537463561087</v>
      </c>
      <c r="NH75">
        <v>0.113537463561087</v>
      </c>
      <c r="NI75">
        <v>0.113537463561087</v>
      </c>
      <c r="NJ75">
        <v>0.113537463561087</v>
      </c>
      <c r="NK75">
        <v>0.113537463561087</v>
      </c>
      <c r="NL75">
        <v>0.113537463561087</v>
      </c>
      <c r="NM75">
        <v>0.113537463561087</v>
      </c>
      <c r="NN75">
        <v>0.113537463561087</v>
      </c>
      <c r="NO75">
        <v>0.113537463561087</v>
      </c>
      <c r="NP75">
        <v>0.113537463561087</v>
      </c>
      <c r="NQ75">
        <v>0.113537463561087</v>
      </c>
      <c r="NR75">
        <v>0.113537463561087</v>
      </c>
      <c r="NS75">
        <v>0.113537463561087</v>
      </c>
      <c r="NT75">
        <v>0.113537463561087</v>
      </c>
      <c r="NU75">
        <v>0.113537463561087</v>
      </c>
      <c r="NV75">
        <v>0.113537463561087</v>
      </c>
      <c r="NW75">
        <v>0.113537463561087</v>
      </c>
      <c r="NX75">
        <v>0.113537463561087</v>
      </c>
      <c r="NY75">
        <v>0.113537463561087</v>
      </c>
      <c r="NZ75">
        <v>0.113537463561087</v>
      </c>
      <c r="OA75">
        <v>0.113537463561087</v>
      </c>
      <c r="OB75">
        <v>0.113537463561087</v>
      </c>
      <c r="OC75">
        <v>0.113537463561087</v>
      </c>
      <c r="OD75">
        <v>0.113537463561087</v>
      </c>
      <c r="OE75">
        <v>0.113537463561087</v>
      </c>
      <c r="OF75">
        <v>0.113537463561087</v>
      </c>
      <c r="OG75">
        <v>0.113537463561087</v>
      </c>
      <c r="OH75">
        <v>0.113537463561087</v>
      </c>
      <c r="OI75">
        <v>0.113537463561087</v>
      </c>
      <c r="OJ75">
        <v>0.113537463561087</v>
      </c>
      <c r="OK75">
        <v>0.113537463561087</v>
      </c>
      <c r="OL75">
        <v>0.113537463561087</v>
      </c>
      <c r="OM75">
        <v>0.113537463561087</v>
      </c>
      <c r="ON75">
        <v>0.113537463561087</v>
      </c>
      <c r="OO75">
        <v>0.113537463561087</v>
      </c>
      <c r="OP75">
        <v>0.113537463561087</v>
      </c>
      <c r="OQ75">
        <v>0.113537463561087</v>
      </c>
      <c r="OR75">
        <v>0.113537463561087</v>
      </c>
      <c r="OS75">
        <v>0.113537463561087</v>
      </c>
      <c r="OT75">
        <v>0.113537463561087</v>
      </c>
      <c r="OU75">
        <v>0.113537463561087</v>
      </c>
      <c r="OV75">
        <v>0.113537463561087</v>
      </c>
      <c r="OW75">
        <v>0.113537463561087</v>
      </c>
      <c r="OX75">
        <v>0.113537463561087</v>
      </c>
      <c r="OY75">
        <v>0.113537463561087</v>
      </c>
      <c r="OZ75">
        <v>0.113537463561087</v>
      </c>
      <c r="PA75">
        <v>0.113537463561087</v>
      </c>
      <c r="PB75">
        <v>0.113537463561087</v>
      </c>
      <c r="PC75">
        <v>0.113537463561087</v>
      </c>
      <c r="PD75">
        <v>0.113537463561087</v>
      </c>
      <c r="PE75">
        <v>0.113537463561087</v>
      </c>
      <c r="PF75">
        <v>0.113537463561087</v>
      </c>
      <c r="PG75">
        <v>0.113537463561087</v>
      </c>
      <c r="PH75">
        <v>0.113537463561087</v>
      </c>
      <c r="PI75">
        <v>0.113537463561087</v>
      </c>
      <c r="PJ75">
        <v>0.113537463561087</v>
      </c>
      <c r="PK75">
        <v>0.113537463561087</v>
      </c>
      <c r="PL75">
        <v>0.113537463561087</v>
      </c>
      <c r="PM75">
        <v>0.113537463561087</v>
      </c>
      <c r="PN75">
        <v>0.113537463561087</v>
      </c>
      <c r="PO75">
        <v>0.113537463561087</v>
      </c>
      <c r="PP75">
        <v>0.113537463561087</v>
      </c>
      <c r="PQ75">
        <v>0.113537463561087</v>
      </c>
      <c r="PR75">
        <v>0.113537463561087</v>
      </c>
      <c r="PS75">
        <v>0.113537463561087</v>
      </c>
      <c r="PT75">
        <v>0.113537463561087</v>
      </c>
      <c r="PU75">
        <v>0.113537463561087</v>
      </c>
      <c r="PV75">
        <v>0.113537463561087</v>
      </c>
      <c r="PW75">
        <v>0.113537463561087</v>
      </c>
      <c r="PX75">
        <v>0.113537463561087</v>
      </c>
      <c r="PY75">
        <v>0.113537463561087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1.6768000000000001E-12</v>
      </c>
      <c r="U76">
        <v>2.1730799999999999E-11</v>
      </c>
      <c r="V76">
        <v>1.656849E-10</v>
      </c>
      <c r="W76">
        <v>8.7762690000000004E-10</v>
      </c>
      <c r="X76">
        <v>4.0644447000000003E-9</v>
      </c>
      <c r="Y76">
        <v>1.63844372E-8</v>
      </c>
      <c r="Z76">
        <v>6.2199242500000006E-8</v>
      </c>
      <c r="AA76">
        <v>2.34054894E-7</v>
      </c>
      <c r="AB76">
        <v>8.1292859200000004E-7</v>
      </c>
      <c r="AC76">
        <v>2.6115750935999999E-6</v>
      </c>
      <c r="AD76">
        <v>7.1567664951999997E-6</v>
      </c>
      <c r="AE76">
        <v>1.9261280882800001E-5</v>
      </c>
      <c r="AF76">
        <v>4.4349102498599999E-5</v>
      </c>
      <c r="AG76">
        <v>9.9730284960699997E-5</v>
      </c>
      <c r="AH76">
        <v>2.084799406084E-4</v>
      </c>
      <c r="AI76">
        <v>4.0040213262329999E-4</v>
      </c>
      <c r="AJ76">
        <v>7.1958484415470003E-4</v>
      </c>
      <c r="AK76">
        <v>5.0345218388541998E-3</v>
      </c>
      <c r="AL76">
        <v>6.6131694842276002E-3</v>
      </c>
      <c r="AM76">
        <v>8.3958954692000005E-3</v>
      </c>
      <c r="AN76">
        <v>1.0449702649688501E-2</v>
      </c>
      <c r="AO76">
        <v>1.24536812263953E-2</v>
      </c>
      <c r="AP76">
        <v>1.4380346762693501E-2</v>
      </c>
      <c r="AQ76">
        <v>1.62943125380395E-2</v>
      </c>
      <c r="AR76">
        <v>1.8076121008961998E-2</v>
      </c>
      <c r="AS76">
        <v>1.98550645368748E-2</v>
      </c>
      <c r="AT76">
        <v>2.1549729134576499E-2</v>
      </c>
      <c r="AU76">
        <v>2.32505637997662E-2</v>
      </c>
      <c r="AV76">
        <v>2.5057848387395599E-2</v>
      </c>
      <c r="AW76">
        <v>2.7319896530693201E-2</v>
      </c>
      <c r="AX76">
        <v>2.97783906122145E-2</v>
      </c>
      <c r="AY76">
        <v>3.2913217407226601E-2</v>
      </c>
      <c r="AZ76">
        <v>3.6056374530047099E-2</v>
      </c>
      <c r="BA76">
        <v>3.9504818108497902E-2</v>
      </c>
      <c r="BB76">
        <v>4.2722202420242397E-2</v>
      </c>
      <c r="BC76">
        <v>4.5953860250406799E-2</v>
      </c>
      <c r="BD76">
        <v>4.9023807271179602E-2</v>
      </c>
      <c r="BE76">
        <v>5.2001207416163202E-2</v>
      </c>
      <c r="BF76">
        <v>5.5174838018540798E-2</v>
      </c>
      <c r="BG76">
        <v>5.8316593140457298E-2</v>
      </c>
      <c r="BH76">
        <v>6.1839555123404999E-2</v>
      </c>
      <c r="BI76">
        <v>6.5099215544507705E-2</v>
      </c>
      <c r="BJ76">
        <v>6.8066537968690999E-2</v>
      </c>
      <c r="BK76">
        <v>7.1052233522836794E-2</v>
      </c>
      <c r="BL76">
        <v>7.3465085687672502E-2</v>
      </c>
      <c r="BM76">
        <v>7.5760597951185199E-2</v>
      </c>
      <c r="BN76">
        <v>7.7694462478664197E-2</v>
      </c>
      <c r="BO76">
        <v>7.9229488308865295E-2</v>
      </c>
      <c r="BP76">
        <v>8.0700484899181593E-2</v>
      </c>
      <c r="BQ76">
        <v>8.1763119721372707E-2</v>
      </c>
      <c r="BR76">
        <v>8.2677418614423098E-2</v>
      </c>
      <c r="BS76">
        <v>8.3337288391597805E-2</v>
      </c>
      <c r="BT76">
        <v>8.3887358901164694E-2</v>
      </c>
      <c r="BU76">
        <v>8.4211811859729493E-2</v>
      </c>
      <c r="BV76">
        <v>8.4466241934764499E-2</v>
      </c>
      <c r="BW76">
        <v>8.44958721644882E-2</v>
      </c>
      <c r="BX76">
        <v>8.4427520448472002E-2</v>
      </c>
      <c r="BY76">
        <v>8.4333595088825999E-2</v>
      </c>
      <c r="BZ76">
        <v>8.4370585322486799E-2</v>
      </c>
      <c r="CA76">
        <v>8.4433895647791204E-2</v>
      </c>
      <c r="CB76">
        <v>8.4460094446422204E-2</v>
      </c>
      <c r="CC76">
        <v>8.4479026492161394E-2</v>
      </c>
      <c r="CD76">
        <v>8.4491996160365096E-2</v>
      </c>
      <c r="CE76">
        <v>8.4518115780568601E-2</v>
      </c>
      <c r="CF76">
        <v>8.4509480488261096E-2</v>
      </c>
      <c r="CG76">
        <v>8.4521799153961699E-2</v>
      </c>
      <c r="CH76">
        <v>8.44852539864899E-2</v>
      </c>
      <c r="CI76">
        <v>8.4431353197009604E-2</v>
      </c>
      <c r="CJ76">
        <v>8.4338475132595597E-2</v>
      </c>
      <c r="CK76">
        <v>8.4197020441117099E-2</v>
      </c>
      <c r="CL76">
        <v>8.3998483172778596E-2</v>
      </c>
      <c r="CM76">
        <v>8.3767041704918596E-2</v>
      </c>
      <c r="CN76">
        <v>8.3507222830476804E-2</v>
      </c>
      <c r="CO76">
        <v>8.3223647084692001E-2</v>
      </c>
      <c r="CP76">
        <v>8.2913790686692093E-2</v>
      </c>
      <c r="CQ76">
        <v>8.2583137344396998E-2</v>
      </c>
      <c r="CR76">
        <v>8.2217157807875502E-2</v>
      </c>
      <c r="CS76">
        <v>8.18113914566026E-2</v>
      </c>
      <c r="CT76">
        <v>8.1361395428150504E-2</v>
      </c>
      <c r="CU76">
        <v>8.0870800343412402E-2</v>
      </c>
      <c r="CV76">
        <v>8.0353030220302796E-2</v>
      </c>
      <c r="CW76">
        <v>7.9825431187011395E-2</v>
      </c>
      <c r="CX76">
        <v>7.9310692179082598E-2</v>
      </c>
      <c r="CY76">
        <v>7.8834153998114498E-2</v>
      </c>
      <c r="CZ76">
        <v>7.8395966552342503E-2</v>
      </c>
      <c r="DA76">
        <v>7.7990518436403505E-2</v>
      </c>
      <c r="DB76">
        <v>7.7614901699778693E-2</v>
      </c>
      <c r="DC76">
        <v>7.7265784058415096E-2</v>
      </c>
      <c r="DD76">
        <v>7.6938908794103603E-2</v>
      </c>
      <c r="DE76">
        <v>7.6629543677093404E-2</v>
      </c>
      <c r="DF76">
        <v>7.6333504456036094E-2</v>
      </c>
      <c r="DG76">
        <v>7.6046055140413807E-2</v>
      </c>
      <c r="DH76">
        <v>7.57643284259195E-2</v>
      </c>
      <c r="DI76">
        <v>7.5483112503126795E-2</v>
      </c>
      <c r="DJ76">
        <v>7.5201370764269193E-2</v>
      </c>
      <c r="DK76">
        <v>7.4916275541419899E-2</v>
      </c>
      <c r="DL76">
        <v>7.4626522395326605E-2</v>
      </c>
      <c r="DM76">
        <v>7.43333829633996E-2</v>
      </c>
      <c r="DN76">
        <v>7.4036359225672102E-2</v>
      </c>
      <c r="DO76">
        <v>7.3737077637106893E-2</v>
      </c>
      <c r="DP76">
        <v>7.3436577906684994E-2</v>
      </c>
      <c r="DQ76">
        <v>7.3135555475911204E-2</v>
      </c>
      <c r="DR76">
        <v>7.28366094105799E-2</v>
      </c>
      <c r="DS76">
        <v>7.2542448139933297E-2</v>
      </c>
      <c r="DT76">
        <v>7.2255517337686495E-2</v>
      </c>
      <c r="DU76">
        <v>7.1977340327346401E-2</v>
      </c>
      <c r="DV76">
        <v>7.1709521287188299E-2</v>
      </c>
      <c r="DW76">
        <v>7.1454605650251399E-2</v>
      </c>
      <c r="DX76">
        <v>7.1213707455952194E-2</v>
      </c>
      <c r="DY76">
        <v>7.0987541426771397E-2</v>
      </c>
      <c r="DZ76">
        <v>7.0778045008193194E-2</v>
      </c>
      <c r="EA76">
        <v>7.0586411680063493E-2</v>
      </c>
      <c r="EB76">
        <v>7.0412581760582696E-2</v>
      </c>
      <c r="EC76">
        <v>7.0253953532411498E-2</v>
      </c>
      <c r="ED76">
        <v>7.0108746864074201E-2</v>
      </c>
      <c r="EE76">
        <v>6.9975649658525901E-2</v>
      </c>
      <c r="EF76">
        <v>6.9855645858837995E-2</v>
      </c>
      <c r="EG76">
        <v>6.9744782384609003E-2</v>
      </c>
      <c r="EH76">
        <v>6.9641176184307998E-2</v>
      </c>
      <c r="EI76">
        <v>6.9544500382988594E-2</v>
      </c>
      <c r="EJ76">
        <v>6.9453255893704005E-2</v>
      </c>
      <c r="EK76">
        <v>6.9365642205316894E-2</v>
      </c>
      <c r="EL76">
        <v>6.9280162487361602E-2</v>
      </c>
      <c r="EM76">
        <v>6.9195517260416298E-2</v>
      </c>
      <c r="EN76">
        <v>6.9111762892589301E-2</v>
      </c>
      <c r="EO76">
        <v>6.9028931776519004E-2</v>
      </c>
      <c r="EP76">
        <v>6.8947029980442803E-2</v>
      </c>
      <c r="EQ76">
        <v>6.8866013792330996E-2</v>
      </c>
      <c r="ER76">
        <v>6.8785828176597202E-2</v>
      </c>
      <c r="ES76">
        <v>6.8706452590240899E-2</v>
      </c>
      <c r="ET76">
        <v>6.86278947685173E-2</v>
      </c>
      <c r="EU76">
        <v>6.8550184119493304E-2</v>
      </c>
      <c r="EV76">
        <v>6.8473459044267604E-2</v>
      </c>
      <c r="EW76">
        <v>6.8397846872525994E-2</v>
      </c>
      <c r="EX76">
        <v>6.8323395132170506E-2</v>
      </c>
      <c r="EY76">
        <v>6.8250298359576106E-2</v>
      </c>
      <c r="EZ76">
        <v>6.8178773884168195E-2</v>
      </c>
      <c r="FA76">
        <v>6.8109067367765896E-2</v>
      </c>
      <c r="FB76">
        <v>6.8041440244336296E-2</v>
      </c>
      <c r="FC76">
        <v>6.7976156786676206E-2</v>
      </c>
      <c r="FD76">
        <v>6.7913465293991906E-2</v>
      </c>
      <c r="FE76">
        <v>6.7853584075208001E-2</v>
      </c>
      <c r="FF76">
        <v>6.7796699559527204E-2</v>
      </c>
      <c r="FG76">
        <v>6.77429561055643E-2</v>
      </c>
      <c r="FH76">
        <v>6.76924403108147E-2</v>
      </c>
      <c r="FI76">
        <v>6.7645176808169505E-2</v>
      </c>
      <c r="FJ76">
        <v>6.7601134934614601E-2</v>
      </c>
      <c r="FK76">
        <v>6.7560237853282301E-2</v>
      </c>
      <c r="FL76">
        <v>6.7522367404885306E-2</v>
      </c>
      <c r="FM76">
        <v>6.7487376583933306E-2</v>
      </c>
      <c r="FN76">
        <v>6.7455092164576597E-2</v>
      </c>
      <c r="FO76">
        <v>6.7425327083104697E-2</v>
      </c>
      <c r="FP76">
        <v>6.7397880727776693E-2</v>
      </c>
      <c r="FQ76">
        <v>6.7372543590471901E-2</v>
      </c>
      <c r="FR76">
        <v>6.7349106017893498E-2</v>
      </c>
      <c r="FS76">
        <v>6.7327353967180606E-2</v>
      </c>
      <c r="FT76">
        <v>6.7307070855146506E-2</v>
      </c>
      <c r="FU76">
        <v>6.7288037065329806E-2</v>
      </c>
      <c r="FV76">
        <v>6.7270047415818393E-2</v>
      </c>
      <c r="FW76">
        <v>6.7252911887282593E-2</v>
      </c>
      <c r="FX76">
        <v>6.7236245295964198E-2</v>
      </c>
      <c r="FY76">
        <v>6.7220110612614306E-2</v>
      </c>
      <c r="FZ76">
        <v>6.7204547232405695E-2</v>
      </c>
      <c r="GA76">
        <v>6.7189605651733306E-2</v>
      </c>
      <c r="GB76">
        <v>6.7175342911268393E-2</v>
      </c>
      <c r="GC76">
        <v>6.7161820176623005E-2</v>
      </c>
      <c r="GD76">
        <v>6.7149099369586698E-2</v>
      </c>
      <c r="GE76">
        <v>6.7137239797581599E-2</v>
      </c>
      <c r="GF76">
        <v>6.7126294892385405E-2</v>
      </c>
      <c r="GG76">
        <v>6.7116309224513102E-2</v>
      </c>
      <c r="GH76">
        <v>6.7107315988676697E-2</v>
      </c>
      <c r="GI76">
        <v>6.7099335093727397E-2</v>
      </c>
      <c r="GJ76">
        <v>6.7092371903930595E-2</v>
      </c>
      <c r="GK76">
        <v>6.7086416644234897E-2</v>
      </c>
      <c r="GL76">
        <v>6.7081444464758694E-2</v>
      </c>
      <c r="GM76">
        <v>6.7077416140335494E-2</v>
      </c>
      <c r="GN76">
        <v>6.7074279329896097E-2</v>
      </c>
      <c r="GO76">
        <v>6.7071970283250695E-2</v>
      </c>
      <c r="GP76">
        <v>6.7070415892443003E-2</v>
      </c>
      <c r="GQ76">
        <v>6.7069535985826503E-2</v>
      </c>
      <c r="GR76">
        <v>6.7069245760382104E-2</v>
      </c>
      <c r="GS76">
        <v>6.7069458245094804E-2</v>
      </c>
      <c r="GT76">
        <v>6.7070086693555006E-2</v>
      </c>
      <c r="GU76">
        <v>6.7071046824428604E-2</v>
      </c>
      <c r="GV76">
        <v>6.7072258835501594E-2</v>
      </c>
      <c r="GW76">
        <v>6.7073649113962103E-2</v>
      </c>
      <c r="GX76">
        <v>6.7075151572840094E-2</v>
      </c>
      <c r="GY76">
        <v>6.7076708570212099E-2</v>
      </c>
      <c r="GZ76">
        <v>6.7078271399751199E-2</v>
      </c>
      <c r="HA76">
        <v>6.7079800376957904E-2</v>
      </c>
      <c r="HB76">
        <v>6.7081264557747003E-2</v>
      </c>
      <c r="HC76">
        <v>6.7082641114960803E-2</v>
      </c>
      <c r="HD76">
        <v>6.7083914454374699E-2</v>
      </c>
      <c r="HE76">
        <v>6.7085075166487707E-2</v>
      </c>
      <c r="HF76">
        <v>6.7086118910603607E-2</v>
      </c>
      <c r="HG76">
        <v>6.7087045327062306E-2</v>
      </c>
      <c r="HH76">
        <v>6.7087857055258202E-2</v>
      </c>
      <c r="HI76">
        <v>6.7088558901254994E-2</v>
      </c>
      <c r="HJ76">
        <v>6.7089157163794794E-2</v>
      </c>
      <c r="HK76">
        <v>6.7089659104130894E-2</v>
      </c>
      <c r="HL76">
        <v>6.7090072556489896E-2</v>
      </c>
      <c r="HM76">
        <v>6.70904054877655E-2</v>
      </c>
      <c r="HN76">
        <v>6.7090665644179703E-2</v>
      </c>
      <c r="HO76">
        <v>6.7090860550667403E-2</v>
      </c>
      <c r="HP76">
        <v>6.7090997481064105E-2</v>
      </c>
      <c r="HQ76">
        <v>6.7091083429493201E-2</v>
      </c>
      <c r="HR76">
        <v>6.70911250813334E-2</v>
      </c>
      <c r="HS76">
        <v>6.7091128785067705E-2</v>
      </c>
      <c r="HT76">
        <v>6.7091100525747197E-2</v>
      </c>
      <c r="HU76">
        <v>6.7091045901011503E-2</v>
      </c>
      <c r="HV76">
        <v>6.7090970100528002E-2</v>
      </c>
      <c r="HW76">
        <v>6.7090877889558906E-2</v>
      </c>
      <c r="HX76">
        <v>6.7090773597349093E-2</v>
      </c>
      <c r="HY76">
        <v>6.70906611108818E-2</v>
      </c>
      <c r="HZ76">
        <v>6.7090543874245095E-2</v>
      </c>
      <c r="IA76">
        <v>6.7090424893401099E-2</v>
      </c>
      <c r="IB76">
        <v>6.7090306746334899E-2</v>
      </c>
      <c r="IC76">
        <v>6.7090191598511206E-2</v>
      </c>
      <c r="ID76">
        <v>6.7090081223048201E-2</v>
      </c>
      <c r="IE76">
        <v>6.7089977024973102E-2</v>
      </c>
      <c r="IF76">
        <v>6.7089880068894894E-2</v>
      </c>
      <c r="IG76">
        <v>6.7089791109317801E-2</v>
      </c>
      <c r="IH76">
        <v>6.7089710622773899E-2</v>
      </c>
      <c r="II76">
        <v>6.7089638841006202E-2</v>
      </c>
      <c r="IJ76">
        <v>6.7089575784372399E-2</v>
      </c>
      <c r="IK76">
        <v>6.70895212947408E-2</v>
      </c>
      <c r="IL76">
        <v>6.7089475067194995E-2</v>
      </c>
      <c r="IM76">
        <v>6.7089436679986902E-2</v>
      </c>
      <c r="IN76">
        <v>6.7089405622212897E-2</v>
      </c>
      <c r="IO76">
        <v>6.7089381318950106E-2</v>
      </c>
      <c r="IP76">
        <v>6.7089363153510495E-2</v>
      </c>
      <c r="IQ76">
        <v>6.7089350486861293E-2</v>
      </c>
      <c r="IR76">
        <v>6.7089342674111499E-2</v>
      </c>
      <c r="IS76">
        <v>6.7089339078290303E-2</v>
      </c>
      <c r="IT76">
        <v>6.7089339081556496E-2</v>
      </c>
      <c r="IU76">
        <v>6.7089342094136195E-2</v>
      </c>
      <c r="IV76">
        <v>6.7089347561234997E-2</v>
      </c>
      <c r="IW76">
        <v>6.7089354968195597E-2</v>
      </c>
      <c r="IX76">
        <v>6.7089363844138702E-2</v>
      </c>
      <c r="IY76">
        <v>6.7089373764285407E-2</v>
      </c>
      <c r="IZ76">
        <v>6.7089384351107395E-2</v>
      </c>
      <c r="JA76">
        <v>6.70893952744787E-2</v>
      </c>
      <c r="JB76">
        <v>6.7089406250908395E-2</v>
      </c>
      <c r="JC76">
        <v>6.7089417041993504E-2</v>
      </c>
      <c r="JD76">
        <v>6.7089427452262096E-2</v>
      </c>
      <c r="JE76">
        <v>6.7089437326476806E-2</v>
      </c>
      <c r="JF76">
        <v>6.7089446546510501E-2</v>
      </c>
      <c r="JG76">
        <v>6.7089455027915607E-2</v>
      </c>
      <c r="JH76">
        <v>6.7089462716281301E-2</v>
      </c>
      <c r="JI76">
        <v>6.7089469583501704E-2</v>
      </c>
      <c r="JJ76">
        <v>6.7089475624018693E-2</v>
      </c>
      <c r="JK76">
        <v>6.7089480851179398E-2</v>
      </c>
      <c r="JL76">
        <v>6.7089485293719497E-2</v>
      </c>
      <c r="JM76">
        <v>6.70894889924782E-2</v>
      </c>
      <c r="JN76">
        <v>6.7089491997380998E-2</v>
      </c>
      <c r="JO76">
        <v>6.7089494364719907E-2</v>
      </c>
      <c r="JP76">
        <v>6.7089496154750794E-2</v>
      </c>
      <c r="JQ76">
        <v>6.7089497429620906E-2</v>
      </c>
      <c r="JR76">
        <v>6.7089498251624399E-2</v>
      </c>
      <c r="JS76">
        <v>6.7089498681778603E-2</v>
      </c>
      <c r="JT76">
        <v>6.7089498778678397E-2</v>
      </c>
      <c r="JU76">
        <v>6.7089498597636799E-2</v>
      </c>
      <c r="JV76">
        <v>6.7089498190069E-2</v>
      </c>
      <c r="JW76">
        <v>6.70894976030776E-2</v>
      </c>
      <c r="JX76">
        <v>6.7089496879213895E-2</v>
      </c>
      <c r="JY76">
        <v>6.7089496056407696E-2</v>
      </c>
      <c r="JZ76">
        <v>6.7089495168005303E-2</v>
      </c>
      <c r="KA76">
        <v>6.7089494242900199E-2</v>
      </c>
      <c r="KB76">
        <v>6.70894933057367E-2</v>
      </c>
      <c r="KC76">
        <v>6.7089492377174695E-2</v>
      </c>
      <c r="KD76">
        <v>6.7089491474176394E-2</v>
      </c>
      <c r="KE76">
        <v>6.7089490610320102E-2</v>
      </c>
      <c r="KF76">
        <v>6.7089489796126306E-2</v>
      </c>
      <c r="KG76">
        <v>6.7089489039367803E-2</v>
      </c>
      <c r="KH76">
        <v>6.7089488345412299E-2</v>
      </c>
      <c r="KI76">
        <v>6.7089487717502602E-2</v>
      </c>
      <c r="KJ76">
        <v>6.7089487157066793E-2</v>
      </c>
      <c r="KK76">
        <v>6.7089486663990297E-2</v>
      </c>
      <c r="KL76">
        <v>6.7089486236870693E-2</v>
      </c>
      <c r="KM76">
        <v>6.7089485873257096E-2</v>
      </c>
      <c r="KN76">
        <v>6.70894855698696E-2</v>
      </c>
      <c r="KO76">
        <v>6.7089485322793505E-2</v>
      </c>
      <c r="KP76">
        <v>6.7089485127662704E-2</v>
      </c>
      <c r="KQ76">
        <v>6.7089484979804603E-2</v>
      </c>
      <c r="KR76">
        <v>6.7089484874390995E-2</v>
      </c>
      <c r="KS76">
        <v>6.7089484806537203E-2</v>
      </c>
      <c r="KT76">
        <v>6.7089484771432201E-2</v>
      </c>
      <c r="KU76">
        <v>6.7089484764390694E-2</v>
      </c>
      <c r="KV76">
        <v>6.7089484780942704E-2</v>
      </c>
      <c r="KW76">
        <v>6.7089484816876793E-2</v>
      </c>
      <c r="KX76">
        <v>6.7089484868284199E-2</v>
      </c>
      <c r="KY76">
        <v>6.7089484931580998E-2</v>
      </c>
      <c r="KZ76">
        <v>6.7089485003536703E-2</v>
      </c>
      <c r="LA76">
        <v>6.7089485081271105E-2</v>
      </c>
      <c r="LB76">
        <v>6.70894851622552E-2</v>
      </c>
      <c r="LC76">
        <v>6.7089485244311103E-2</v>
      </c>
      <c r="LD76">
        <v>6.7089485325600995E-2</v>
      </c>
      <c r="LE76">
        <v>6.7089485404596402E-2</v>
      </c>
      <c r="LF76">
        <v>6.7089485480068795E-2</v>
      </c>
      <c r="LG76">
        <v>6.70894855510622E-2</v>
      </c>
      <c r="LH76">
        <v>6.7089485616869504E-2</v>
      </c>
      <c r="LI76">
        <v>6.7089485677009605E-2</v>
      </c>
      <c r="LJ76">
        <v>6.7089485731190598E-2</v>
      </c>
      <c r="LK76">
        <v>6.7089485779295702E-2</v>
      </c>
      <c r="LL76">
        <v>6.70894858213502E-2</v>
      </c>
      <c r="LM76">
        <v>6.7089485857500103E-2</v>
      </c>
      <c r="LN76">
        <v>6.7089485887987702E-2</v>
      </c>
      <c r="LO76">
        <v>6.7089485913135502E-2</v>
      </c>
      <c r="LP76">
        <v>6.7089485933318704E-2</v>
      </c>
      <c r="LQ76">
        <v>6.7089485948953198E-2</v>
      </c>
      <c r="LR76">
        <v>6.7089485960481005E-2</v>
      </c>
      <c r="LS76">
        <v>6.7089485968354706E-2</v>
      </c>
      <c r="LT76">
        <v>6.70894859730259E-2</v>
      </c>
      <c r="LU76">
        <v>6.7089485974937899E-2</v>
      </c>
      <c r="LV76">
        <v>6.7089485974515403E-2</v>
      </c>
      <c r="LW76">
        <v>6.7089485972161494E-2</v>
      </c>
      <c r="LX76">
        <v>6.7089485968248805E-2</v>
      </c>
      <c r="LY76">
        <v>6.7089485963119505E-2</v>
      </c>
      <c r="LZ76">
        <v>6.7089485957085707E-2</v>
      </c>
      <c r="MA76">
        <v>6.7089485950425604E-2</v>
      </c>
      <c r="MB76">
        <v>6.7089485943379101E-2</v>
      </c>
      <c r="MC76">
        <v>6.7089485936154505E-2</v>
      </c>
      <c r="MD76">
        <v>6.70894859289312E-2</v>
      </c>
      <c r="ME76">
        <v>6.7089485921856901E-2</v>
      </c>
      <c r="MF76">
        <v>6.7089485915051095E-2</v>
      </c>
      <c r="MG76">
        <v>6.7089485908603794E-2</v>
      </c>
      <c r="MH76">
        <v>6.7089485902591103E-2</v>
      </c>
      <c r="MI76">
        <v>6.7089485897055406E-2</v>
      </c>
      <c r="MJ76">
        <v>6.7089485892033701E-2</v>
      </c>
      <c r="MK76">
        <v>6.7089485887538297E-2</v>
      </c>
      <c r="ML76">
        <v>6.7089485883574898E-2</v>
      </c>
      <c r="MM76">
        <v>6.7089485880130695E-2</v>
      </c>
      <c r="MN76">
        <v>6.7089485877189201E-2</v>
      </c>
      <c r="MO76">
        <v>6.7089485874724394E-2</v>
      </c>
      <c r="MP76">
        <v>6.7089485872710006E-2</v>
      </c>
      <c r="MQ76">
        <v>6.7089485871107996E-2</v>
      </c>
      <c r="MR76">
        <v>6.7089485869879895E-2</v>
      </c>
      <c r="MS76">
        <v>6.7089485868989093E-2</v>
      </c>
      <c r="MT76">
        <v>6.7089485868400106E-2</v>
      </c>
      <c r="MU76">
        <v>6.7089485867946996E-2</v>
      </c>
      <c r="MV76">
        <v>6.7089485866886095E-2</v>
      </c>
      <c r="MW76">
        <v>6.7089485865126294E-2</v>
      </c>
      <c r="MX76">
        <v>6.7089485876479907E-2</v>
      </c>
      <c r="MY76">
        <v>6.7089485876479907E-2</v>
      </c>
      <c r="MZ76">
        <v>6.7089485876479907E-2</v>
      </c>
      <c r="NA76">
        <v>6.7089485876479907E-2</v>
      </c>
      <c r="NB76">
        <v>6.7089485876479907E-2</v>
      </c>
      <c r="NC76">
        <v>6.7089485876479907E-2</v>
      </c>
      <c r="ND76">
        <v>6.7089485876479907E-2</v>
      </c>
      <c r="NE76">
        <v>6.7089485876479907E-2</v>
      </c>
      <c r="NF76">
        <v>6.7089485876479907E-2</v>
      </c>
      <c r="NG76">
        <v>6.7089485876479907E-2</v>
      </c>
      <c r="NH76">
        <v>6.7089485876479907E-2</v>
      </c>
      <c r="NI76">
        <v>6.7089485876479907E-2</v>
      </c>
      <c r="NJ76">
        <v>6.7089485876479907E-2</v>
      </c>
      <c r="NK76">
        <v>6.7089485876479907E-2</v>
      </c>
      <c r="NL76">
        <v>6.7089485876479907E-2</v>
      </c>
      <c r="NM76">
        <v>6.7089485876479907E-2</v>
      </c>
      <c r="NN76">
        <v>6.7089485876479907E-2</v>
      </c>
      <c r="NO76">
        <v>6.7089485876479907E-2</v>
      </c>
      <c r="NP76">
        <v>6.7089485876479907E-2</v>
      </c>
      <c r="NQ76">
        <v>6.7089485876479907E-2</v>
      </c>
      <c r="NR76">
        <v>6.7089485876479907E-2</v>
      </c>
      <c r="NS76">
        <v>6.7089485876479907E-2</v>
      </c>
      <c r="NT76">
        <v>6.7089485876479907E-2</v>
      </c>
      <c r="NU76">
        <v>6.7089485876479907E-2</v>
      </c>
      <c r="NV76">
        <v>6.7089485876479907E-2</v>
      </c>
      <c r="NW76">
        <v>6.7089485876479907E-2</v>
      </c>
      <c r="NX76">
        <v>6.7089485876479907E-2</v>
      </c>
      <c r="NY76">
        <v>6.7089485876479907E-2</v>
      </c>
      <c r="NZ76">
        <v>6.7089485876479907E-2</v>
      </c>
      <c r="OA76">
        <v>6.7089485876479907E-2</v>
      </c>
      <c r="OB76">
        <v>6.7089485876479907E-2</v>
      </c>
      <c r="OC76">
        <v>6.7089485876479907E-2</v>
      </c>
      <c r="OD76">
        <v>6.7089485876479907E-2</v>
      </c>
      <c r="OE76">
        <v>6.7089485876479907E-2</v>
      </c>
      <c r="OF76">
        <v>6.7089485876479907E-2</v>
      </c>
      <c r="OG76">
        <v>6.7089485876479907E-2</v>
      </c>
      <c r="OH76">
        <v>6.7089485876479907E-2</v>
      </c>
      <c r="OI76">
        <v>6.7089485876479907E-2</v>
      </c>
      <c r="OJ76">
        <v>6.7089485876479907E-2</v>
      </c>
      <c r="OK76">
        <v>6.7089485876479907E-2</v>
      </c>
      <c r="OL76">
        <v>6.7089485876479907E-2</v>
      </c>
      <c r="OM76">
        <v>6.7089485876479907E-2</v>
      </c>
      <c r="ON76">
        <v>6.7089485876479907E-2</v>
      </c>
      <c r="OO76">
        <v>6.7089485876479907E-2</v>
      </c>
      <c r="OP76">
        <v>6.7089485876479907E-2</v>
      </c>
      <c r="OQ76">
        <v>6.7089485876479907E-2</v>
      </c>
      <c r="OR76">
        <v>6.7089485876479907E-2</v>
      </c>
      <c r="OS76">
        <v>6.7089485876479907E-2</v>
      </c>
      <c r="OT76">
        <v>6.7089485876479907E-2</v>
      </c>
      <c r="OU76">
        <v>6.7089485876479907E-2</v>
      </c>
      <c r="OV76">
        <v>6.7089485876479907E-2</v>
      </c>
      <c r="OW76">
        <v>6.7089485876479907E-2</v>
      </c>
      <c r="OX76">
        <v>6.7089485876479907E-2</v>
      </c>
      <c r="OY76">
        <v>6.7089485876479907E-2</v>
      </c>
      <c r="OZ76">
        <v>6.7089485876479907E-2</v>
      </c>
      <c r="PA76">
        <v>6.7089485876479907E-2</v>
      </c>
      <c r="PB76">
        <v>6.7089485876479907E-2</v>
      </c>
      <c r="PC76">
        <v>6.7089485876479907E-2</v>
      </c>
      <c r="PD76">
        <v>6.7089485876479907E-2</v>
      </c>
      <c r="PE76">
        <v>6.7089485876479907E-2</v>
      </c>
      <c r="PF76">
        <v>6.7089485876479907E-2</v>
      </c>
      <c r="PG76">
        <v>6.7089485876479907E-2</v>
      </c>
      <c r="PH76">
        <v>6.7089485876479907E-2</v>
      </c>
      <c r="PI76">
        <v>6.7089485876479907E-2</v>
      </c>
      <c r="PJ76">
        <v>6.7089485876479907E-2</v>
      </c>
      <c r="PK76">
        <v>6.7089485876479907E-2</v>
      </c>
      <c r="PL76">
        <v>6.7089485876479907E-2</v>
      </c>
      <c r="PM76">
        <v>6.7089485876479907E-2</v>
      </c>
      <c r="PN76">
        <v>6.7089485876479907E-2</v>
      </c>
      <c r="PO76">
        <v>6.7089485876479907E-2</v>
      </c>
      <c r="PP76">
        <v>6.7089485876479907E-2</v>
      </c>
      <c r="PQ76">
        <v>6.7089485876479907E-2</v>
      </c>
      <c r="PR76">
        <v>6.7089485876479907E-2</v>
      </c>
      <c r="PS76">
        <v>6.7089485876479907E-2</v>
      </c>
      <c r="PT76">
        <v>6.7089485876479907E-2</v>
      </c>
      <c r="PU76">
        <v>6.7089485876479907E-2</v>
      </c>
      <c r="PV76">
        <v>6.7089485876479907E-2</v>
      </c>
      <c r="PW76">
        <v>6.7089485876479907E-2</v>
      </c>
      <c r="PX76">
        <v>6.7089485876479907E-2</v>
      </c>
      <c r="PY76">
        <v>6.7089485876479907E-2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8.2000000000000007E-15</v>
      </c>
      <c r="AE77">
        <v>3.688E-13</v>
      </c>
      <c r="AF77">
        <v>7.6638000000000005E-12</v>
      </c>
      <c r="AG77">
        <v>7.8203500000000003E-11</v>
      </c>
      <c r="AH77">
        <v>6.5020080000000004E-10</v>
      </c>
      <c r="AI77">
        <v>4.2348884000000004E-9</v>
      </c>
      <c r="AJ77">
        <v>2.5759234299999999E-8</v>
      </c>
      <c r="AK77">
        <v>1.300387277E-7</v>
      </c>
      <c r="AL77">
        <v>6.5777687766199993E-5</v>
      </c>
      <c r="AM77">
        <v>2.2907926851960001E-4</v>
      </c>
      <c r="AN77">
        <v>6.1612139581689995E-4</v>
      </c>
      <c r="AO77">
        <v>1.3132144506576E-3</v>
      </c>
      <c r="AP77">
        <v>2.1662381161468001E-3</v>
      </c>
      <c r="AQ77">
        <v>3.0402698057687E-3</v>
      </c>
      <c r="AR77">
        <v>3.9620016743788997E-3</v>
      </c>
      <c r="AS77">
        <v>4.8333945703082004E-3</v>
      </c>
      <c r="AT77">
        <v>5.6970210220756998E-3</v>
      </c>
      <c r="AU77">
        <v>6.5464778779895996E-3</v>
      </c>
      <c r="AV77">
        <v>7.4649381269896002E-3</v>
      </c>
      <c r="AW77">
        <v>8.5290559622010001E-3</v>
      </c>
      <c r="AX77">
        <v>1.00051855136231E-2</v>
      </c>
      <c r="AY77">
        <v>1.1729583431982901E-2</v>
      </c>
      <c r="AZ77">
        <v>1.39608735243323E-2</v>
      </c>
      <c r="BA77">
        <v>1.6143861334961498E-2</v>
      </c>
      <c r="BB77">
        <v>1.8410701149483E-2</v>
      </c>
      <c r="BC77">
        <v>2.05265800110657E-2</v>
      </c>
      <c r="BD77">
        <v>2.27278795295963E-2</v>
      </c>
      <c r="BE77">
        <v>2.4859004258455698E-2</v>
      </c>
      <c r="BF77">
        <v>2.69727199959022E-2</v>
      </c>
      <c r="BG77">
        <v>2.9316693565541601E-2</v>
      </c>
      <c r="BH77">
        <v>3.1678201282163303E-2</v>
      </c>
      <c r="BI77">
        <v>3.4283705079613397E-2</v>
      </c>
      <c r="BJ77">
        <v>3.6640754202478802E-2</v>
      </c>
      <c r="BK77">
        <v>3.8704987590462599E-2</v>
      </c>
      <c r="BL77">
        <v>4.0815411116521497E-2</v>
      </c>
      <c r="BM77">
        <v>4.2519057459237501E-2</v>
      </c>
      <c r="BN77">
        <v>4.41292442139017E-2</v>
      </c>
      <c r="BO77">
        <v>4.5479160038743298E-2</v>
      </c>
      <c r="BP77">
        <v>4.6542855756642798E-2</v>
      </c>
      <c r="BQ77">
        <v>4.7552141929051897E-2</v>
      </c>
      <c r="BR77">
        <v>4.8272789431505203E-2</v>
      </c>
      <c r="BS77">
        <v>4.8886459636706001E-2</v>
      </c>
      <c r="BT77">
        <v>4.9319755067888098E-2</v>
      </c>
      <c r="BU77">
        <v>4.9674681153931803E-2</v>
      </c>
      <c r="BV77">
        <v>4.9872915602976103E-2</v>
      </c>
      <c r="BW77">
        <v>5.0025274702428103E-2</v>
      </c>
      <c r="BX77">
        <v>5.00246774611183E-2</v>
      </c>
      <c r="BY77">
        <v>4.9959263422052799E-2</v>
      </c>
      <c r="BZ77">
        <v>4.9880440283844703E-2</v>
      </c>
      <c r="CA77">
        <v>4.9892461697169099E-2</v>
      </c>
      <c r="CB77">
        <v>4.99265846786794E-2</v>
      </c>
      <c r="CC77">
        <v>4.9939613743572399E-2</v>
      </c>
      <c r="CD77">
        <v>4.9947417873919403E-2</v>
      </c>
      <c r="CE77">
        <v>4.9948539247544298E-2</v>
      </c>
      <c r="CF77">
        <v>4.9955834092165502E-2</v>
      </c>
      <c r="CG77">
        <v>4.9936052758758002E-2</v>
      </c>
      <c r="CH77">
        <v>4.9927068413391597E-2</v>
      </c>
      <c r="CI77">
        <v>4.9877161990494398E-2</v>
      </c>
      <c r="CJ77">
        <v>4.9808721584005601E-2</v>
      </c>
      <c r="CK77">
        <v>4.9707686932212697E-2</v>
      </c>
      <c r="CL77">
        <v>4.95679593069491E-2</v>
      </c>
      <c r="CM77">
        <v>4.93832163224329E-2</v>
      </c>
      <c r="CN77">
        <v>4.9171920225621203E-2</v>
      </c>
      <c r="CO77">
        <v>4.8941553094244798E-2</v>
      </c>
      <c r="CP77">
        <v>4.8694659221639597E-2</v>
      </c>
      <c r="CQ77">
        <v>4.8423919461273397E-2</v>
      </c>
      <c r="CR77">
        <v>4.8128674197923001E-2</v>
      </c>
      <c r="CS77">
        <v>4.7800026049615502E-2</v>
      </c>
      <c r="CT77">
        <v>4.7434714075162199E-2</v>
      </c>
      <c r="CU77">
        <v>4.7028321795192403E-2</v>
      </c>
      <c r="CV77">
        <v>4.6587755047776402E-2</v>
      </c>
      <c r="CW77">
        <v>4.6130518982295803E-2</v>
      </c>
      <c r="CX77">
        <v>4.56774117852662E-2</v>
      </c>
      <c r="CY77">
        <v>4.52539835050213E-2</v>
      </c>
      <c r="CZ77">
        <v>4.4857355568950499E-2</v>
      </c>
      <c r="DA77">
        <v>4.4487799817769402E-2</v>
      </c>
      <c r="DB77">
        <v>4.4140856172295899E-2</v>
      </c>
      <c r="DC77">
        <v>4.3814025828637103E-2</v>
      </c>
      <c r="DD77">
        <v>4.3504552510050302E-2</v>
      </c>
      <c r="DE77">
        <v>4.3209165862043999E-2</v>
      </c>
      <c r="DF77">
        <v>4.2924283830291697E-2</v>
      </c>
      <c r="DG77">
        <v>4.2646917473237803E-2</v>
      </c>
      <c r="DH77">
        <v>4.23738826421481E-2</v>
      </c>
      <c r="DI77">
        <v>4.2103327375362397E-2</v>
      </c>
      <c r="DJ77">
        <v>4.1831950147195998E-2</v>
      </c>
      <c r="DK77">
        <v>4.1559266418264101E-2</v>
      </c>
      <c r="DL77">
        <v>4.1283819157201203E-2</v>
      </c>
      <c r="DM77">
        <v>4.1005224786963702E-2</v>
      </c>
      <c r="DN77">
        <v>4.07248148273536E-2</v>
      </c>
      <c r="DO77">
        <v>4.0442736938991003E-2</v>
      </c>
      <c r="DP77">
        <v>4.0160297191426497E-2</v>
      </c>
      <c r="DQ77">
        <v>3.9878408619843E-2</v>
      </c>
      <c r="DR77">
        <v>3.95977916396556E-2</v>
      </c>
      <c r="DS77">
        <v>3.9320451918069398E-2</v>
      </c>
      <c r="DT77">
        <v>3.9048388319346997E-2</v>
      </c>
      <c r="DU77">
        <v>3.8783307441677198E-2</v>
      </c>
      <c r="DV77">
        <v>3.8526321581649897E-2</v>
      </c>
      <c r="DW77">
        <v>3.82786905977794E-2</v>
      </c>
      <c r="DX77">
        <v>3.8042288794552202E-2</v>
      </c>
      <c r="DY77">
        <v>3.78180862783992E-2</v>
      </c>
      <c r="DZ77">
        <v>3.7606857447369697E-2</v>
      </c>
      <c r="EA77">
        <v>3.7410264812066003E-2</v>
      </c>
      <c r="EB77">
        <v>3.7229093692059602E-2</v>
      </c>
      <c r="EC77">
        <v>3.7062833137444302E-2</v>
      </c>
      <c r="ED77">
        <v>3.6909136560330798E-2</v>
      </c>
      <c r="EE77">
        <v>3.67664033008816E-2</v>
      </c>
      <c r="EF77">
        <v>3.6633417948293702E-2</v>
      </c>
      <c r="EG77">
        <v>3.6512830512269799E-2</v>
      </c>
      <c r="EH77">
        <v>3.6400501073086997E-2</v>
      </c>
      <c r="EI77">
        <v>3.6294706289102502E-2</v>
      </c>
      <c r="EJ77">
        <v>3.6195521592091703E-2</v>
      </c>
      <c r="EK77">
        <v>3.6101492655860802E-2</v>
      </c>
      <c r="EL77">
        <v>3.6011063136231002E-2</v>
      </c>
      <c r="EM77">
        <v>3.5922919395843897E-2</v>
      </c>
      <c r="EN77">
        <v>3.5837056355171801E-2</v>
      </c>
      <c r="EO77">
        <v>3.5753407749879298E-2</v>
      </c>
      <c r="EP77">
        <v>3.5671875732947403E-2</v>
      </c>
      <c r="EQ77">
        <v>3.5592330760857202E-2</v>
      </c>
      <c r="ER77">
        <v>3.55146018722741E-2</v>
      </c>
      <c r="ES77">
        <v>3.54385139199846E-2</v>
      </c>
      <c r="ET77">
        <v>3.5363924922442502E-2</v>
      </c>
      <c r="EU77">
        <v>3.5290722428831897E-2</v>
      </c>
      <c r="EV77">
        <v>3.5218822228147102E-2</v>
      </c>
      <c r="EW77">
        <v>3.5148284873305097E-2</v>
      </c>
      <c r="EX77">
        <v>3.5079152554198897E-2</v>
      </c>
      <c r="EY77">
        <v>3.50113538378155E-2</v>
      </c>
      <c r="EZ77">
        <v>3.4945008033521498E-2</v>
      </c>
      <c r="FA77">
        <v>3.4880268638680302E-2</v>
      </c>
      <c r="FB77">
        <v>3.4817330492632498E-2</v>
      </c>
      <c r="FC77">
        <v>3.4756414279348301E-2</v>
      </c>
      <c r="FD77">
        <v>3.4697751830362E-2</v>
      </c>
      <c r="FE77">
        <v>3.4641567752159798E-2</v>
      </c>
      <c r="FF77">
        <v>3.4588065038723498E-2</v>
      </c>
      <c r="FG77">
        <v>3.4537419228475301E-2</v>
      </c>
      <c r="FH77">
        <v>3.4489766264841501E-2</v>
      </c>
      <c r="FI77">
        <v>3.4445187960099898E-2</v>
      </c>
      <c r="FJ77">
        <v>3.4403708676802397E-2</v>
      </c>
      <c r="FK77">
        <v>3.4365303453127001E-2</v>
      </c>
      <c r="FL77">
        <v>3.4329904938641902E-2</v>
      </c>
      <c r="FM77">
        <v>3.4297404928183901E-2</v>
      </c>
      <c r="FN77">
        <v>3.4267669837160598E-2</v>
      </c>
      <c r="FO77">
        <v>3.4240541694698999E-2</v>
      </c>
      <c r="FP77">
        <v>3.4215846877172697E-2</v>
      </c>
      <c r="FQ77">
        <v>3.4193395615164497E-2</v>
      </c>
      <c r="FR77">
        <v>3.4172985447906201E-2</v>
      </c>
      <c r="FS77">
        <v>3.41544070139288E-2</v>
      </c>
      <c r="FT77">
        <v>3.41374405143791E-2</v>
      </c>
      <c r="FU77">
        <v>3.4121857834083703E-2</v>
      </c>
      <c r="FV77">
        <v>3.4107424825139697E-2</v>
      </c>
      <c r="FW77">
        <v>3.4093916464121903E-2</v>
      </c>
      <c r="FX77">
        <v>3.40811196573612E-2</v>
      </c>
      <c r="FY77">
        <v>3.4068719140495897E-2</v>
      </c>
      <c r="FZ77">
        <v>3.4056755613921297E-2</v>
      </c>
      <c r="GA77">
        <v>3.4045250891581898E-2</v>
      </c>
      <c r="GB77">
        <v>3.4034235667204697E-2</v>
      </c>
      <c r="GC77">
        <v>3.4023746009163601E-2</v>
      </c>
      <c r="GD77">
        <v>3.4013821330866299E-2</v>
      </c>
      <c r="GE77">
        <v>3.4004502009387899E-2</v>
      </c>
      <c r="GF77">
        <v>3.39958269687149E-2</v>
      </c>
      <c r="GG77">
        <v>3.3987831336331799E-2</v>
      </c>
      <c r="GH77">
        <v>3.3980544286863298E-2</v>
      </c>
      <c r="GI77">
        <v>3.3973987212908799E-2</v>
      </c>
      <c r="GJ77">
        <v>3.39681723226989E-2</v>
      </c>
      <c r="GK77">
        <v>3.39631016999275E-2</v>
      </c>
      <c r="GL77">
        <v>3.3958766836546597E-2</v>
      </c>
      <c r="GM77">
        <v>3.39551486360231E-2</v>
      </c>
      <c r="GN77">
        <v>3.3952217871923901E-2</v>
      </c>
      <c r="GO77">
        <v>3.3949936051401002E-2</v>
      </c>
      <c r="GP77">
        <v>3.3948256603452298E-2</v>
      </c>
      <c r="GQ77">
        <v>3.3947126318741402E-2</v>
      </c>
      <c r="GR77">
        <v>3.3946486968609003E-2</v>
      </c>
      <c r="GS77">
        <v>3.3946277028457303E-2</v>
      </c>
      <c r="GT77">
        <v>3.3946433429103501E-2</v>
      </c>
      <c r="GU77">
        <v>3.39468932623056E-2</v>
      </c>
      <c r="GV77">
        <v>3.3947595381628497E-2</v>
      </c>
      <c r="GW77">
        <v>3.3948481845250997E-2</v>
      </c>
      <c r="GX77">
        <v>3.3949499145598597E-2</v>
      </c>
      <c r="GY77">
        <v>3.3950599175123199E-2</v>
      </c>
      <c r="GZ77">
        <v>3.3951739896290703E-2</v>
      </c>
      <c r="HA77">
        <v>3.3952885706631603E-2</v>
      </c>
      <c r="HB77">
        <v>3.3954007513832103E-2</v>
      </c>
      <c r="HC77">
        <v>3.39550825498562E-2</v>
      </c>
      <c r="HD77">
        <v>3.3956093938853099E-2</v>
      </c>
      <c r="HE77">
        <v>3.3957030075164901E-2</v>
      </c>
      <c r="HF77">
        <v>3.3957883879391901E-2</v>
      </c>
      <c r="HG77">
        <v>3.3958652000670102E-2</v>
      </c>
      <c r="HH77">
        <v>3.39593340328267E-2</v>
      </c>
      <c r="HI77">
        <v>3.3959931801364099E-2</v>
      </c>
      <c r="HJ77">
        <v>3.3960448753180099E-2</v>
      </c>
      <c r="HK77">
        <v>3.3960889458999999E-2</v>
      </c>
      <c r="HL77">
        <v>3.3961259216213603E-2</v>
      </c>
      <c r="HM77">
        <v>3.3961563752908E-2</v>
      </c>
      <c r="HN77">
        <v>3.39618089215563E-2</v>
      </c>
      <c r="HO77">
        <v>3.3962000418534803E-2</v>
      </c>
      <c r="HP77">
        <v>3.3962143783933002E-2</v>
      </c>
      <c r="HQ77">
        <v>3.3962244378321502E-2</v>
      </c>
      <c r="HR77">
        <v>3.3962307360511E-2</v>
      </c>
      <c r="HS77">
        <v>3.39623376652134E-2</v>
      </c>
      <c r="HT77">
        <v>3.3962339981327298E-2</v>
      </c>
      <c r="HU77">
        <v>3.3962318731449802E-2</v>
      </c>
      <c r="HV77">
        <v>3.3962278053331997E-2</v>
      </c>
      <c r="HW77">
        <v>3.3962221783937298E-2</v>
      </c>
      <c r="HX77">
        <v>3.3962153446655201E-2</v>
      </c>
      <c r="HY77">
        <v>3.39620762421904E-2</v>
      </c>
      <c r="HZ77">
        <v>3.3961993043521703E-2</v>
      </c>
      <c r="IA77">
        <v>3.39619063951518E-2</v>
      </c>
      <c r="IB77">
        <v>3.3961818516485297E-2</v>
      </c>
      <c r="IC77">
        <v>3.3961731309266101E-2</v>
      </c>
      <c r="ID77">
        <v>3.39616463690533E-2</v>
      </c>
      <c r="IE77">
        <v>3.39615650002612E-2</v>
      </c>
      <c r="IF77">
        <v>3.3961488234289697E-2</v>
      </c>
      <c r="IG77">
        <v>3.3961416850227598E-2</v>
      </c>
      <c r="IH77">
        <v>3.39613513975391E-2</v>
      </c>
      <c r="II77">
        <v>3.39612922201089E-2</v>
      </c>
      <c r="IJ77">
        <v>3.3961239481058898E-2</v>
      </c>
      <c r="IK77">
        <v>3.3961193187709501E-2</v>
      </c>
      <c r="IL77">
        <v>3.3961153216134701E-2</v>
      </c>
      <c r="IM77">
        <v>3.39611193347946E-2</v>
      </c>
      <c r="IN77">
        <v>3.3961091226822497E-2</v>
      </c>
      <c r="IO77">
        <v>3.39610685105785E-2</v>
      </c>
      <c r="IP77">
        <v>3.3961050758267802E-2</v>
      </c>
      <c r="IQ77">
        <v>3.3961037512382101E-2</v>
      </c>
      <c r="IR77">
        <v>3.3961028299992299E-2</v>
      </c>
      <c r="IS77">
        <v>3.3961022644838398E-2</v>
      </c>
      <c r="IT77">
        <v>3.3961020077380603E-2</v>
      </c>
      <c r="IU77">
        <v>3.3961020142934402E-2</v>
      </c>
      <c r="IV77">
        <v>3.3961022408111698E-2</v>
      </c>
      <c r="IW77">
        <v>3.3961026465764398E-2</v>
      </c>
      <c r="IX77">
        <v>3.39610319386391E-2</v>
      </c>
      <c r="IY77">
        <v>3.3961038481922098E-2</v>
      </c>
      <c r="IZ77">
        <v>3.3961045784828801E-2</v>
      </c>
      <c r="JA77">
        <v>3.3961053571348702E-2</v>
      </c>
      <c r="JB77">
        <v>3.3961061600271E-2</v>
      </c>
      <c r="JC77">
        <v>3.39610696645571E-2</v>
      </c>
      <c r="JD77">
        <v>3.3961077590159601E-2</v>
      </c>
      <c r="JE77">
        <v>3.3961085234410202E-2</v>
      </c>
      <c r="JF77">
        <v>3.3961092484025901E-2</v>
      </c>
      <c r="JG77">
        <v>3.3961099252814202E-2</v>
      </c>
      <c r="JH77">
        <v>3.3961105479162E-2</v>
      </c>
      <c r="JI77">
        <v>3.3961111123376297E-2</v>
      </c>
      <c r="JJ77">
        <v>3.3961116164962203E-2</v>
      </c>
      <c r="JK77">
        <v>3.3961120599888303E-2</v>
      </c>
      <c r="JL77">
        <v>3.3961124437932103E-2</v>
      </c>
      <c r="JM77">
        <v>3.3961127700121101E-2</v>
      </c>
      <c r="JN77">
        <v>3.3961130416340302E-2</v>
      </c>
      <c r="JO77">
        <v>3.3961132623133501E-2</v>
      </c>
      <c r="JP77">
        <v>3.3961134361720498E-2</v>
      </c>
      <c r="JQ77">
        <v>3.3961135676243502E-2</v>
      </c>
      <c r="JR77">
        <v>3.39611366122528E-2</v>
      </c>
      <c r="JS77">
        <v>3.3961137215430502E-2</v>
      </c>
      <c r="JT77">
        <v>3.39611375305462E-2</v>
      </c>
      <c r="JU77">
        <v>3.39611376006159E-2</v>
      </c>
      <c r="JV77">
        <v>3.3961137466268901E-2</v>
      </c>
      <c r="JW77">
        <v>3.3961137165290797E-2</v>
      </c>
      <c r="JX77">
        <v>3.3961136732315399E-2</v>
      </c>
      <c r="JY77">
        <v>3.3961136198646102E-2</v>
      </c>
      <c r="JZ77">
        <v>3.3961135592198301E-2</v>
      </c>
      <c r="KA77">
        <v>3.3961134937523098E-2</v>
      </c>
      <c r="KB77">
        <v>3.3961134255900798E-2</v>
      </c>
      <c r="KC77">
        <v>3.3961133565487002E-2</v>
      </c>
      <c r="KD77">
        <v>3.3961132881504097E-2</v>
      </c>
      <c r="KE77">
        <v>3.3961132216450897E-2</v>
      </c>
      <c r="KF77">
        <v>3.3961131580331899E-2</v>
      </c>
      <c r="KG77">
        <v>3.3961130980896301E-2</v>
      </c>
      <c r="KH77">
        <v>3.3961130423866802E-2</v>
      </c>
      <c r="KI77">
        <v>3.3961129913189697E-2</v>
      </c>
      <c r="KJ77">
        <v>3.3961129451244298E-2</v>
      </c>
      <c r="KK77">
        <v>3.3961129039069601E-2</v>
      </c>
      <c r="KL77">
        <v>3.3961128676566303E-2</v>
      </c>
      <c r="KM77">
        <v>3.3961128362685201E-2</v>
      </c>
      <c r="KN77">
        <v>3.39611280956039E-2</v>
      </c>
      <c r="KO77">
        <v>3.39611278728899E-2</v>
      </c>
      <c r="KP77">
        <v>3.3961127691643403E-2</v>
      </c>
      <c r="KQ77">
        <v>3.3961127548633202E-2</v>
      </c>
      <c r="KR77">
        <v>3.3961127440404797E-2</v>
      </c>
      <c r="KS77">
        <v>3.3961127363390201E-2</v>
      </c>
      <c r="KT77">
        <v>3.3961127313983999E-2</v>
      </c>
      <c r="KU77">
        <v>3.3961127288634797E-2</v>
      </c>
      <c r="KV77">
        <v>3.39611272838884E-2</v>
      </c>
      <c r="KW77">
        <v>3.3961127296450198E-2</v>
      </c>
      <c r="KX77">
        <v>3.3961127323218897E-2</v>
      </c>
      <c r="KY77">
        <v>3.39611273613174E-2</v>
      </c>
      <c r="KZ77">
        <v>3.3961127408110303E-2</v>
      </c>
      <c r="LA77">
        <v>3.3961127461222602E-2</v>
      </c>
      <c r="LB77">
        <v>3.3961127518539101E-2</v>
      </c>
      <c r="LC77">
        <v>3.3961127578203798E-2</v>
      </c>
      <c r="LD77">
        <v>3.3961127638619797E-2</v>
      </c>
      <c r="LE77">
        <v>3.3961127698439703E-2</v>
      </c>
      <c r="LF77">
        <v>3.39611277565448E-2</v>
      </c>
      <c r="LG77">
        <v>3.3961127812036598E-2</v>
      </c>
      <c r="LH77">
        <v>3.3961127864217101E-2</v>
      </c>
      <c r="LI77">
        <v>3.39611279125707E-2</v>
      </c>
      <c r="LJ77">
        <v>3.3961127956747099E-2</v>
      </c>
      <c r="LK77">
        <v>3.3961127996535598E-2</v>
      </c>
      <c r="LL77">
        <v>3.3961128031853097E-2</v>
      </c>
      <c r="LM77">
        <v>3.39611280627206E-2</v>
      </c>
      <c r="LN77">
        <v>3.3961128089247297E-2</v>
      </c>
      <c r="LO77">
        <v>3.3961128111613101E-2</v>
      </c>
      <c r="LP77">
        <v>3.3961128130055702E-2</v>
      </c>
      <c r="LQ77">
        <v>3.3961128144851901E-2</v>
      </c>
      <c r="LR77">
        <v>3.3961128156308001E-2</v>
      </c>
      <c r="LS77">
        <v>3.3961128164748902E-2</v>
      </c>
      <c r="LT77">
        <v>3.3961128170507303E-2</v>
      </c>
      <c r="LU77">
        <v>3.3961128173915202E-2</v>
      </c>
      <c r="LV77">
        <v>3.3961128175297998E-2</v>
      </c>
      <c r="LW77">
        <v>3.3961128174967797E-2</v>
      </c>
      <c r="LX77">
        <v>3.3961128173220403E-2</v>
      </c>
      <c r="LY77">
        <v>3.3961128170329598E-2</v>
      </c>
      <c r="LZ77">
        <v>3.3961128166546797E-2</v>
      </c>
      <c r="MA77">
        <v>3.3961128162100798E-2</v>
      </c>
      <c r="MB77">
        <v>3.3961128157195902E-2</v>
      </c>
      <c r="MC77">
        <v>3.3961128152008198E-2</v>
      </c>
      <c r="MD77">
        <v>3.3961128146691201E-2</v>
      </c>
      <c r="ME77">
        <v>3.3961128141376098E-2</v>
      </c>
      <c r="MF77">
        <v>3.3961128136171401E-2</v>
      </c>
      <c r="MG77">
        <v>3.3961128131164899E-2</v>
      </c>
      <c r="MH77">
        <v>3.3961128126422997E-2</v>
      </c>
      <c r="MI77">
        <v>3.3961128122000799E-2</v>
      </c>
      <c r="MJ77">
        <v>3.3961128117930499E-2</v>
      </c>
      <c r="MK77">
        <v>3.3961128114238397E-2</v>
      </c>
      <c r="ML77">
        <v>3.3961128110933901E-2</v>
      </c>
      <c r="MM77">
        <v>3.3961128108020697E-2</v>
      </c>
      <c r="MN77">
        <v>3.3961128105489798E-2</v>
      </c>
      <c r="MO77">
        <v>3.3961128103328797E-2</v>
      </c>
      <c r="MP77">
        <v>3.39611281015188E-2</v>
      </c>
      <c r="MQ77">
        <v>3.3961128100039699E-2</v>
      </c>
      <c r="MR77">
        <v>3.3961128098864098E-2</v>
      </c>
      <c r="MS77">
        <v>3.39611280979637E-2</v>
      </c>
      <c r="MT77">
        <v>3.3961128097311402E-2</v>
      </c>
      <c r="MU77">
        <v>3.3961128096881101E-2</v>
      </c>
      <c r="MV77">
        <v>3.3961128096481899E-2</v>
      </c>
      <c r="MW77">
        <v>3.3961128095170698E-2</v>
      </c>
      <c r="MX77">
        <v>3.3961128102837398E-2</v>
      </c>
      <c r="MY77">
        <v>3.3961128102837398E-2</v>
      </c>
      <c r="MZ77">
        <v>3.3961128102837398E-2</v>
      </c>
      <c r="NA77">
        <v>3.3961128102837398E-2</v>
      </c>
      <c r="NB77">
        <v>3.3961128102837398E-2</v>
      </c>
      <c r="NC77">
        <v>3.3961128102837398E-2</v>
      </c>
      <c r="ND77">
        <v>3.3961128102837398E-2</v>
      </c>
      <c r="NE77">
        <v>3.3961128102837398E-2</v>
      </c>
      <c r="NF77">
        <v>3.3961128102837398E-2</v>
      </c>
      <c r="NG77">
        <v>3.3961128102837398E-2</v>
      </c>
      <c r="NH77">
        <v>3.3961128102837398E-2</v>
      </c>
      <c r="NI77">
        <v>3.3961128102837398E-2</v>
      </c>
      <c r="NJ77">
        <v>3.3961128102837398E-2</v>
      </c>
      <c r="NK77">
        <v>3.3961128102837398E-2</v>
      </c>
      <c r="NL77">
        <v>3.3961128102837398E-2</v>
      </c>
      <c r="NM77">
        <v>3.3961128102837398E-2</v>
      </c>
      <c r="NN77">
        <v>3.3961128102837398E-2</v>
      </c>
      <c r="NO77">
        <v>3.3961128102837398E-2</v>
      </c>
      <c r="NP77">
        <v>3.3961128102837398E-2</v>
      </c>
      <c r="NQ77">
        <v>3.3961128102837398E-2</v>
      </c>
      <c r="NR77">
        <v>3.3961128102837398E-2</v>
      </c>
      <c r="NS77">
        <v>3.3961128102837398E-2</v>
      </c>
      <c r="NT77">
        <v>3.3961128102837398E-2</v>
      </c>
      <c r="NU77">
        <v>3.3961128102837398E-2</v>
      </c>
      <c r="NV77">
        <v>3.3961128102837398E-2</v>
      </c>
      <c r="NW77">
        <v>3.3961128102837398E-2</v>
      </c>
      <c r="NX77">
        <v>3.3961128102837398E-2</v>
      </c>
      <c r="NY77">
        <v>3.3961128102837398E-2</v>
      </c>
      <c r="NZ77">
        <v>3.3961128102837398E-2</v>
      </c>
      <c r="OA77">
        <v>3.3961128102837398E-2</v>
      </c>
      <c r="OB77">
        <v>3.3961128102837398E-2</v>
      </c>
      <c r="OC77">
        <v>3.3961128102837398E-2</v>
      </c>
      <c r="OD77">
        <v>3.3961128102837398E-2</v>
      </c>
      <c r="OE77">
        <v>3.3961128102837398E-2</v>
      </c>
      <c r="OF77">
        <v>3.3961128102837398E-2</v>
      </c>
      <c r="OG77">
        <v>3.3961128102837398E-2</v>
      </c>
      <c r="OH77">
        <v>3.3961128102837398E-2</v>
      </c>
      <c r="OI77">
        <v>3.3961128102837398E-2</v>
      </c>
      <c r="OJ77">
        <v>3.3961128102837398E-2</v>
      </c>
      <c r="OK77">
        <v>3.3961128102837398E-2</v>
      </c>
      <c r="OL77">
        <v>3.3961128102837398E-2</v>
      </c>
      <c r="OM77">
        <v>3.3961128102837398E-2</v>
      </c>
      <c r="ON77">
        <v>3.3961128102837398E-2</v>
      </c>
      <c r="OO77">
        <v>3.3961128102837398E-2</v>
      </c>
      <c r="OP77">
        <v>3.3961128102837398E-2</v>
      </c>
      <c r="OQ77">
        <v>3.3961128102837398E-2</v>
      </c>
      <c r="OR77">
        <v>3.3961128102837398E-2</v>
      </c>
      <c r="OS77">
        <v>3.3961128102837398E-2</v>
      </c>
      <c r="OT77">
        <v>3.3961128102837398E-2</v>
      </c>
      <c r="OU77">
        <v>3.3961128102837398E-2</v>
      </c>
      <c r="OV77">
        <v>3.3961128102837398E-2</v>
      </c>
      <c r="OW77">
        <v>3.3961128102837398E-2</v>
      </c>
      <c r="OX77">
        <v>3.3961128102837398E-2</v>
      </c>
      <c r="OY77">
        <v>3.3961128102837398E-2</v>
      </c>
      <c r="OZ77">
        <v>3.3961128102837398E-2</v>
      </c>
      <c r="PA77">
        <v>3.3961128102837398E-2</v>
      </c>
      <c r="PB77">
        <v>3.3961128102837398E-2</v>
      </c>
      <c r="PC77">
        <v>3.3961128102837398E-2</v>
      </c>
      <c r="PD77">
        <v>3.3961128102837398E-2</v>
      </c>
      <c r="PE77">
        <v>3.3961128102837398E-2</v>
      </c>
      <c r="PF77">
        <v>3.3961128102837398E-2</v>
      </c>
      <c r="PG77">
        <v>3.3961128102837398E-2</v>
      </c>
      <c r="PH77">
        <v>3.3961128102837398E-2</v>
      </c>
      <c r="PI77">
        <v>3.3961128102837398E-2</v>
      </c>
      <c r="PJ77">
        <v>3.3961128102837398E-2</v>
      </c>
      <c r="PK77">
        <v>3.3961128102837398E-2</v>
      </c>
      <c r="PL77">
        <v>3.3961128102837398E-2</v>
      </c>
      <c r="PM77">
        <v>3.3961128102837398E-2</v>
      </c>
      <c r="PN77">
        <v>3.3961128102837398E-2</v>
      </c>
      <c r="PO77">
        <v>3.3961128102837398E-2</v>
      </c>
      <c r="PP77">
        <v>3.3961128102837398E-2</v>
      </c>
      <c r="PQ77">
        <v>3.3961128102837398E-2</v>
      </c>
      <c r="PR77">
        <v>3.3961128102837398E-2</v>
      </c>
      <c r="PS77">
        <v>3.3961128102837398E-2</v>
      </c>
      <c r="PT77">
        <v>3.3961128102837398E-2</v>
      </c>
      <c r="PU77">
        <v>3.3961128102837398E-2</v>
      </c>
      <c r="PV77">
        <v>3.3961128102837398E-2</v>
      </c>
      <c r="PW77">
        <v>3.3961128102837398E-2</v>
      </c>
      <c r="PX77">
        <v>3.3961128102837398E-2</v>
      </c>
      <c r="PY77">
        <v>3.3961128102837398E-2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1.421274E-10</v>
      </c>
      <c r="AN78">
        <v>2.8742805999999999E-9</v>
      </c>
      <c r="AO78">
        <v>2.9934998899999998E-8</v>
      </c>
      <c r="AP78">
        <v>2.5220163249999999E-7</v>
      </c>
      <c r="AQ78">
        <v>1.4228256391E-6</v>
      </c>
      <c r="AR78">
        <v>5.4933641278000004E-6</v>
      </c>
      <c r="AS78">
        <v>1.7103486117599999E-5</v>
      </c>
      <c r="AT78">
        <v>4.1607857053199999E-5</v>
      </c>
      <c r="AU78">
        <v>9.6531301678699994E-5</v>
      </c>
      <c r="AV78">
        <v>1.9055127981820001E-4</v>
      </c>
      <c r="AW78">
        <v>3.4853148988069998E-4</v>
      </c>
      <c r="AX78">
        <v>6.2798855633119997E-4</v>
      </c>
      <c r="AY78">
        <v>1.2522717677768999E-3</v>
      </c>
      <c r="AZ78">
        <v>2.1420733439243998E-3</v>
      </c>
      <c r="BA78">
        <v>3.2993253158448998E-3</v>
      </c>
      <c r="BB78">
        <v>4.3954314614659002E-3</v>
      </c>
      <c r="BC78">
        <v>5.5415166065911001E-3</v>
      </c>
      <c r="BD78">
        <v>6.7375225518256001E-3</v>
      </c>
      <c r="BE78">
        <v>8.0342464398014003E-3</v>
      </c>
      <c r="BF78">
        <v>9.3348729636089003E-3</v>
      </c>
      <c r="BG78">
        <v>1.0718134693310601E-2</v>
      </c>
      <c r="BH78">
        <v>1.2299754950269399E-2</v>
      </c>
      <c r="BI78">
        <v>1.3899437247479701E-2</v>
      </c>
      <c r="BJ78">
        <v>1.5620145418903801E-2</v>
      </c>
      <c r="BK78">
        <v>1.7129123690166202E-2</v>
      </c>
      <c r="BL78">
        <v>1.8470094794613701E-2</v>
      </c>
      <c r="BM78">
        <v>1.9828982945917301E-2</v>
      </c>
      <c r="BN78">
        <v>2.0925105893330902E-2</v>
      </c>
      <c r="BO78">
        <v>2.1953917967371402E-2</v>
      </c>
      <c r="BP78">
        <v>2.2810747855947298E-2</v>
      </c>
      <c r="BQ78">
        <v>2.3479430907702398E-2</v>
      </c>
      <c r="BR78">
        <v>2.4108474268363701E-2</v>
      </c>
      <c r="BS78">
        <v>2.45518485123646E-2</v>
      </c>
      <c r="BT78">
        <v>2.4924328831971501E-2</v>
      </c>
      <c r="BU78">
        <v>2.5180172956396699E-2</v>
      </c>
      <c r="BV78">
        <v>2.5385801039271801E-2</v>
      </c>
      <c r="BW78">
        <v>2.5493334319152801E-2</v>
      </c>
      <c r="BX78">
        <v>2.5574243265557101E-2</v>
      </c>
      <c r="BY78">
        <v>2.5560271553474699E-2</v>
      </c>
      <c r="BZ78">
        <v>2.5507743773321798E-2</v>
      </c>
      <c r="CA78">
        <v>2.5450009593952098E-2</v>
      </c>
      <c r="CB78">
        <v>2.5450103553802901E-2</v>
      </c>
      <c r="CC78">
        <v>2.54675303381517E-2</v>
      </c>
      <c r="CD78">
        <v>2.5471804651840801E-2</v>
      </c>
      <c r="CE78">
        <v>2.5471277373922501E-2</v>
      </c>
      <c r="CF78">
        <v>2.5464165279726201E-2</v>
      </c>
      <c r="CG78">
        <v>2.5459401086754499E-2</v>
      </c>
      <c r="CH78">
        <v>2.5435057067736199E-2</v>
      </c>
      <c r="CI78">
        <v>2.5413482145773599E-2</v>
      </c>
      <c r="CJ78">
        <v>2.53609096240992E-2</v>
      </c>
      <c r="CK78">
        <v>2.52931532118108E-2</v>
      </c>
      <c r="CL78">
        <v>2.5201789347142699E-2</v>
      </c>
      <c r="CM78">
        <v>2.5082334096191799E-2</v>
      </c>
      <c r="CN78">
        <v>2.4930805386338201E-2</v>
      </c>
      <c r="CO78">
        <v>2.4762570429152801E-2</v>
      </c>
      <c r="CP78">
        <v>2.4583228581434999E-2</v>
      </c>
      <c r="CQ78">
        <v>2.4389957055272901E-2</v>
      </c>
      <c r="CR78">
        <v>2.41740630767955E-2</v>
      </c>
      <c r="CS78">
        <v>2.39364449072181E-2</v>
      </c>
      <c r="CT78">
        <v>2.3671421339608902E-2</v>
      </c>
      <c r="CU78">
        <v>2.33753455198824E-2</v>
      </c>
      <c r="CV78">
        <v>2.3047638906967899E-2</v>
      </c>
      <c r="CW78">
        <v>2.2695421223037901E-2</v>
      </c>
      <c r="CX78">
        <v>2.2339548947799999E-2</v>
      </c>
      <c r="CY78">
        <v>2.20043273344755E-2</v>
      </c>
      <c r="CZ78">
        <v>2.1688054105987599E-2</v>
      </c>
      <c r="DA78">
        <v>2.1389352878036401E-2</v>
      </c>
      <c r="DB78">
        <v>2.1107697555793101E-2</v>
      </c>
      <c r="DC78">
        <v>2.08399811770003E-2</v>
      </c>
      <c r="DD78">
        <v>2.05843478761309E-2</v>
      </c>
      <c r="DE78">
        <v>2.03387394377369E-2</v>
      </c>
      <c r="DF78">
        <v>2.0100849285380799E-2</v>
      </c>
      <c r="DG78">
        <v>1.9868313089041599E-2</v>
      </c>
      <c r="DH78">
        <v>1.9639298400812501E-2</v>
      </c>
      <c r="DI78">
        <v>1.94119030634381E-2</v>
      </c>
      <c r="DJ78">
        <v>1.9185087799551099E-2</v>
      </c>
      <c r="DK78">
        <v>1.8957045510183099E-2</v>
      </c>
      <c r="DL78">
        <v>1.8727727995225998E-2</v>
      </c>
      <c r="DM78">
        <v>1.8496637902606101E-2</v>
      </c>
      <c r="DN78">
        <v>1.8263908663544499E-2</v>
      </c>
      <c r="DO78">
        <v>1.8030721487436799E-2</v>
      </c>
      <c r="DP78">
        <v>1.7797539448397501E-2</v>
      </c>
      <c r="DQ78">
        <v>1.7565317364676401E-2</v>
      </c>
      <c r="DR78">
        <v>1.7334745071621801E-2</v>
      </c>
      <c r="DS78">
        <v>1.7106395193133499E-2</v>
      </c>
      <c r="DT78">
        <v>1.68816393939593E-2</v>
      </c>
      <c r="DU78">
        <v>1.6661797311258102E-2</v>
      </c>
      <c r="DV78">
        <v>1.6447899125708099E-2</v>
      </c>
      <c r="DW78">
        <v>1.62406148073003E-2</v>
      </c>
      <c r="DX78">
        <v>1.6040809970985601E-2</v>
      </c>
      <c r="DY78">
        <v>1.58496946019667E-2</v>
      </c>
      <c r="DZ78">
        <v>1.5667998492269099E-2</v>
      </c>
      <c r="EA78">
        <v>1.54963893139764E-2</v>
      </c>
      <c r="EB78">
        <v>1.5336108707246301E-2</v>
      </c>
      <c r="EC78">
        <v>1.51876067576902E-2</v>
      </c>
      <c r="ED78">
        <v>1.5050225346265199E-2</v>
      </c>
      <c r="EE78">
        <v>1.49220834037396E-2</v>
      </c>
      <c r="EF78">
        <v>1.4801915106876199E-2</v>
      </c>
      <c r="EG78">
        <v>1.46887602268044E-2</v>
      </c>
      <c r="EH78">
        <v>1.45874291274902E-2</v>
      </c>
      <c r="EI78">
        <v>1.44931623795318E-2</v>
      </c>
      <c r="EJ78">
        <v>1.44041276201351E-2</v>
      </c>
      <c r="EK78">
        <v>1.43207586761265E-2</v>
      </c>
      <c r="EL78">
        <v>1.4241480224411501E-2</v>
      </c>
      <c r="EM78">
        <v>1.41649021797788E-2</v>
      </c>
      <c r="EN78">
        <v>1.4090991871962701E-2</v>
      </c>
      <c r="EO78">
        <v>1.4019683886821699E-2</v>
      </c>
      <c r="EP78">
        <v>1.395086173334E-2</v>
      </c>
      <c r="EQ78">
        <v>1.38843797513E-2</v>
      </c>
      <c r="ER78">
        <v>1.3820064364359201E-2</v>
      </c>
      <c r="ES78">
        <v>1.3757712894986901E-2</v>
      </c>
      <c r="ET78">
        <v>1.36971232320501E-2</v>
      </c>
      <c r="EU78">
        <v>1.36381207206506E-2</v>
      </c>
      <c r="EV78">
        <v>1.3580556071131299E-2</v>
      </c>
      <c r="EW78">
        <v>1.3524306536181399E-2</v>
      </c>
      <c r="EX78">
        <v>1.3469429115547001E-2</v>
      </c>
      <c r="EY78">
        <v>1.3415932026073499E-2</v>
      </c>
      <c r="EZ78">
        <v>1.33636419427946E-2</v>
      </c>
      <c r="FA78">
        <v>1.33126206769862E-2</v>
      </c>
      <c r="FB78">
        <v>1.32629601466573E-2</v>
      </c>
      <c r="FC78">
        <v>1.32147935960022E-2</v>
      </c>
      <c r="FD78">
        <v>1.3168279259296801E-2</v>
      </c>
      <c r="FE78">
        <v>1.31235876475603E-2</v>
      </c>
      <c r="FF78">
        <v>1.3080887063215901E-2</v>
      </c>
      <c r="FG78">
        <v>1.3040331649122799E-2</v>
      </c>
      <c r="FH78">
        <v>1.30020550066296E-2</v>
      </c>
      <c r="FI78">
        <v>1.2966159789456101E-2</v>
      </c>
      <c r="FJ78">
        <v>1.29327063063978E-2</v>
      </c>
      <c r="FK78">
        <v>1.29017101610025E-2</v>
      </c>
      <c r="FL78">
        <v>1.2873151201747901E-2</v>
      </c>
      <c r="FM78">
        <v>1.2846976797701399E-2</v>
      </c>
      <c r="FN78">
        <v>1.28230987100637E-2</v>
      </c>
      <c r="FO78">
        <v>1.28014122128037E-2</v>
      </c>
      <c r="FP78">
        <v>1.27817941415593E-2</v>
      </c>
      <c r="FQ78">
        <v>1.2764108223049001E-2</v>
      </c>
      <c r="FR78">
        <v>1.2748204309440099E-2</v>
      </c>
      <c r="FS78">
        <v>1.2733920707593599E-2</v>
      </c>
      <c r="FT78">
        <v>1.27210874465321E-2</v>
      </c>
      <c r="FU78">
        <v>1.27095237572035E-2</v>
      </c>
      <c r="FV78">
        <v>1.26990398697991E-2</v>
      </c>
      <c r="FW78">
        <v>1.26894400598997E-2</v>
      </c>
      <c r="FX78">
        <v>1.2680533797001301E-2</v>
      </c>
      <c r="FY78">
        <v>1.26721389086855E-2</v>
      </c>
      <c r="FZ78">
        <v>1.26640321182488E-2</v>
      </c>
      <c r="GA78">
        <v>1.2656236347690799E-2</v>
      </c>
      <c r="GB78">
        <v>1.2648761436227E-2</v>
      </c>
      <c r="GC78">
        <v>1.26416234343757E-2</v>
      </c>
      <c r="GD78">
        <v>1.2634841995127001E-2</v>
      </c>
      <c r="GE78">
        <v>1.2628439135306899E-2</v>
      </c>
      <c r="GF78">
        <v>1.2622437736001101E-2</v>
      </c>
      <c r="GG78">
        <v>1.2616860019315701E-2</v>
      </c>
      <c r="GH78">
        <v>1.26117260678884E-2</v>
      </c>
      <c r="GI78">
        <v>1.2607052456516899E-2</v>
      </c>
      <c r="GJ78">
        <v>1.2602851084164099E-2</v>
      </c>
      <c r="GK78">
        <v>1.25991282714123E-2</v>
      </c>
      <c r="GL78">
        <v>1.25958841465114E-2</v>
      </c>
      <c r="GM78">
        <v>1.2593112327604201E-2</v>
      </c>
      <c r="GN78">
        <v>1.25907998998464E-2</v>
      </c>
      <c r="GO78">
        <v>1.25889276792537E-2</v>
      </c>
      <c r="GP78">
        <v>1.2587470733553799E-2</v>
      </c>
      <c r="GQ78">
        <v>1.25863991097787E-2</v>
      </c>
      <c r="GR78">
        <v>1.25856787227433E-2</v>
      </c>
      <c r="GS78">
        <v>1.25852723593498E-2</v>
      </c>
      <c r="GT78">
        <v>1.25851407517171E-2</v>
      </c>
      <c r="GU78">
        <v>1.2585243671323101E-2</v>
      </c>
      <c r="GV78">
        <v>1.2585540997215299E-2</v>
      </c>
      <c r="GW78">
        <v>1.2585993721064699E-2</v>
      </c>
      <c r="GX78">
        <v>1.25865648553282E-2</v>
      </c>
      <c r="GY78">
        <v>1.2587220209944801E-2</v>
      </c>
      <c r="GZ78">
        <v>1.2587929005351399E-2</v>
      </c>
      <c r="HA78">
        <v>1.2588664301157E-2</v>
      </c>
      <c r="HB78">
        <v>1.2589403234068699E-2</v>
      </c>
      <c r="HC78">
        <v>1.25901270730032E-2</v>
      </c>
      <c r="HD78">
        <v>1.2590821111331099E-2</v>
      </c>
      <c r="HE78">
        <v>1.25914744033111E-2</v>
      </c>
      <c r="HF78">
        <v>1.2592079378819499E-2</v>
      </c>
      <c r="HG78">
        <v>1.25926313786118E-2</v>
      </c>
      <c r="HH78">
        <v>1.25931281525244E-2</v>
      </c>
      <c r="HI78">
        <v>1.2593569362527601E-2</v>
      </c>
      <c r="HJ78">
        <v>1.25939561274466E-2</v>
      </c>
      <c r="HK78">
        <v>1.2594290629731801E-2</v>
      </c>
      <c r="HL78">
        <v>1.25945757928459E-2</v>
      </c>
      <c r="HM78">
        <v>1.25948150203141E-2</v>
      </c>
      <c r="HN78">
        <v>1.2595011998865599E-2</v>
      </c>
      <c r="HO78">
        <v>1.2595170511022999E-2</v>
      </c>
      <c r="HP78">
        <v>1.2595294241537699E-2</v>
      </c>
      <c r="HQ78">
        <v>1.25953867775124E-2</v>
      </c>
      <c r="HR78">
        <v>1.25954515925835E-2</v>
      </c>
      <c r="HS78">
        <v>1.25954920320021E-2</v>
      </c>
      <c r="HT78">
        <v>1.2595511297606001E-2</v>
      </c>
      <c r="HU78">
        <v>1.25955124331978E-2</v>
      </c>
      <c r="HV78">
        <v>1.25954983107408E-2</v>
      </c>
      <c r="HW78">
        <v>1.2595471617849701E-2</v>
      </c>
      <c r="HX78">
        <v>1.2595434847019801E-2</v>
      </c>
      <c r="HY78">
        <v>1.2595390286969399E-2</v>
      </c>
      <c r="HZ78">
        <v>1.25953400164354E-2</v>
      </c>
      <c r="IA78">
        <v>1.25952859006756E-2</v>
      </c>
      <c r="IB78">
        <v>1.25952295908404E-2</v>
      </c>
      <c r="IC78">
        <v>1.25951725261075E-2</v>
      </c>
      <c r="ID78">
        <v>1.25951159385002E-2</v>
      </c>
      <c r="IE78">
        <v>1.2595060860394599E-2</v>
      </c>
      <c r="IF78">
        <v>1.2595008134387801E-2</v>
      </c>
      <c r="IG78">
        <v>1.25949584252119E-2</v>
      </c>
      <c r="IH78">
        <v>1.25949122333459E-2</v>
      </c>
      <c r="II78">
        <v>1.2594869909930501E-2</v>
      </c>
      <c r="IJ78">
        <v>1.25948316725719E-2</v>
      </c>
      <c r="IK78">
        <v>1.25947976216398E-2</v>
      </c>
      <c r="IL78">
        <v>1.2594767756646299E-2</v>
      </c>
      <c r="IM78">
        <v>1.2594741992339901E-2</v>
      </c>
      <c r="IN78">
        <v>1.2594720174173299E-2</v>
      </c>
      <c r="IO78">
        <v>1.2594702092865E-2</v>
      </c>
      <c r="IP78">
        <v>1.25946874978041E-2</v>
      </c>
      <c r="IQ78">
        <v>1.2594676109161399E-2</v>
      </c>
      <c r="IR78">
        <v>1.25946676285584E-2</v>
      </c>
      <c r="IS78">
        <v>1.25946617483084E-2</v>
      </c>
      <c r="IT78">
        <v>1.2594658159205499E-2</v>
      </c>
      <c r="IU78">
        <v>1.2594656556967799E-2</v>
      </c>
      <c r="IV78">
        <v>1.25946566474255E-2</v>
      </c>
      <c r="IW78">
        <v>1.2594658150599999E-2</v>
      </c>
      <c r="IX78">
        <v>1.2594660803811801E-2</v>
      </c>
      <c r="IY78">
        <v>1.25946643639547E-2</v>
      </c>
      <c r="IZ78">
        <v>1.25946686090575E-2</v>
      </c>
      <c r="JA78">
        <v>1.25946733392367E-2</v>
      </c>
      <c r="JB78">
        <v>1.2594678377113699E-2</v>
      </c>
      <c r="JC78">
        <v>1.25946835677771E-2</v>
      </c>
      <c r="JD78">
        <v>1.2594688778336E-2</v>
      </c>
      <c r="JE78">
        <v>1.25946938971289E-2</v>
      </c>
      <c r="JF78">
        <v>1.25946988326631E-2</v>
      </c>
      <c r="JG78">
        <v>1.2594703512318299E-2</v>
      </c>
      <c r="JH78">
        <v>1.25947078808634E-2</v>
      </c>
      <c r="JI78">
        <v>1.2594711898838601E-2</v>
      </c>
      <c r="JJ78">
        <v>1.2594715540847901E-2</v>
      </c>
      <c r="JK78">
        <v>1.2594718793811801E-2</v>
      </c>
      <c r="JL78">
        <v>1.2594721655216801E-2</v>
      </c>
      <c r="JM78">
        <v>1.2594724131412599E-2</v>
      </c>
      <c r="JN78">
        <v>1.2594726235975399E-2</v>
      </c>
      <c r="JO78">
        <v>1.2594727988174599E-2</v>
      </c>
      <c r="JP78">
        <v>1.25947294115642E-2</v>
      </c>
      <c r="JQ78">
        <v>1.25947305327115E-2</v>
      </c>
      <c r="JR78">
        <v>1.2594731380071901E-2</v>
      </c>
      <c r="JS78">
        <v>1.25947319830169E-2</v>
      </c>
      <c r="JT78">
        <v>1.2594732371012799E-2</v>
      </c>
      <c r="JU78">
        <v>1.25947325729476E-2</v>
      </c>
      <c r="JV78">
        <v>1.25947326165896E-2</v>
      </c>
      <c r="JW78">
        <v>1.2594732528177E-2</v>
      </c>
      <c r="JX78">
        <v>1.2594732332121E-2</v>
      </c>
      <c r="JY78">
        <v>1.2594732050805101E-2</v>
      </c>
      <c r="JZ78">
        <v>1.2594731704468299E-2</v>
      </c>
      <c r="KA78">
        <v>1.25947313111642E-2</v>
      </c>
      <c r="KB78">
        <v>1.2594730886775001E-2</v>
      </c>
      <c r="KC78">
        <v>1.2594730445069599E-2</v>
      </c>
      <c r="KD78">
        <v>1.2594729997797E-2</v>
      </c>
      <c r="KE78">
        <v>1.25947295548077E-2</v>
      </c>
      <c r="KF78">
        <v>1.25947291241893E-2</v>
      </c>
      <c r="KG78">
        <v>1.25947287124133E-2</v>
      </c>
      <c r="KH78">
        <v>1.2594728324489501E-2</v>
      </c>
      <c r="KI78">
        <v>1.2594727964115E-2</v>
      </c>
      <c r="KJ78">
        <v>1.2594727633833701E-2</v>
      </c>
      <c r="KK78">
        <v>1.25947273351747E-2</v>
      </c>
      <c r="KL78">
        <v>1.25947270687979E-2</v>
      </c>
      <c r="KM78">
        <v>1.25947268346251E-2</v>
      </c>
      <c r="KN78">
        <v>1.25947266319631E-2</v>
      </c>
      <c r="KO78">
        <v>1.25947264596185E-2</v>
      </c>
      <c r="KP78">
        <v>1.25947263160029E-2</v>
      </c>
      <c r="KQ78">
        <v>1.2594726199226899E-2</v>
      </c>
      <c r="KR78">
        <v>1.2594726107186901E-2</v>
      </c>
      <c r="KS78">
        <v>1.2594726037637101E-2</v>
      </c>
      <c r="KT78">
        <v>1.2594725988259199E-2</v>
      </c>
      <c r="KU78">
        <v>1.25947259567133E-2</v>
      </c>
      <c r="KV78">
        <v>1.2594725940695099E-2</v>
      </c>
      <c r="KW78">
        <v>1.25947259379659E-2</v>
      </c>
      <c r="KX78">
        <v>1.2594725946391499E-2</v>
      </c>
      <c r="KY78">
        <v>1.2594725963964199E-2</v>
      </c>
      <c r="KZ78">
        <v>1.2594725988823E-2</v>
      </c>
      <c r="LA78">
        <v>1.25947260192645E-2</v>
      </c>
      <c r="LB78">
        <v>1.2594726053754401E-2</v>
      </c>
      <c r="LC78">
        <v>1.2594726090927599E-2</v>
      </c>
      <c r="LD78">
        <v>1.2594726129587199E-2</v>
      </c>
      <c r="LE78">
        <v>1.25947261687042E-2</v>
      </c>
      <c r="LF78">
        <v>1.25947262074107E-2</v>
      </c>
      <c r="LG78">
        <v>1.2594726244987401E-2</v>
      </c>
      <c r="LH78">
        <v>1.25947262808573E-2</v>
      </c>
      <c r="LI78">
        <v>1.2594726314572599E-2</v>
      </c>
      <c r="LJ78">
        <v>1.25947263458031E-2</v>
      </c>
      <c r="LK78">
        <v>1.25947263743253E-2</v>
      </c>
      <c r="LL78">
        <v>1.25947264000058E-2</v>
      </c>
      <c r="LM78">
        <v>1.2594726422792701E-2</v>
      </c>
      <c r="LN78">
        <v>1.2594726442701799E-2</v>
      </c>
      <c r="LO78">
        <v>1.2594726459805E-2</v>
      </c>
      <c r="LP78">
        <v>1.2594726474220001E-2</v>
      </c>
      <c r="LQ78">
        <v>1.2594726486101E-2</v>
      </c>
      <c r="LR78">
        <v>1.2594726495627699E-2</v>
      </c>
      <c r="LS78">
        <v>1.2594726502998499E-2</v>
      </c>
      <c r="LT78">
        <v>1.2594726508423601E-2</v>
      </c>
      <c r="LU78">
        <v>1.25947265121181E-2</v>
      </c>
      <c r="LV78">
        <v>1.25947265142965E-2</v>
      </c>
      <c r="LW78">
        <v>1.2594726515168899E-2</v>
      </c>
      <c r="LX78">
        <v>1.2594726514937E-2</v>
      </c>
      <c r="LY78">
        <v>1.25947265137916E-2</v>
      </c>
      <c r="LZ78">
        <v>1.2594726511909699E-2</v>
      </c>
      <c r="MA78">
        <v>1.25947265094534E-2</v>
      </c>
      <c r="MB78">
        <v>1.2594726506570401E-2</v>
      </c>
      <c r="MC78">
        <v>1.2594726503392301E-2</v>
      </c>
      <c r="MD78">
        <v>1.2594726500032899E-2</v>
      </c>
      <c r="ME78">
        <v>1.25947264965914E-2</v>
      </c>
      <c r="MF78">
        <v>1.2594726493152301E-2</v>
      </c>
      <c r="MG78">
        <v>1.2594726489785499E-2</v>
      </c>
      <c r="MH78">
        <v>1.2594726486547501E-2</v>
      </c>
      <c r="MI78">
        <v>1.2594726483481601E-2</v>
      </c>
      <c r="MJ78">
        <v>1.25947264806227E-2</v>
      </c>
      <c r="MK78">
        <v>1.25947264779922E-2</v>
      </c>
      <c r="ML78">
        <v>1.25947264756064E-2</v>
      </c>
      <c r="MM78">
        <v>1.25947264734717E-2</v>
      </c>
      <c r="MN78">
        <v>1.2594726471590101E-2</v>
      </c>
      <c r="MO78">
        <v>1.2594726469956101E-2</v>
      </c>
      <c r="MP78">
        <v>1.25947264685613E-2</v>
      </c>
      <c r="MQ78">
        <v>1.2594726467393701E-2</v>
      </c>
      <c r="MR78">
        <v>1.2594726466439801E-2</v>
      </c>
      <c r="MS78">
        <v>1.2594726465682301E-2</v>
      </c>
      <c r="MT78">
        <v>1.2594726465102801E-2</v>
      </c>
      <c r="MU78">
        <v>1.2594726464683599E-2</v>
      </c>
      <c r="MV78">
        <v>1.2594726464408399E-2</v>
      </c>
      <c r="MW78">
        <v>1.25947264640432E-2</v>
      </c>
      <c r="MX78">
        <v>1.25947264682706E-2</v>
      </c>
      <c r="MY78">
        <v>1.25947264682706E-2</v>
      </c>
      <c r="MZ78">
        <v>1.25947264682706E-2</v>
      </c>
      <c r="NA78">
        <v>1.25947264682706E-2</v>
      </c>
      <c r="NB78">
        <v>1.25947264682706E-2</v>
      </c>
      <c r="NC78">
        <v>1.25947264682706E-2</v>
      </c>
      <c r="ND78">
        <v>1.25947264682706E-2</v>
      </c>
      <c r="NE78">
        <v>1.25947264682706E-2</v>
      </c>
      <c r="NF78">
        <v>1.25947264682706E-2</v>
      </c>
      <c r="NG78">
        <v>1.25947264682706E-2</v>
      </c>
      <c r="NH78">
        <v>1.25947264682706E-2</v>
      </c>
      <c r="NI78">
        <v>1.25947264682706E-2</v>
      </c>
      <c r="NJ78">
        <v>1.25947264682706E-2</v>
      </c>
      <c r="NK78">
        <v>1.25947264682706E-2</v>
      </c>
      <c r="NL78">
        <v>1.25947264682706E-2</v>
      </c>
      <c r="NM78">
        <v>1.25947264682706E-2</v>
      </c>
      <c r="NN78">
        <v>1.25947264682706E-2</v>
      </c>
      <c r="NO78">
        <v>1.25947264682706E-2</v>
      </c>
      <c r="NP78">
        <v>1.25947264682706E-2</v>
      </c>
      <c r="NQ78">
        <v>1.25947264682706E-2</v>
      </c>
      <c r="NR78">
        <v>1.25947264682706E-2</v>
      </c>
      <c r="NS78">
        <v>1.25947264682706E-2</v>
      </c>
      <c r="NT78">
        <v>1.25947264682706E-2</v>
      </c>
      <c r="NU78">
        <v>1.25947264682706E-2</v>
      </c>
      <c r="NV78">
        <v>1.25947264682706E-2</v>
      </c>
      <c r="NW78">
        <v>1.25947264682706E-2</v>
      </c>
      <c r="NX78">
        <v>1.25947264682706E-2</v>
      </c>
      <c r="NY78">
        <v>1.25947264682706E-2</v>
      </c>
      <c r="NZ78">
        <v>1.25947264682706E-2</v>
      </c>
      <c r="OA78">
        <v>1.25947264682706E-2</v>
      </c>
      <c r="OB78">
        <v>1.25947264682706E-2</v>
      </c>
      <c r="OC78">
        <v>1.25947264682706E-2</v>
      </c>
      <c r="OD78">
        <v>1.25947264682706E-2</v>
      </c>
      <c r="OE78">
        <v>1.25947264682706E-2</v>
      </c>
      <c r="OF78">
        <v>1.25947264682706E-2</v>
      </c>
      <c r="OG78">
        <v>1.25947264682706E-2</v>
      </c>
      <c r="OH78">
        <v>1.25947264682706E-2</v>
      </c>
      <c r="OI78">
        <v>1.25947264682706E-2</v>
      </c>
      <c r="OJ78">
        <v>1.25947264682706E-2</v>
      </c>
      <c r="OK78">
        <v>1.25947264682706E-2</v>
      </c>
      <c r="OL78">
        <v>1.25947264682706E-2</v>
      </c>
      <c r="OM78">
        <v>1.25947264682706E-2</v>
      </c>
      <c r="ON78">
        <v>1.25947264682706E-2</v>
      </c>
      <c r="OO78">
        <v>1.25947264682706E-2</v>
      </c>
      <c r="OP78">
        <v>1.25947264682706E-2</v>
      </c>
      <c r="OQ78">
        <v>1.25947264682706E-2</v>
      </c>
      <c r="OR78">
        <v>1.25947264682706E-2</v>
      </c>
      <c r="OS78">
        <v>1.25947264682706E-2</v>
      </c>
      <c r="OT78">
        <v>1.25947264682706E-2</v>
      </c>
      <c r="OU78">
        <v>1.25947264682706E-2</v>
      </c>
      <c r="OV78">
        <v>1.25947264682706E-2</v>
      </c>
      <c r="OW78">
        <v>1.25947264682706E-2</v>
      </c>
      <c r="OX78">
        <v>1.25947264682706E-2</v>
      </c>
      <c r="OY78">
        <v>1.25947264682706E-2</v>
      </c>
      <c r="OZ78">
        <v>1.25947264682706E-2</v>
      </c>
      <c r="PA78">
        <v>1.25947264682706E-2</v>
      </c>
      <c r="PB78">
        <v>1.25947264682706E-2</v>
      </c>
      <c r="PC78">
        <v>1.25947264682706E-2</v>
      </c>
      <c r="PD78">
        <v>1.25947264682706E-2</v>
      </c>
      <c r="PE78">
        <v>1.25947264682706E-2</v>
      </c>
      <c r="PF78">
        <v>1.25947264682706E-2</v>
      </c>
      <c r="PG78">
        <v>1.25947264682706E-2</v>
      </c>
      <c r="PH78">
        <v>1.25947264682706E-2</v>
      </c>
      <c r="PI78">
        <v>1.25947264682706E-2</v>
      </c>
      <c r="PJ78">
        <v>1.25947264682706E-2</v>
      </c>
      <c r="PK78">
        <v>1.25947264682706E-2</v>
      </c>
      <c r="PL78">
        <v>1.25947264682706E-2</v>
      </c>
      <c r="PM78">
        <v>1.25947264682706E-2</v>
      </c>
      <c r="PN78">
        <v>1.25947264682706E-2</v>
      </c>
      <c r="PO78">
        <v>1.25947264682706E-2</v>
      </c>
      <c r="PP78">
        <v>1.25947264682706E-2</v>
      </c>
      <c r="PQ78">
        <v>1.25947264682706E-2</v>
      </c>
      <c r="PR78">
        <v>1.25947264682706E-2</v>
      </c>
      <c r="PS78">
        <v>1.25947264682706E-2</v>
      </c>
      <c r="PT78">
        <v>1.25947264682706E-2</v>
      </c>
      <c r="PU78">
        <v>1.25947264682706E-2</v>
      </c>
      <c r="PV78">
        <v>1.25947264682706E-2</v>
      </c>
      <c r="PW78">
        <v>1.25947264682706E-2</v>
      </c>
      <c r="PX78">
        <v>1.25947264682706E-2</v>
      </c>
      <c r="PY78">
        <v>1.25947264682706E-2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1.9000000000000001E-15</v>
      </c>
      <c r="AS79">
        <v>4.45E-14</v>
      </c>
      <c r="AT79">
        <v>6.3289999999999996E-13</v>
      </c>
      <c r="AU79">
        <v>1.00928E-11</v>
      </c>
      <c r="AV79">
        <v>9.4256799999999994E-11</v>
      </c>
      <c r="AW79">
        <v>6.4413420000000002E-10</v>
      </c>
      <c r="AX79">
        <v>3.8022957999999999E-9</v>
      </c>
      <c r="AY79">
        <v>2.0064394099999998E-8</v>
      </c>
      <c r="AZ79">
        <v>1.080815631E-7</v>
      </c>
      <c r="BA79">
        <v>6.4553563679999995E-7</v>
      </c>
      <c r="BB79">
        <v>4.2914669056000001E-6</v>
      </c>
      <c r="BC79">
        <v>2.9780731295899999E-5</v>
      </c>
      <c r="BD79">
        <v>1.6227726286399999E-4</v>
      </c>
      <c r="BE79">
        <v>4.873197562622E-4</v>
      </c>
      <c r="BF79">
        <v>9.1826767006210005E-4</v>
      </c>
      <c r="BG79">
        <v>1.4562482920741999E-3</v>
      </c>
      <c r="BH79">
        <v>2.1074275813776E-3</v>
      </c>
      <c r="BI79">
        <v>2.8895115662784E-3</v>
      </c>
      <c r="BJ79">
        <v>3.6940814975332001E-3</v>
      </c>
      <c r="BK79">
        <v>4.5405524430589001E-3</v>
      </c>
      <c r="BL79">
        <v>5.2979799710460998E-3</v>
      </c>
      <c r="BM79">
        <v>5.9722072655184E-3</v>
      </c>
      <c r="BN79">
        <v>6.6514778284694999E-3</v>
      </c>
      <c r="BO79">
        <v>7.1992158101624997E-3</v>
      </c>
      <c r="BP79">
        <v>7.7095146244798999E-3</v>
      </c>
      <c r="BQ79">
        <v>8.1308616100058996E-3</v>
      </c>
      <c r="BR79">
        <v>8.4567038912248E-3</v>
      </c>
      <c r="BS79">
        <v>8.7610974733424996E-3</v>
      </c>
      <c r="BT79">
        <v>8.9720900696230003E-3</v>
      </c>
      <c r="BU79">
        <v>9.146627978707E-3</v>
      </c>
      <c r="BV79">
        <v>9.2627497898450008E-3</v>
      </c>
      <c r="BW79">
        <v>9.3546147812581994E-3</v>
      </c>
      <c r="BX79">
        <v>9.3990487810797999E-3</v>
      </c>
      <c r="BY79">
        <v>9.4316167925662994E-3</v>
      </c>
      <c r="BZ79">
        <v>9.4185219886225007E-3</v>
      </c>
      <c r="CA79">
        <v>9.3879199172666999E-3</v>
      </c>
      <c r="CB79">
        <v>9.3564024018886992E-3</v>
      </c>
      <c r="CC79">
        <v>9.3546478105307994E-3</v>
      </c>
      <c r="CD79">
        <v>9.3614239294634999E-3</v>
      </c>
      <c r="CE79">
        <v>9.3610182732645E-3</v>
      </c>
      <c r="CF79">
        <v>9.3569491160790993E-3</v>
      </c>
      <c r="CG79">
        <v>9.3486768409454003E-3</v>
      </c>
      <c r="CH79">
        <v>9.3407661306707992E-3</v>
      </c>
      <c r="CI79">
        <v>9.3209693768378996E-3</v>
      </c>
      <c r="CJ79">
        <v>9.3001174650158992E-3</v>
      </c>
      <c r="CK79">
        <v>9.2618051606925007E-3</v>
      </c>
      <c r="CL79">
        <v>9.2147946115557992E-3</v>
      </c>
      <c r="CM79">
        <v>9.1546222773394009E-3</v>
      </c>
      <c r="CN79">
        <v>9.0783882385359008E-3</v>
      </c>
      <c r="CO79">
        <v>8.9860288584074008E-3</v>
      </c>
      <c r="CP79">
        <v>8.8863395369037992E-3</v>
      </c>
      <c r="CQ79">
        <v>8.7801893036195001E-3</v>
      </c>
      <c r="CR79">
        <v>8.6628073059394992E-3</v>
      </c>
      <c r="CS79">
        <v>8.5307565947038994E-3</v>
      </c>
      <c r="CT79">
        <v>8.3851109335941008E-3</v>
      </c>
      <c r="CU79">
        <v>8.2214011283209994E-3</v>
      </c>
      <c r="CV79">
        <v>8.0391661131082003E-3</v>
      </c>
      <c r="CW79">
        <v>7.8391329939075001E-3</v>
      </c>
      <c r="CX79">
        <v>7.6260854960035996E-3</v>
      </c>
      <c r="CY79">
        <v>7.4248274097252001E-3</v>
      </c>
      <c r="CZ79">
        <v>7.2336744987288003E-3</v>
      </c>
      <c r="DA79">
        <v>7.0523016552923997E-3</v>
      </c>
      <c r="DB79">
        <v>6.8796838738313998E-3</v>
      </c>
      <c r="DC79">
        <v>6.7152581575109999E-3</v>
      </c>
      <c r="DD79">
        <v>6.5573825229283001E-3</v>
      </c>
      <c r="DE79">
        <v>6.4050104172118996E-3</v>
      </c>
      <c r="DF79">
        <v>6.2569337715662997E-3</v>
      </c>
      <c r="DG79">
        <v>6.1119416904347997E-3</v>
      </c>
      <c r="DH79">
        <v>5.9689066607974996E-3</v>
      </c>
      <c r="DI79">
        <v>5.8269759006550998E-3</v>
      </c>
      <c r="DJ79">
        <v>5.6852917395424996E-3</v>
      </c>
      <c r="DK79">
        <v>5.5434421950901003E-3</v>
      </c>
      <c r="DL79">
        <v>5.4007397495833996E-3</v>
      </c>
      <c r="DM79">
        <v>5.2573475071561E-3</v>
      </c>
      <c r="DN79">
        <v>5.1132544483909002E-3</v>
      </c>
      <c r="DO79">
        <v>4.9687407165866998E-3</v>
      </c>
      <c r="DP79">
        <v>4.8245839561201998E-3</v>
      </c>
      <c r="DQ79">
        <v>4.681216230266E-3</v>
      </c>
      <c r="DR79">
        <v>4.5391780293878997E-3</v>
      </c>
      <c r="DS79">
        <v>4.3988477187505998E-3</v>
      </c>
      <c r="DT79">
        <v>4.2605388233016E-3</v>
      </c>
      <c r="DU79">
        <v>4.1249651866803001E-3</v>
      </c>
      <c r="DV79">
        <v>3.9927779380489001E-3</v>
      </c>
      <c r="DW79">
        <v>3.8644143398627001E-3</v>
      </c>
      <c r="DX79">
        <v>3.7401488935642998E-3</v>
      </c>
      <c r="DY79">
        <v>3.6204599359466001E-3</v>
      </c>
      <c r="DZ79">
        <v>3.5059001375559E-3</v>
      </c>
      <c r="EA79">
        <v>3.3968581469029E-3</v>
      </c>
      <c r="EB79">
        <v>3.2937167502508002E-3</v>
      </c>
      <c r="EC79">
        <v>3.1971557461145002E-3</v>
      </c>
      <c r="ED79">
        <v>3.1073576031802001E-3</v>
      </c>
      <c r="EE79">
        <v>3.0238044841471002E-3</v>
      </c>
      <c r="EF79">
        <v>2.9453628286449001E-3</v>
      </c>
      <c r="EG79">
        <v>2.8712916547707999E-3</v>
      </c>
      <c r="EH79">
        <v>2.8010231058268002E-3</v>
      </c>
      <c r="EI79">
        <v>2.7423703457679E-3</v>
      </c>
      <c r="EJ79">
        <v>2.6893134506036998E-3</v>
      </c>
      <c r="EK79">
        <v>2.6395625584546001E-3</v>
      </c>
      <c r="EL79">
        <v>2.593818786901E-3</v>
      </c>
      <c r="EM79">
        <v>2.550147077342E-3</v>
      </c>
      <c r="EN79">
        <v>2.5083783756856002E-3</v>
      </c>
      <c r="EO79">
        <v>2.4684238848089999E-3</v>
      </c>
      <c r="EP79">
        <v>2.4302176696108001E-3</v>
      </c>
      <c r="EQ79">
        <v>2.3936657536885999E-3</v>
      </c>
      <c r="ER79">
        <v>2.3586578884794E-3</v>
      </c>
      <c r="ES79">
        <v>2.3250696844341E-3</v>
      </c>
      <c r="ET79">
        <v>2.2927652732039E-3</v>
      </c>
      <c r="EU79">
        <v>2.2616119337518E-3</v>
      </c>
      <c r="EV79">
        <v>2.2314933747174001E-3</v>
      </c>
      <c r="EW79">
        <v>2.2023081951977998E-3</v>
      </c>
      <c r="EX79">
        <v>2.1739707931753001E-3</v>
      </c>
      <c r="EY79">
        <v>2.1466158493783998E-3</v>
      </c>
      <c r="EZ79">
        <v>2.1202691715803E-3</v>
      </c>
      <c r="FA79">
        <v>2.0946592494875999E-3</v>
      </c>
      <c r="FB79">
        <v>2.0698031494691001E-3</v>
      </c>
      <c r="FC79">
        <v>2.0457269771750998E-3</v>
      </c>
      <c r="FD79">
        <v>2.0224845112198002E-3</v>
      </c>
      <c r="FE79">
        <v>2.0001420463769E-3</v>
      </c>
      <c r="FF79">
        <v>1.9787718727447999E-3</v>
      </c>
      <c r="FG79">
        <v>1.9584457683717998E-3</v>
      </c>
      <c r="FH79">
        <v>1.9392287056029999E-3</v>
      </c>
      <c r="FI79">
        <v>1.9211755467148999E-3</v>
      </c>
      <c r="FJ79">
        <v>1.9043264351621E-3</v>
      </c>
      <c r="FK79">
        <v>1.8887009400814E-3</v>
      </c>
      <c r="FL79">
        <v>1.8742967991955E-3</v>
      </c>
      <c r="FM79">
        <v>1.8610991622698999E-3</v>
      </c>
      <c r="FN79">
        <v>1.8490781337966999E-3</v>
      </c>
      <c r="FO79">
        <v>1.8381788643545001E-3</v>
      </c>
      <c r="FP79">
        <v>1.8283456780278E-3</v>
      </c>
      <c r="FQ79">
        <v>1.8195153449449E-3</v>
      </c>
      <c r="FR79">
        <v>1.8116189198873001E-3</v>
      </c>
      <c r="FS79">
        <v>1.8045812026798E-3</v>
      </c>
      <c r="FT79">
        <v>1.7983219090245001E-3</v>
      </c>
      <c r="FU79">
        <v>1.7927566370793001E-3</v>
      </c>
      <c r="FV79">
        <v>1.7877957885678E-3</v>
      </c>
      <c r="FW79">
        <v>1.7833453806839999E-3</v>
      </c>
      <c r="FX79">
        <v>1.7793087904768E-3</v>
      </c>
      <c r="FY79">
        <v>1.7755916864219E-3</v>
      </c>
      <c r="FZ79">
        <v>1.7721037554761E-3</v>
      </c>
      <c r="GA79">
        <v>1.7687463486865001E-3</v>
      </c>
      <c r="GB79">
        <v>1.7655276384205001E-3</v>
      </c>
      <c r="GC79">
        <v>1.7624501562325001E-3</v>
      </c>
      <c r="GD79">
        <v>1.7595190349995E-3</v>
      </c>
      <c r="GE79">
        <v>1.7567409362262E-3</v>
      </c>
      <c r="GF79">
        <v>1.7541235546017001E-3</v>
      </c>
      <c r="GG79">
        <v>1.7516750151293E-3</v>
      </c>
      <c r="GH79">
        <v>1.7494032626558E-3</v>
      </c>
      <c r="GI79">
        <v>1.7473154693588E-3</v>
      </c>
      <c r="GJ79">
        <v>1.7454174861987E-3</v>
      </c>
      <c r="GK79">
        <v>1.7437133736565001E-3</v>
      </c>
      <c r="GL79">
        <v>1.7422050381279001E-3</v>
      </c>
      <c r="GM79">
        <v>1.7408919829860999E-3</v>
      </c>
      <c r="GN79">
        <v>1.7397711770052E-3</v>
      </c>
      <c r="GO79">
        <v>1.738837039167E-3</v>
      </c>
      <c r="GP79">
        <v>1.738081537196E-3</v>
      </c>
      <c r="GQ79">
        <v>1.7374943884802001E-3</v>
      </c>
      <c r="GR79">
        <v>1.7370633432995E-3</v>
      </c>
      <c r="GS79">
        <v>1.7367745321437999E-3</v>
      </c>
      <c r="GT79">
        <v>1.7366128597731999E-3</v>
      </c>
      <c r="GU79">
        <v>1.7365624275424E-3</v>
      </c>
      <c r="GV79">
        <v>1.7366069652111999E-3</v>
      </c>
      <c r="GW79">
        <v>1.7367302534807001E-3</v>
      </c>
      <c r="GX79">
        <v>1.7369165227284001E-3</v>
      </c>
      <c r="GY79">
        <v>1.7371508144478E-3</v>
      </c>
      <c r="GZ79">
        <v>1.7374192915047999E-3</v>
      </c>
      <c r="HA79">
        <v>1.7377094842141001E-3</v>
      </c>
      <c r="HB79">
        <v>1.738010463729E-3</v>
      </c>
      <c r="HC79">
        <v>1.738312939796E-3</v>
      </c>
      <c r="HD79">
        <v>1.7386092855255001E-3</v>
      </c>
      <c r="HE79">
        <v>1.7388934976884001E-3</v>
      </c>
      <c r="HF79">
        <v>1.7391610944858999E-3</v>
      </c>
      <c r="HG79">
        <v>1.7394089637111001E-3</v>
      </c>
      <c r="HH79">
        <v>1.739635178169E-3</v>
      </c>
      <c r="HI79">
        <v>1.7398387952621999E-3</v>
      </c>
      <c r="HJ79">
        <v>1.740019656985E-3</v>
      </c>
      <c r="HK79">
        <v>1.7401782056588001E-3</v>
      </c>
      <c r="HL79">
        <v>1.7403153235623001E-3</v>
      </c>
      <c r="HM79">
        <v>1.7404322007149001E-3</v>
      </c>
      <c r="HN79">
        <v>1.7405302267606E-3</v>
      </c>
      <c r="HO79">
        <v>1.7406109086614001E-3</v>
      </c>
      <c r="HP79">
        <v>1.7406757974682001E-3</v>
      </c>
      <c r="HQ79">
        <v>1.7407264050853001E-3</v>
      </c>
      <c r="HR79">
        <v>1.7407642043486E-3</v>
      </c>
      <c r="HS79">
        <v>1.7407906223563E-3</v>
      </c>
      <c r="HT79">
        <v>1.7408070341629999E-3</v>
      </c>
      <c r="HU79">
        <v>1.7408147564225999E-3</v>
      </c>
      <c r="HV79">
        <v>1.7408150411988E-3</v>
      </c>
      <c r="HW79">
        <v>1.7408090701214001E-3</v>
      </c>
      <c r="HX79">
        <v>1.7407979490890999E-3</v>
      </c>
      <c r="HY79">
        <v>1.7407827037037001E-3</v>
      </c>
      <c r="HZ79">
        <v>1.7407642755989999E-3</v>
      </c>
      <c r="IA79">
        <v>1.7407435198013E-3</v>
      </c>
      <c r="IB79">
        <v>1.7407212032265001E-3</v>
      </c>
      <c r="IC79">
        <v>1.7406980043865E-3</v>
      </c>
      <c r="ID79">
        <v>1.7406745142599001E-3</v>
      </c>
      <c r="IE79">
        <v>1.7406512382827E-3</v>
      </c>
      <c r="IF79">
        <v>1.7406285994672999E-3</v>
      </c>
      <c r="IG79">
        <v>1.7406069425073001E-3</v>
      </c>
      <c r="IH79">
        <v>1.7405865387360999E-3</v>
      </c>
      <c r="II79">
        <v>1.7405675917917E-3</v>
      </c>
      <c r="IJ79">
        <v>1.7405502438211E-3</v>
      </c>
      <c r="IK79">
        <v>1.7405345820515001E-3</v>
      </c>
      <c r="IL79">
        <v>1.7405206455600999E-3</v>
      </c>
      <c r="IM79">
        <v>1.7405084320724E-3</v>
      </c>
      <c r="IN79">
        <v>1.7404979046341E-3</v>
      </c>
      <c r="IO79">
        <v>1.7404889980155E-3</v>
      </c>
      <c r="IP79">
        <v>1.7404816247308999E-3</v>
      </c>
      <c r="IQ79">
        <v>1.7404756805715E-3</v>
      </c>
      <c r="IR79">
        <v>1.7404710495919E-3</v>
      </c>
      <c r="IS79">
        <v>1.7404676084949E-3</v>
      </c>
      <c r="IT79">
        <v>1.7404652304165E-3</v>
      </c>
      <c r="IU79">
        <v>1.7404637881071E-3</v>
      </c>
      <c r="IV79">
        <v>1.7404631565507999E-3</v>
      </c>
      <c r="IW79">
        <v>1.7404632150658001E-3</v>
      </c>
      <c r="IX79">
        <v>1.7404638489451E-3</v>
      </c>
      <c r="IY79">
        <v>1.7404649506983999E-3</v>
      </c>
      <c r="IZ79">
        <v>1.7404664209525E-3</v>
      </c>
      <c r="JA79">
        <v>1.740468169061E-3</v>
      </c>
      <c r="JB79">
        <v>1.7404701134682999E-3</v>
      </c>
      <c r="JC79">
        <v>1.7404721818566999E-3</v>
      </c>
      <c r="JD79">
        <v>1.740474311112E-3</v>
      </c>
      <c r="JE79">
        <v>1.7404764471245001E-3</v>
      </c>
      <c r="JF79">
        <v>1.7404785444548E-3</v>
      </c>
      <c r="JG79">
        <v>1.7404805658915001E-3</v>
      </c>
      <c r="JH79">
        <v>1.7404824819166999E-3</v>
      </c>
      <c r="JI79">
        <v>1.7404842700973E-3</v>
      </c>
      <c r="JJ79">
        <v>1.7404859144229E-3</v>
      </c>
      <c r="JK79">
        <v>1.7404874046093E-3</v>
      </c>
      <c r="JL79">
        <v>1.7404887353865001E-3</v>
      </c>
      <c r="JM79">
        <v>1.7404899057861E-3</v>
      </c>
      <c r="JN79">
        <v>1.7404909184483E-3</v>
      </c>
      <c r="JO79">
        <v>1.7404917789561999E-3</v>
      </c>
      <c r="JP79">
        <v>1.7404924952123999E-3</v>
      </c>
      <c r="JQ79">
        <v>1.7404930768657001E-3</v>
      </c>
      <c r="JR79">
        <v>1.7404935347937001E-3</v>
      </c>
      <c r="JS79">
        <v>1.7404938806448E-3</v>
      </c>
      <c r="JT79">
        <v>1.7404941264421E-3</v>
      </c>
      <c r="JU79">
        <v>1.7404942842484E-3</v>
      </c>
      <c r="JV79">
        <v>1.7404943658914001E-3</v>
      </c>
      <c r="JW79">
        <v>1.7404943827426999E-3</v>
      </c>
      <c r="JX79">
        <v>1.740494345549E-3</v>
      </c>
      <c r="JY79">
        <v>1.7404942643112001E-3</v>
      </c>
      <c r="JZ79">
        <v>1.7404941482010001E-3</v>
      </c>
      <c r="KA79">
        <v>1.7404940055128001E-3</v>
      </c>
      <c r="KB79">
        <v>1.7404938436468001E-3</v>
      </c>
      <c r="KC79">
        <v>1.7404936691132E-3</v>
      </c>
      <c r="KD79">
        <v>1.7404934875565E-3</v>
      </c>
      <c r="KE79">
        <v>1.7404933037926001E-3</v>
      </c>
      <c r="KF79">
        <v>1.7404931218589E-3</v>
      </c>
      <c r="KG79">
        <v>1.7404929450691E-3</v>
      </c>
      <c r="KH79">
        <v>1.7404927760733999E-3</v>
      </c>
      <c r="KI79">
        <v>1.7404926169219E-3</v>
      </c>
      <c r="KJ79">
        <v>1.7404924691256001E-3</v>
      </c>
      <c r="KK79">
        <v>1.7404923337219001E-3</v>
      </c>
      <c r="KL79">
        <v>1.7404922113314E-3</v>
      </c>
      <c r="KM79">
        <v>1.7404921022181E-3</v>
      </c>
      <c r="KN79">
        <v>1.7404920063427E-3</v>
      </c>
      <c r="KO79">
        <v>1.7404919234142E-3</v>
      </c>
      <c r="KP79">
        <v>1.7404918529362E-3</v>
      </c>
      <c r="KQ79">
        <v>1.7404917942507E-3</v>
      </c>
      <c r="KR79">
        <v>1.7404917465771001E-3</v>
      </c>
      <c r="KS79">
        <v>1.7404917090469E-3</v>
      </c>
      <c r="KT79">
        <v>1.7404916807346E-3</v>
      </c>
      <c r="KU79">
        <v>1.7404916606851E-3</v>
      </c>
      <c r="KV79">
        <v>1.740491647936E-3</v>
      </c>
      <c r="KW79">
        <v>1.7404916415393E-3</v>
      </c>
      <c r="KX79">
        <v>1.7404916405753001E-3</v>
      </c>
      <c r="KY79">
        <v>1.7404916441675999E-3</v>
      </c>
      <c r="KZ79">
        <v>1.7404916514925E-3</v>
      </c>
      <c r="LA79">
        <v>1.7404916617866999E-3</v>
      </c>
      <c r="LB79">
        <v>1.7404916743523E-3</v>
      </c>
      <c r="LC79">
        <v>1.7404916885611001E-3</v>
      </c>
      <c r="LD79">
        <v>1.7404917038543E-3</v>
      </c>
      <c r="LE79">
        <v>1.7404917197429001E-3</v>
      </c>
      <c r="LF79">
        <v>1.7404917358063E-3</v>
      </c>
      <c r="LG79">
        <v>1.7404917516902999E-3</v>
      </c>
      <c r="LH79">
        <v>1.7404917671016999E-3</v>
      </c>
      <c r="LI79">
        <v>1.7404917818054E-3</v>
      </c>
      <c r="LJ79">
        <v>1.7404917956195E-3</v>
      </c>
      <c r="LK79">
        <v>1.74049180841E-3</v>
      </c>
      <c r="LL79">
        <v>1.7404918200864001E-3</v>
      </c>
      <c r="LM79">
        <v>1.7404918305953E-3</v>
      </c>
      <c r="LN79">
        <v>1.7404918399163E-3</v>
      </c>
      <c r="LO79">
        <v>1.7404918480568999E-3</v>
      </c>
      <c r="LP79">
        <v>1.7404918550471E-3</v>
      </c>
      <c r="LQ79">
        <v>1.7404918609356999E-3</v>
      </c>
      <c r="LR79">
        <v>1.7404918657864001E-3</v>
      </c>
      <c r="LS79">
        <v>1.7404918696731001E-3</v>
      </c>
      <c r="LT79">
        <v>1.7404918726775E-3</v>
      </c>
      <c r="LU79">
        <v>1.7404918748857E-3</v>
      </c>
      <c r="LV79">
        <v>1.7404918763860001E-3</v>
      </c>
      <c r="LW79">
        <v>1.7404918772664E-3</v>
      </c>
      <c r="LX79">
        <v>1.7404918776129999E-3</v>
      </c>
      <c r="LY79">
        <v>1.7404918775083E-3</v>
      </c>
      <c r="LZ79">
        <v>1.7404918770304999E-3</v>
      </c>
      <c r="MA79">
        <v>1.740491876252E-3</v>
      </c>
      <c r="MB79">
        <v>1.7404918752392E-3</v>
      </c>
      <c r="MC79">
        <v>1.7404918740526001E-3</v>
      </c>
      <c r="MD79">
        <v>1.7404918727458999E-3</v>
      </c>
      <c r="ME79">
        <v>1.7404918713656999E-3</v>
      </c>
      <c r="MF79">
        <v>1.7404918699527E-3</v>
      </c>
      <c r="MG79">
        <v>1.7404918685411999E-3</v>
      </c>
      <c r="MH79">
        <v>1.7404918671600001E-3</v>
      </c>
      <c r="MI79">
        <v>1.7404918658320001E-3</v>
      </c>
      <c r="MJ79">
        <v>1.740491864575E-3</v>
      </c>
      <c r="MK79">
        <v>1.7404918634032001E-3</v>
      </c>
      <c r="ML79">
        <v>1.7404918623253999E-3</v>
      </c>
      <c r="MM79">
        <v>1.7404918613481001E-3</v>
      </c>
      <c r="MN79">
        <v>1.740491860474E-3</v>
      </c>
      <c r="MO79">
        <v>1.7404918597037E-3</v>
      </c>
      <c r="MP79">
        <v>1.7404918590350001E-3</v>
      </c>
      <c r="MQ79">
        <v>1.7404918584645001E-3</v>
      </c>
      <c r="MR79">
        <v>1.7404918579872E-3</v>
      </c>
      <c r="MS79">
        <v>1.7404918575975E-3</v>
      </c>
      <c r="MT79">
        <v>1.7404918572882001E-3</v>
      </c>
      <c r="MU79">
        <v>1.7404918570519999E-3</v>
      </c>
      <c r="MV79">
        <v>1.7404918568814001E-3</v>
      </c>
      <c r="MW79">
        <v>1.7404918567712E-3</v>
      </c>
      <c r="MX79">
        <v>1.7404918583592999E-3</v>
      </c>
      <c r="MY79">
        <v>1.7404918583592999E-3</v>
      </c>
      <c r="MZ79">
        <v>1.7404918583592999E-3</v>
      </c>
      <c r="NA79">
        <v>1.7404918583592999E-3</v>
      </c>
      <c r="NB79">
        <v>1.7404918583592999E-3</v>
      </c>
      <c r="NC79">
        <v>1.7404918583592999E-3</v>
      </c>
      <c r="ND79">
        <v>1.7404918583592999E-3</v>
      </c>
      <c r="NE79">
        <v>1.7404918583592999E-3</v>
      </c>
      <c r="NF79">
        <v>1.7404918583592999E-3</v>
      </c>
      <c r="NG79">
        <v>1.7404918583592999E-3</v>
      </c>
      <c r="NH79">
        <v>1.7404918583592999E-3</v>
      </c>
      <c r="NI79">
        <v>1.7404918583592999E-3</v>
      </c>
      <c r="NJ79">
        <v>1.7404918583592999E-3</v>
      </c>
      <c r="NK79">
        <v>1.7404918583592999E-3</v>
      </c>
      <c r="NL79">
        <v>1.7404918583592999E-3</v>
      </c>
      <c r="NM79">
        <v>1.7404918583592999E-3</v>
      </c>
      <c r="NN79">
        <v>1.7404918583592999E-3</v>
      </c>
      <c r="NO79">
        <v>1.7404918583592999E-3</v>
      </c>
      <c r="NP79">
        <v>1.7404918583592999E-3</v>
      </c>
      <c r="NQ79">
        <v>1.7404918583592999E-3</v>
      </c>
      <c r="NR79">
        <v>1.7404918583592999E-3</v>
      </c>
      <c r="NS79">
        <v>1.7404918583592999E-3</v>
      </c>
      <c r="NT79">
        <v>1.7404918583592999E-3</v>
      </c>
      <c r="NU79">
        <v>1.7404918583592999E-3</v>
      </c>
      <c r="NV79">
        <v>1.7404918583592999E-3</v>
      </c>
      <c r="NW79">
        <v>1.7404918583592999E-3</v>
      </c>
      <c r="NX79">
        <v>1.7404918583592999E-3</v>
      </c>
      <c r="NY79">
        <v>1.7404918583592999E-3</v>
      </c>
      <c r="NZ79">
        <v>1.7404918583592999E-3</v>
      </c>
      <c r="OA79">
        <v>1.7404918583592999E-3</v>
      </c>
      <c r="OB79">
        <v>1.7404918583592999E-3</v>
      </c>
      <c r="OC79">
        <v>1.7404918583592999E-3</v>
      </c>
      <c r="OD79">
        <v>1.7404918583592999E-3</v>
      </c>
      <c r="OE79">
        <v>1.7404918583592999E-3</v>
      </c>
      <c r="OF79">
        <v>1.7404918583592999E-3</v>
      </c>
      <c r="OG79">
        <v>1.7404918583592999E-3</v>
      </c>
      <c r="OH79">
        <v>1.7404918583592999E-3</v>
      </c>
      <c r="OI79">
        <v>1.7404918583592999E-3</v>
      </c>
      <c r="OJ79">
        <v>1.7404918583592999E-3</v>
      </c>
      <c r="OK79">
        <v>1.7404918583592999E-3</v>
      </c>
      <c r="OL79">
        <v>1.7404918583592999E-3</v>
      </c>
      <c r="OM79">
        <v>1.7404918583592999E-3</v>
      </c>
      <c r="ON79">
        <v>1.7404918583592999E-3</v>
      </c>
      <c r="OO79">
        <v>1.7404918583592999E-3</v>
      </c>
      <c r="OP79">
        <v>1.7404918583592999E-3</v>
      </c>
      <c r="OQ79">
        <v>1.7404918583592999E-3</v>
      </c>
      <c r="OR79">
        <v>1.7404918583592999E-3</v>
      </c>
      <c r="OS79">
        <v>1.7404918583592999E-3</v>
      </c>
      <c r="OT79">
        <v>1.7404918583592999E-3</v>
      </c>
      <c r="OU79">
        <v>1.7404918583592999E-3</v>
      </c>
      <c r="OV79">
        <v>1.7404918583592999E-3</v>
      </c>
      <c r="OW79">
        <v>1.7404918583592999E-3</v>
      </c>
      <c r="OX79">
        <v>1.7404918583592999E-3</v>
      </c>
      <c r="OY79">
        <v>1.7404918583592999E-3</v>
      </c>
      <c r="OZ79">
        <v>1.7404918583592999E-3</v>
      </c>
      <c r="PA79">
        <v>1.7404918583592999E-3</v>
      </c>
      <c r="PB79">
        <v>1.7404918583592999E-3</v>
      </c>
      <c r="PC79">
        <v>1.7404918583592999E-3</v>
      </c>
      <c r="PD79">
        <v>1.7404918583592999E-3</v>
      </c>
      <c r="PE79">
        <v>1.7404918583592999E-3</v>
      </c>
      <c r="PF79">
        <v>1.7404918583592999E-3</v>
      </c>
      <c r="PG79">
        <v>1.7404918583592999E-3</v>
      </c>
      <c r="PH79">
        <v>1.7404918583592999E-3</v>
      </c>
      <c r="PI79">
        <v>1.7404918583592999E-3</v>
      </c>
      <c r="PJ79">
        <v>1.7404918583592999E-3</v>
      </c>
      <c r="PK79">
        <v>1.7404918583592999E-3</v>
      </c>
      <c r="PL79">
        <v>1.7404918583592999E-3</v>
      </c>
      <c r="PM79">
        <v>1.7404918583592999E-3</v>
      </c>
      <c r="PN79">
        <v>1.7404918583592999E-3</v>
      </c>
      <c r="PO79">
        <v>1.7404918583592999E-3</v>
      </c>
      <c r="PP79">
        <v>1.7404918583592999E-3</v>
      </c>
      <c r="PQ79">
        <v>1.7404918583592999E-3</v>
      </c>
      <c r="PR79">
        <v>1.7404918583592999E-3</v>
      </c>
      <c r="PS79">
        <v>1.7404918583592999E-3</v>
      </c>
      <c r="PT79">
        <v>1.7404918583592999E-3</v>
      </c>
      <c r="PU79">
        <v>1.7404918583592999E-3</v>
      </c>
      <c r="PV79">
        <v>1.7404918583592999E-3</v>
      </c>
      <c r="PW79">
        <v>1.7404918583592999E-3</v>
      </c>
      <c r="PX79">
        <v>1.7404918583592999E-3</v>
      </c>
      <c r="PY79">
        <v>1.7404918583592999E-3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-9.9999999999999998E-17</v>
      </c>
      <c r="MY82">
        <v>-9.9999999999999998E-17</v>
      </c>
      <c r="MZ82">
        <v>-9.9999999999999998E-17</v>
      </c>
      <c r="NA82">
        <v>-9.9999999999999998E-17</v>
      </c>
      <c r="NB82">
        <v>-9.9999999999999998E-17</v>
      </c>
      <c r="NC82">
        <v>-9.9999999999999998E-17</v>
      </c>
      <c r="ND82">
        <v>-9.9999999999999998E-17</v>
      </c>
      <c r="NE82">
        <v>-9.9999999999999998E-17</v>
      </c>
      <c r="NF82">
        <v>-9.9999999999999998E-17</v>
      </c>
      <c r="NG82">
        <v>-9.9999999999999998E-17</v>
      </c>
      <c r="NH82">
        <v>-9.9999999999999998E-17</v>
      </c>
      <c r="NI82">
        <v>-9.9999999999999998E-17</v>
      </c>
      <c r="NJ82">
        <v>-9.9999999999999998E-17</v>
      </c>
      <c r="NK82">
        <v>-9.9999999999999998E-17</v>
      </c>
      <c r="NL82">
        <v>-9.9999999999999998E-17</v>
      </c>
      <c r="NM82">
        <v>-9.9999999999999998E-17</v>
      </c>
      <c r="NN82">
        <v>-9.9999999999999998E-17</v>
      </c>
      <c r="NO82">
        <v>-9.9999999999999998E-17</v>
      </c>
      <c r="NP82">
        <v>-9.9999999999999998E-17</v>
      </c>
      <c r="NQ82">
        <v>-9.9999999999999998E-17</v>
      </c>
      <c r="NR82">
        <v>-9.9999999999999998E-17</v>
      </c>
      <c r="NS82">
        <v>-9.9999999999999998E-17</v>
      </c>
      <c r="NT82">
        <v>-9.9999999999999998E-17</v>
      </c>
      <c r="NU82">
        <v>-9.9999999999999998E-17</v>
      </c>
      <c r="NV82">
        <v>-9.9999999999999998E-17</v>
      </c>
      <c r="NW82">
        <v>-9.9999999999999998E-17</v>
      </c>
      <c r="NX82">
        <v>-9.9999999999999998E-17</v>
      </c>
      <c r="NY82">
        <v>-9.9999999999999998E-17</v>
      </c>
      <c r="NZ82">
        <v>-9.9999999999999998E-17</v>
      </c>
      <c r="OA82">
        <v>-9.9999999999999998E-17</v>
      </c>
      <c r="OB82">
        <v>-9.9999999999999998E-17</v>
      </c>
      <c r="OC82">
        <v>-9.9999999999999998E-17</v>
      </c>
      <c r="OD82">
        <v>-9.9999999999999998E-17</v>
      </c>
      <c r="OE82">
        <v>-9.9999999999999998E-17</v>
      </c>
      <c r="OF82">
        <v>-9.9999999999999998E-17</v>
      </c>
      <c r="OG82">
        <v>-9.9999999999999998E-17</v>
      </c>
      <c r="OH82">
        <v>-9.9999999999999998E-17</v>
      </c>
      <c r="OI82">
        <v>-9.9999999999999998E-17</v>
      </c>
      <c r="OJ82">
        <v>-9.9999999999999998E-17</v>
      </c>
      <c r="OK82">
        <v>-9.9999999999999998E-17</v>
      </c>
      <c r="OL82">
        <v>-9.9999999999999998E-17</v>
      </c>
      <c r="OM82">
        <v>-9.9999999999999998E-17</v>
      </c>
      <c r="ON82">
        <v>-9.9999999999999998E-17</v>
      </c>
      <c r="OO82">
        <v>-9.9999999999999998E-17</v>
      </c>
      <c r="OP82">
        <v>-9.9999999999999998E-17</v>
      </c>
      <c r="OQ82">
        <v>-9.9999999999999998E-17</v>
      </c>
      <c r="OR82">
        <v>-9.9999999999999998E-17</v>
      </c>
      <c r="OS82">
        <v>-9.9999999999999998E-17</v>
      </c>
      <c r="OT82">
        <v>-9.9999999999999998E-17</v>
      </c>
      <c r="OU82">
        <v>-9.9999999999999998E-17</v>
      </c>
      <c r="OV82">
        <v>-9.9999999999999998E-17</v>
      </c>
      <c r="OW82">
        <v>-9.9999999999999998E-17</v>
      </c>
      <c r="OX82">
        <v>-9.9999999999999998E-17</v>
      </c>
      <c r="OY82">
        <v>-9.9999999999999998E-17</v>
      </c>
      <c r="OZ82">
        <v>-9.9999999999999998E-17</v>
      </c>
      <c r="PA82">
        <v>-9.9999999999999998E-17</v>
      </c>
      <c r="PB82">
        <v>-9.9999999999999998E-17</v>
      </c>
      <c r="PC82">
        <v>-9.9999999999999998E-17</v>
      </c>
      <c r="PD82">
        <v>-9.9999999999999998E-17</v>
      </c>
      <c r="PE82">
        <v>-9.9999999999999998E-17</v>
      </c>
      <c r="PF82">
        <v>-9.9999999999999998E-17</v>
      </c>
      <c r="PG82">
        <v>-9.9999999999999998E-17</v>
      </c>
      <c r="PH82">
        <v>-9.9999999999999998E-17</v>
      </c>
      <c r="PI82">
        <v>-9.9999999999999998E-17</v>
      </c>
      <c r="PJ82">
        <v>-9.9999999999999998E-17</v>
      </c>
      <c r="PK82">
        <v>-9.9999999999999998E-17</v>
      </c>
      <c r="PL82">
        <v>-9.9999999999999998E-17</v>
      </c>
      <c r="PM82">
        <v>-9.9999999999999998E-17</v>
      </c>
      <c r="PN82">
        <v>-9.9999999999999998E-17</v>
      </c>
      <c r="PO82">
        <v>-9.9999999999999998E-17</v>
      </c>
      <c r="PP82">
        <v>-9.9999999999999998E-17</v>
      </c>
      <c r="PQ82">
        <v>-9.9999999999999998E-17</v>
      </c>
      <c r="PR82">
        <v>-9.9999999999999998E-17</v>
      </c>
      <c r="PS82">
        <v>-9.9999999999999998E-17</v>
      </c>
      <c r="PT82">
        <v>-9.9999999999999998E-17</v>
      </c>
      <c r="PU82">
        <v>-9.9999999999999998E-17</v>
      </c>
      <c r="PV82">
        <v>-9.9999999999999998E-17</v>
      </c>
      <c r="PW82">
        <v>-9.9999999999999998E-17</v>
      </c>
      <c r="PX82">
        <v>-9.9999999999999998E-17</v>
      </c>
      <c r="PY82">
        <v>-9.9999999999999998E-17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-9.9999999999999998E-17</v>
      </c>
      <c r="MY83">
        <v>-9.9999999999999998E-17</v>
      </c>
      <c r="MZ83">
        <v>-9.9999999999999998E-17</v>
      </c>
      <c r="NA83">
        <v>-9.9999999999999998E-17</v>
      </c>
      <c r="NB83">
        <v>-9.9999999999999998E-17</v>
      </c>
      <c r="NC83">
        <v>-9.9999999999999998E-17</v>
      </c>
      <c r="ND83">
        <v>-9.9999999999999998E-17</v>
      </c>
      <c r="NE83">
        <v>-9.9999999999999998E-17</v>
      </c>
      <c r="NF83">
        <v>-9.9999999999999998E-17</v>
      </c>
      <c r="NG83">
        <v>-9.9999999999999998E-17</v>
      </c>
      <c r="NH83">
        <v>-9.9999999999999998E-17</v>
      </c>
      <c r="NI83">
        <v>-9.9999999999999998E-17</v>
      </c>
      <c r="NJ83">
        <v>-9.9999999999999998E-17</v>
      </c>
      <c r="NK83">
        <v>-9.9999999999999998E-17</v>
      </c>
      <c r="NL83">
        <v>-9.9999999999999998E-17</v>
      </c>
      <c r="NM83">
        <v>-9.9999999999999998E-17</v>
      </c>
      <c r="NN83">
        <v>-9.9999999999999998E-17</v>
      </c>
      <c r="NO83">
        <v>-9.9999999999999998E-17</v>
      </c>
      <c r="NP83">
        <v>-9.9999999999999998E-17</v>
      </c>
      <c r="NQ83">
        <v>-9.9999999999999998E-17</v>
      </c>
      <c r="NR83">
        <v>-9.9999999999999998E-17</v>
      </c>
      <c r="NS83">
        <v>-9.9999999999999998E-17</v>
      </c>
      <c r="NT83">
        <v>-9.9999999999999998E-17</v>
      </c>
      <c r="NU83">
        <v>-9.9999999999999998E-17</v>
      </c>
      <c r="NV83">
        <v>-9.9999999999999998E-17</v>
      </c>
      <c r="NW83">
        <v>-9.9999999999999998E-17</v>
      </c>
      <c r="NX83">
        <v>-9.9999999999999998E-17</v>
      </c>
      <c r="NY83">
        <v>-9.9999999999999998E-17</v>
      </c>
      <c r="NZ83">
        <v>-9.9999999999999998E-17</v>
      </c>
      <c r="OA83">
        <v>-9.9999999999999998E-17</v>
      </c>
      <c r="OB83">
        <v>-9.9999999999999998E-17</v>
      </c>
      <c r="OC83">
        <v>-9.9999999999999998E-17</v>
      </c>
      <c r="OD83">
        <v>-9.9999999999999998E-17</v>
      </c>
      <c r="OE83">
        <v>-9.9999999999999998E-17</v>
      </c>
      <c r="OF83">
        <v>-9.9999999999999998E-17</v>
      </c>
      <c r="OG83">
        <v>-9.9999999999999998E-17</v>
      </c>
      <c r="OH83">
        <v>-9.9999999999999998E-17</v>
      </c>
      <c r="OI83">
        <v>-9.9999999999999998E-17</v>
      </c>
      <c r="OJ83">
        <v>-9.9999999999999998E-17</v>
      </c>
      <c r="OK83">
        <v>-9.9999999999999998E-17</v>
      </c>
      <c r="OL83">
        <v>-9.9999999999999998E-17</v>
      </c>
      <c r="OM83">
        <v>-9.9999999999999998E-17</v>
      </c>
      <c r="ON83">
        <v>-9.9999999999999998E-17</v>
      </c>
      <c r="OO83">
        <v>-9.9999999999999998E-17</v>
      </c>
      <c r="OP83">
        <v>-9.9999999999999998E-17</v>
      </c>
      <c r="OQ83">
        <v>-9.9999999999999998E-17</v>
      </c>
      <c r="OR83">
        <v>-9.9999999999999998E-17</v>
      </c>
      <c r="OS83">
        <v>-9.9999999999999998E-17</v>
      </c>
      <c r="OT83">
        <v>-9.9999999999999998E-17</v>
      </c>
      <c r="OU83">
        <v>-9.9999999999999998E-17</v>
      </c>
      <c r="OV83">
        <v>-9.9999999999999998E-17</v>
      </c>
      <c r="OW83">
        <v>-9.9999999999999998E-17</v>
      </c>
      <c r="OX83">
        <v>-9.9999999999999998E-17</v>
      </c>
      <c r="OY83">
        <v>-9.9999999999999998E-17</v>
      </c>
      <c r="OZ83">
        <v>-9.9999999999999998E-17</v>
      </c>
      <c r="PA83">
        <v>-9.9999999999999998E-17</v>
      </c>
      <c r="PB83">
        <v>-9.9999999999999998E-17</v>
      </c>
      <c r="PC83">
        <v>-9.9999999999999998E-17</v>
      </c>
      <c r="PD83">
        <v>-9.9999999999999998E-17</v>
      </c>
      <c r="PE83">
        <v>-9.9999999999999998E-17</v>
      </c>
      <c r="PF83">
        <v>-9.9999999999999998E-17</v>
      </c>
      <c r="PG83">
        <v>-9.9999999999999998E-17</v>
      </c>
      <c r="PH83">
        <v>-9.9999999999999998E-17</v>
      </c>
      <c r="PI83">
        <v>-9.9999999999999998E-17</v>
      </c>
      <c r="PJ83">
        <v>-9.9999999999999998E-17</v>
      </c>
      <c r="PK83">
        <v>-9.9999999999999998E-17</v>
      </c>
      <c r="PL83">
        <v>-9.9999999999999998E-17</v>
      </c>
      <c r="PM83">
        <v>-9.9999999999999998E-17</v>
      </c>
      <c r="PN83">
        <v>-9.9999999999999998E-17</v>
      </c>
      <c r="PO83">
        <v>-9.9999999999999998E-17</v>
      </c>
      <c r="PP83">
        <v>-9.9999999999999998E-17</v>
      </c>
      <c r="PQ83">
        <v>-9.9999999999999998E-17</v>
      </c>
      <c r="PR83">
        <v>-9.9999999999999998E-17</v>
      </c>
      <c r="PS83">
        <v>-9.9999999999999998E-17</v>
      </c>
      <c r="PT83">
        <v>-9.9999999999999998E-17</v>
      </c>
      <c r="PU83">
        <v>-9.9999999999999998E-17</v>
      </c>
      <c r="PV83">
        <v>-9.9999999999999998E-17</v>
      </c>
      <c r="PW83">
        <v>-9.9999999999999998E-17</v>
      </c>
      <c r="PX83">
        <v>-9.9999999999999998E-17</v>
      </c>
      <c r="PY83">
        <v>-9.9999999999999998E-17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-9.9999999999999998E-17</v>
      </c>
      <c r="MY84">
        <v>-9.9999999999999998E-17</v>
      </c>
      <c r="MZ84">
        <v>-9.9999999999999998E-17</v>
      </c>
      <c r="NA84">
        <v>-9.9999999999999998E-17</v>
      </c>
      <c r="NB84">
        <v>-9.9999999999999998E-17</v>
      </c>
      <c r="NC84">
        <v>-9.9999999999999998E-17</v>
      </c>
      <c r="ND84">
        <v>-9.9999999999999998E-17</v>
      </c>
      <c r="NE84">
        <v>-9.9999999999999998E-17</v>
      </c>
      <c r="NF84">
        <v>-9.9999999999999998E-17</v>
      </c>
      <c r="NG84">
        <v>-9.9999999999999998E-17</v>
      </c>
      <c r="NH84">
        <v>-9.9999999999999998E-17</v>
      </c>
      <c r="NI84">
        <v>-9.9999999999999998E-17</v>
      </c>
      <c r="NJ84">
        <v>-9.9999999999999998E-17</v>
      </c>
      <c r="NK84">
        <v>-9.9999999999999998E-17</v>
      </c>
      <c r="NL84">
        <v>-9.9999999999999998E-17</v>
      </c>
      <c r="NM84">
        <v>-9.9999999999999998E-17</v>
      </c>
      <c r="NN84">
        <v>-9.9999999999999998E-17</v>
      </c>
      <c r="NO84">
        <v>-9.9999999999999998E-17</v>
      </c>
      <c r="NP84">
        <v>-9.9999999999999998E-17</v>
      </c>
      <c r="NQ84">
        <v>-9.9999999999999998E-17</v>
      </c>
      <c r="NR84">
        <v>-9.9999999999999998E-17</v>
      </c>
      <c r="NS84">
        <v>-9.9999999999999998E-17</v>
      </c>
      <c r="NT84">
        <v>-9.9999999999999998E-17</v>
      </c>
      <c r="NU84">
        <v>-9.9999999999999998E-17</v>
      </c>
      <c r="NV84">
        <v>-9.9999999999999998E-17</v>
      </c>
      <c r="NW84">
        <v>-9.9999999999999998E-17</v>
      </c>
      <c r="NX84">
        <v>-9.9999999999999998E-17</v>
      </c>
      <c r="NY84">
        <v>-9.9999999999999998E-17</v>
      </c>
      <c r="NZ84">
        <v>-9.9999999999999998E-17</v>
      </c>
      <c r="OA84">
        <v>-9.9999999999999998E-17</v>
      </c>
      <c r="OB84">
        <v>-9.9999999999999998E-17</v>
      </c>
      <c r="OC84">
        <v>-9.9999999999999998E-17</v>
      </c>
      <c r="OD84">
        <v>-9.9999999999999998E-17</v>
      </c>
      <c r="OE84">
        <v>-9.9999999999999998E-17</v>
      </c>
      <c r="OF84">
        <v>-9.9999999999999998E-17</v>
      </c>
      <c r="OG84">
        <v>-9.9999999999999998E-17</v>
      </c>
      <c r="OH84">
        <v>-9.9999999999999998E-17</v>
      </c>
      <c r="OI84">
        <v>-9.9999999999999998E-17</v>
      </c>
      <c r="OJ84">
        <v>-9.9999999999999998E-17</v>
      </c>
      <c r="OK84">
        <v>-9.9999999999999998E-17</v>
      </c>
      <c r="OL84">
        <v>-9.9999999999999998E-17</v>
      </c>
      <c r="OM84">
        <v>-9.9999999999999998E-17</v>
      </c>
      <c r="ON84">
        <v>-9.9999999999999998E-17</v>
      </c>
      <c r="OO84">
        <v>-9.9999999999999998E-17</v>
      </c>
      <c r="OP84">
        <v>-9.9999999999999998E-17</v>
      </c>
      <c r="OQ84">
        <v>-9.9999999999999998E-17</v>
      </c>
      <c r="OR84">
        <v>-9.9999999999999998E-17</v>
      </c>
      <c r="OS84">
        <v>-9.9999999999999998E-17</v>
      </c>
      <c r="OT84">
        <v>-9.9999999999999998E-17</v>
      </c>
      <c r="OU84">
        <v>-9.9999999999999998E-17</v>
      </c>
      <c r="OV84">
        <v>-9.9999999999999998E-17</v>
      </c>
      <c r="OW84">
        <v>-9.9999999999999998E-17</v>
      </c>
      <c r="OX84">
        <v>-9.9999999999999998E-17</v>
      </c>
      <c r="OY84">
        <v>-9.9999999999999998E-17</v>
      </c>
      <c r="OZ84">
        <v>-9.9999999999999998E-17</v>
      </c>
      <c r="PA84">
        <v>-9.9999999999999998E-17</v>
      </c>
      <c r="PB84">
        <v>-9.9999999999999998E-17</v>
      </c>
      <c r="PC84">
        <v>-9.9999999999999998E-17</v>
      </c>
      <c r="PD84">
        <v>-9.9999999999999998E-17</v>
      </c>
      <c r="PE84">
        <v>-9.9999999999999998E-17</v>
      </c>
      <c r="PF84">
        <v>-9.9999999999999998E-17</v>
      </c>
      <c r="PG84">
        <v>-9.9999999999999998E-17</v>
      </c>
      <c r="PH84">
        <v>-9.9999999999999998E-17</v>
      </c>
      <c r="PI84">
        <v>-9.9999999999999998E-17</v>
      </c>
      <c r="PJ84">
        <v>-9.9999999999999998E-17</v>
      </c>
      <c r="PK84">
        <v>-9.9999999999999998E-17</v>
      </c>
      <c r="PL84">
        <v>-9.9999999999999998E-17</v>
      </c>
      <c r="PM84">
        <v>-9.9999999999999998E-17</v>
      </c>
      <c r="PN84">
        <v>-9.9999999999999998E-17</v>
      </c>
      <c r="PO84">
        <v>-9.9999999999999998E-17</v>
      </c>
      <c r="PP84">
        <v>-9.9999999999999998E-17</v>
      </c>
      <c r="PQ84">
        <v>-9.9999999999999998E-17</v>
      </c>
      <c r="PR84">
        <v>-9.9999999999999998E-17</v>
      </c>
      <c r="PS84">
        <v>-9.9999999999999998E-17</v>
      </c>
      <c r="PT84">
        <v>-9.9999999999999998E-17</v>
      </c>
      <c r="PU84">
        <v>-9.9999999999999998E-17</v>
      </c>
      <c r="PV84">
        <v>-9.9999999999999998E-17</v>
      </c>
      <c r="PW84">
        <v>-9.9999999999999998E-17</v>
      </c>
      <c r="PX84">
        <v>-9.9999999999999998E-17</v>
      </c>
      <c r="PY84">
        <v>-9.9999999999999998E-17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-9.9999999999999998E-17</v>
      </c>
      <c r="MY85">
        <v>-9.9999999999999998E-17</v>
      </c>
      <c r="MZ85">
        <v>-9.9999999999999998E-17</v>
      </c>
      <c r="NA85">
        <v>-9.9999999999999998E-17</v>
      </c>
      <c r="NB85">
        <v>-9.9999999999999998E-17</v>
      </c>
      <c r="NC85">
        <v>-9.9999999999999998E-17</v>
      </c>
      <c r="ND85">
        <v>-9.9999999999999998E-17</v>
      </c>
      <c r="NE85">
        <v>-9.9999999999999998E-17</v>
      </c>
      <c r="NF85">
        <v>-9.9999999999999998E-17</v>
      </c>
      <c r="NG85">
        <v>-9.9999999999999998E-17</v>
      </c>
      <c r="NH85">
        <v>-9.9999999999999998E-17</v>
      </c>
      <c r="NI85">
        <v>-9.9999999999999998E-17</v>
      </c>
      <c r="NJ85">
        <v>-9.9999999999999998E-17</v>
      </c>
      <c r="NK85">
        <v>-9.9999999999999998E-17</v>
      </c>
      <c r="NL85">
        <v>-9.9999999999999998E-17</v>
      </c>
      <c r="NM85">
        <v>-9.9999999999999998E-17</v>
      </c>
      <c r="NN85">
        <v>-9.9999999999999998E-17</v>
      </c>
      <c r="NO85">
        <v>-9.9999999999999998E-17</v>
      </c>
      <c r="NP85">
        <v>-9.9999999999999998E-17</v>
      </c>
      <c r="NQ85">
        <v>-9.9999999999999998E-17</v>
      </c>
      <c r="NR85">
        <v>-9.9999999999999998E-17</v>
      </c>
      <c r="NS85">
        <v>-9.9999999999999998E-17</v>
      </c>
      <c r="NT85">
        <v>-9.9999999999999998E-17</v>
      </c>
      <c r="NU85">
        <v>-9.9999999999999998E-17</v>
      </c>
      <c r="NV85">
        <v>-9.9999999999999998E-17</v>
      </c>
      <c r="NW85">
        <v>-9.9999999999999998E-17</v>
      </c>
      <c r="NX85">
        <v>-9.9999999999999998E-17</v>
      </c>
      <c r="NY85">
        <v>-9.9999999999999998E-17</v>
      </c>
      <c r="NZ85">
        <v>-9.9999999999999998E-17</v>
      </c>
      <c r="OA85">
        <v>-9.9999999999999998E-17</v>
      </c>
      <c r="OB85">
        <v>-9.9999999999999998E-17</v>
      </c>
      <c r="OC85">
        <v>-9.9999999999999998E-17</v>
      </c>
      <c r="OD85">
        <v>-9.9999999999999998E-17</v>
      </c>
      <c r="OE85">
        <v>-9.9999999999999998E-17</v>
      </c>
      <c r="OF85">
        <v>-9.9999999999999998E-17</v>
      </c>
      <c r="OG85">
        <v>-9.9999999999999998E-17</v>
      </c>
      <c r="OH85">
        <v>-9.9999999999999998E-17</v>
      </c>
      <c r="OI85">
        <v>-9.9999999999999998E-17</v>
      </c>
      <c r="OJ85">
        <v>-9.9999999999999998E-17</v>
      </c>
      <c r="OK85">
        <v>-9.9999999999999998E-17</v>
      </c>
      <c r="OL85">
        <v>-9.9999999999999998E-17</v>
      </c>
      <c r="OM85">
        <v>-9.9999999999999998E-17</v>
      </c>
      <c r="ON85">
        <v>-9.9999999999999998E-17</v>
      </c>
      <c r="OO85">
        <v>-9.9999999999999998E-17</v>
      </c>
      <c r="OP85">
        <v>-9.9999999999999998E-17</v>
      </c>
      <c r="OQ85">
        <v>-9.9999999999999998E-17</v>
      </c>
      <c r="OR85">
        <v>-9.9999999999999998E-17</v>
      </c>
      <c r="OS85">
        <v>-9.9999999999999998E-17</v>
      </c>
      <c r="OT85">
        <v>-9.9999999999999998E-17</v>
      </c>
      <c r="OU85">
        <v>-9.9999999999999998E-17</v>
      </c>
      <c r="OV85">
        <v>-9.9999999999999998E-17</v>
      </c>
      <c r="OW85">
        <v>-9.9999999999999998E-17</v>
      </c>
      <c r="OX85">
        <v>-9.9999999999999998E-17</v>
      </c>
      <c r="OY85">
        <v>-9.9999999999999998E-17</v>
      </c>
      <c r="OZ85">
        <v>-9.9999999999999998E-17</v>
      </c>
      <c r="PA85">
        <v>-9.9999999999999998E-17</v>
      </c>
      <c r="PB85">
        <v>-9.9999999999999998E-17</v>
      </c>
      <c r="PC85">
        <v>-9.9999999999999998E-17</v>
      </c>
      <c r="PD85">
        <v>-9.9999999999999998E-17</v>
      </c>
      <c r="PE85">
        <v>-9.9999999999999998E-17</v>
      </c>
      <c r="PF85">
        <v>-9.9999999999999998E-17</v>
      </c>
      <c r="PG85">
        <v>-9.9999999999999998E-17</v>
      </c>
      <c r="PH85">
        <v>-9.9999999999999998E-17</v>
      </c>
      <c r="PI85">
        <v>-9.9999999999999998E-17</v>
      </c>
      <c r="PJ85">
        <v>-9.9999999999999998E-17</v>
      </c>
      <c r="PK85">
        <v>-9.9999999999999998E-17</v>
      </c>
      <c r="PL85">
        <v>-9.9999999999999998E-17</v>
      </c>
      <c r="PM85">
        <v>-9.9999999999999998E-17</v>
      </c>
      <c r="PN85">
        <v>-9.9999999999999998E-17</v>
      </c>
      <c r="PO85">
        <v>-9.9999999999999998E-17</v>
      </c>
      <c r="PP85">
        <v>-9.9999999999999998E-17</v>
      </c>
      <c r="PQ85">
        <v>-9.9999999999999998E-17</v>
      </c>
      <c r="PR85">
        <v>-9.9999999999999998E-17</v>
      </c>
      <c r="PS85">
        <v>-9.9999999999999998E-17</v>
      </c>
      <c r="PT85">
        <v>-9.9999999999999998E-17</v>
      </c>
      <c r="PU85">
        <v>-9.9999999999999998E-17</v>
      </c>
      <c r="PV85">
        <v>-9.9999999999999998E-17</v>
      </c>
      <c r="PW85">
        <v>-9.9999999999999998E-17</v>
      </c>
      <c r="PX85">
        <v>-9.9999999999999998E-17</v>
      </c>
      <c r="PY85">
        <v>-9.9999999999999998E-17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-9.9999999999999998E-17</v>
      </c>
      <c r="MY86">
        <v>-9.9999999999999998E-17</v>
      </c>
      <c r="MZ86">
        <v>-9.9999999999999998E-17</v>
      </c>
      <c r="NA86">
        <v>-9.9999999999999998E-17</v>
      </c>
      <c r="NB86">
        <v>-9.9999999999999998E-17</v>
      </c>
      <c r="NC86">
        <v>-9.9999999999999998E-17</v>
      </c>
      <c r="ND86">
        <v>-9.9999999999999998E-17</v>
      </c>
      <c r="NE86">
        <v>-9.9999999999999998E-17</v>
      </c>
      <c r="NF86">
        <v>-9.9999999999999998E-17</v>
      </c>
      <c r="NG86">
        <v>-9.9999999999999998E-17</v>
      </c>
      <c r="NH86">
        <v>-9.9999999999999998E-17</v>
      </c>
      <c r="NI86">
        <v>-9.9999999999999998E-17</v>
      </c>
      <c r="NJ86">
        <v>-9.9999999999999998E-17</v>
      </c>
      <c r="NK86">
        <v>-9.9999999999999998E-17</v>
      </c>
      <c r="NL86">
        <v>-9.9999999999999998E-17</v>
      </c>
      <c r="NM86">
        <v>-9.9999999999999998E-17</v>
      </c>
      <c r="NN86">
        <v>-9.9999999999999998E-17</v>
      </c>
      <c r="NO86">
        <v>-9.9999999999999998E-17</v>
      </c>
      <c r="NP86">
        <v>-9.9999999999999998E-17</v>
      </c>
      <c r="NQ86">
        <v>-9.9999999999999998E-17</v>
      </c>
      <c r="NR86">
        <v>-9.9999999999999998E-17</v>
      </c>
      <c r="NS86">
        <v>-9.9999999999999998E-17</v>
      </c>
      <c r="NT86">
        <v>-9.9999999999999998E-17</v>
      </c>
      <c r="NU86">
        <v>-9.9999999999999998E-17</v>
      </c>
      <c r="NV86">
        <v>-9.9999999999999998E-17</v>
      </c>
      <c r="NW86">
        <v>-9.9999999999999998E-17</v>
      </c>
      <c r="NX86">
        <v>-9.9999999999999998E-17</v>
      </c>
      <c r="NY86">
        <v>-9.9999999999999998E-17</v>
      </c>
      <c r="NZ86">
        <v>-9.9999999999999998E-17</v>
      </c>
      <c r="OA86">
        <v>-9.9999999999999998E-17</v>
      </c>
      <c r="OB86">
        <v>-9.9999999999999998E-17</v>
      </c>
      <c r="OC86">
        <v>-9.9999999999999998E-17</v>
      </c>
      <c r="OD86">
        <v>-9.9999999999999998E-17</v>
      </c>
      <c r="OE86">
        <v>-9.9999999999999998E-17</v>
      </c>
      <c r="OF86">
        <v>-9.9999999999999998E-17</v>
      </c>
      <c r="OG86">
        <v>-9.9999999999999998E-17</v>
      </c>
      <c r="OH86">
        <v>-9.9999999999999998E-17</v>
      </c>
      <c r="OI86">
        <v>-9.9999999999999998E-17</v>
      </c>
      <c r="OJ86">
        <v>-9.9999999999999998E-17</v>
      </c>
      <c r="OK86">
        <v>-9.9999999999999998E-17</v>
      </c>
      <c r="OL86">
        <v>-9.9999999999999998E-17</v>
      </c>
      <c r="OM86">
        <v>-9.9999999999999998E-17</v>
      </c>
      <c r="ON86">
        <v>-9.9999999999999998E-17</v>
      </c>
      <c r="OO86">
        <v>-9.9999999999999998E-17</v>
      </c>
      <c r="OP86">
        <v>-9.9999999999999998E-17</v>
      </c>
      <c r="OQ86">
        <v>-9.9999999999999998E-17</v>
      </c>
      <c r="OR86">
        <v>-9.9999999999999998E-17</v>
      </c>
      <c r="OS86">
        <v>-9.9999999999999998E-17</v>
      </c>
      <c r="OT86">
        <v>-9.9999999999999998E-17</v>
      </c>
      <c r="OU86">
        <v>-9.9999999999999998E-17</v>
      </c>
      <c r="OV86">
        <v>-9.9999999999999998E-17</v>
      </c>
      <c r="OW86">
        <v>-9.9999999999999998E-17</v>
      </c>
      <c r="OX86">
        <v>-9.9999999999999998E-17</v>
      </c>
      <c r="OY86">
        <v>-9.9999999999999998E-17</v>
      </c>
      <c r="OZ86">
        <v>-9.9999999999999998E-17</v>
      </c>
      <c r="PA86">
        <v>-9.9999999999999998E-17</v>
      </c>
      <c r="PB86">
        <v>-9.9999999999999998E-17</v>
      </c>
      <c r="PC86">
        <v>-9.9999999999999998E-17</v>
      </c>
      <c r="PD86">
        <v>-9.9999999999999998E-17</v>
      </c>
      <c r="PE86">
        <v>-9.9999999999999998E-17</v>
      </c>
      <c r="PF86">
        <v>-9.9999999999999998E-17</v>
      </c>
      <c r="PG86">
        <v>-9.9999999999999998E-17</v>
      </c>
      <c r="PH86">
        <v>-9.9999999999999998E-17</v>
      </c>
      <c r="PI86">
        <v>-9.9999999999999998E-17</v>
      </c>
      <c r="PJ86">
        <v>-9.9999999999999998E-17</v>
      </c>
      <c r="PK86">
        <v>-9.9999999999999998E-17</v>
      </c>
      <c r="PL86">
        <v>-9.9999999999999998E-17</v>
      </c>
      <c r="PM86">
        <v>-9.9999999999999998E-17</v>
      </c>
      <c r="PN86">
        <v>-9.9999999999999998E-17</v>
      </c>
      <c r="PO86">
        <v>-9.9999999999999998E-17</v>
      </c>
      <c r="PP86">
        <v>-9.9999999999999998E-17</v>
      </c>
      <c r="PQ86">
        <v>-9.9999999999999998E-17</v>
      </c>
      <c r="PR86">
        <v>-9.9999999999999998E-17</v>
      </c>
      <c r="PS86">
        <v>-9.9999999999999998E-17</v>
      </c>
      <c r="PT86">
        <v>-9.9999999999999998E-17</v>
      </c>
      <c r="PU86">
        <v>-9.9999999999999998E-17</v>
      </c>
      <c r="PV86">
        <v>-9.9999999999999998E-17</v>
      </c>
      <c r="PW86">
        <v>-9.9999999999999998E-17</v>
      </c>
      <c r="PX86">
        <v>-9.9999999999999998E-17</v>
      </c>
      <c r="PY86">
        <v>-9.9999999999999998E-17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-9.9999999999999998E-17</v>
      </c>
      <c r="MY87">
        <v>-9.9999999999999998E-17</v>
      </c>
      <c r="MZ87">
        <v>-9.9999999999999998E-17</v>
      </c>
      <c r="NA87">
        <v>-9.9999999999999998E-17</v>
      </c>
      <c r="NB87">
        <v>-9.9999999999999998E-17</v>
      </c>
      <c r="NC87">
        <v>-9.9999999999999998E-17</v>
      </c>
      <c r="ND87">
        <v>-9.9999999999999998E-17</v>
      </c>
      <c r="NE87">
        <v>-9.9999999999999998E-17</v>
      </c>
      <c r="NF87">
        <v>-9.9999999999999998E-17</v>
      </c>
      <c r="NG87">
        <v>-9.9999999999999998E-17</v>
      </c>
      <c r="NH87">
        <v>-9.9999999999999998E-17</v>
      </c>
      <c r="NI87">
        <v>-9.9999999999999998E-17</v>
      </c>
      <c r="NJ87">
        <v>-9.9999999999999998E-17</v>
      </c>
      <c r="NK87">
        <v>-9.9999999999999998E-17</v>
      </c>
      <c r="NL87">
        <v>-9.9999999999999998E-17</v>
      </c>
      <c r="NM87">
        <v>-9.9999999999999998E-17</v>
      </c>
      <c r="NN87">
        <v>-9.9999999999999998E-17</v>
      </c>
      <c r="NO87">
        <v>-9.9999999999999998E-17</v>
      </c>
      <c r="NP87">
        <v>-9.9999999999999998E-17</v>
      </c>
      <c r="NQ87">
        <v>-9.9999999999999998E-17</v>
      </c>
      <c r="NR87">
        <v>-9.9999999999999998E-17</v>
      </c>
      <c r="NS87">
        <v>-9.9999999999999998E-17</v>
      </c>
      <c r="NT87">
        <v>-9.9999999999999998E-17</v>
      </c>
      <c r="NU87">
        <v>-9.9999999999999998E-17</v>
      </c>
      <c r="NV87">
        <v>-9.9999999999999998E-17</v>
      </c>
      <c r="NW87">
        <v>-9.9999999999999998E-17</v>
      </c>
      <c r="NX87">
        <v>-9.9999999999999998E-17</v>
      </c>
      <c r="NY87">
        <v>-9.9999999999999998E-17</v>
      </c>
      <c r="NZ87">
        <v>-9.9999999999999998E-17</v>
      </c>
      <c r="OA87">
        <v>-9.9999999999999998E-17</v>
      </c>
      <c r="OB87">
        <v>-9.9999999999999998E-17</v>
      </c>
      <c r="OC87">
        <v>-9.9999999999999998E-17</v>
      </c>
      <c r="OD87">
        <v>-9.9999999999999998E-17</v>
      </c>
      <c r="OE87">
        <v>-9.9999999999999998E-17</v>
      </c>
      <c r="OF87">
        <v>-9.9999999999999998E-17</v>
      </c>
      <c r="OG87">
        <v>-9.9999999999999998E-17</v>
      </c>
      <c r="OH87">
        <v>-9.9999999999999998E-17</v>
      </c>
      <c r="OI87">
        <v>-9.9999999999999998E-17</v>
      </c>
      <c r="OJ87">
        <v>-9.9999999999999998E-17</v>
      </c>
      <c r="OK87">
        <v>-9.9999999999999998E-17</v>
      </c>
      <c r="OL87">
        <v>-9.9999999999999998E-17</v>
      </c>
      <c r="OM87">
        <v>-9.9999999999999998E-17</v>
      </c>
      <c r="ON87">
        <v>-9.9999999999999998E-17</v>
      </c>
      <c r="OO87">
        <v>-9.9999999999999998E-17</v>
      </c>
      <c r="OP87">
        <v>-9.9999999999999998E-17</v>
      </c>
      <c r="OQ87">
        <v>-9.9999999999999998E-17</v>
      </c>
      <c r="OR87">
        <v>-9.9999999999999998E-17</v>
      </c>
      <c r="OS87">
        <v>-9.9999999999999998E-17</v>
      </c>
      <c r="OT87">
        <v>-9.9999999999999998E-17</v>
      </c>
      <c r="OU87">
        <v>-9.9999999999999998E-17</v>
      </c>
      <c r="OV87">
        <v>-9.9999999999999998E-17</v>
      </c>
      <c r="OW87">
        <v>-9.9999999999999998E-17</v>
      </c>
      <c r="OX87">
        <v>-9.9999999999999998E-17</v>
      </c>
      <c r="OY87">
        <v>-9.9999999999999998E-17</v>
      </c>
      <c r="OZ87">
        <v>-9.9999999999999998E-17</v>
      </c>
      <c r="PA87">
        <v>-9.9999999999999998E-17</v>
      </c>
      <c r="PB87">
        <v>-9.9999999999999998E-17</v>
      </c>
      <c r="PC87">
        <v>-9.9999999999999998E-17</v>
      </c>
      <c r="PD87">
        <v>-9.9999999999999998E-17</v>
      </c>
      <c r="PE87">
        <v>-9.9999999999999998E-17</v>
      </c>
      <c r="PF87">
        <v>-9.9999999999999998E-17</v>
      </c>
      <c r="PG87">
        <v>-9.9999999999999998E-17</v>
      </c>
      <c r="PH87">
        <v>-9.9999999999999998E-17</v>
      </c>
      <c r="PI87">
        <v>-9.9999999999999998E-17</v>
      </c>
      <c r="PJ87">
        <v>-9.9999999999999998E-17</v>
      </c>
      <c r="PK87">
        <v>-9.9999999999999998E-17</v>
      </c>
      <c r="PL87">
        <v>-9.9999999999999998E-17</v>
      </c>
      <c r="PM87">
        <v>-9.9999999999999998E-17</v>
      </c>
      <c r="PN87">
        <v>-9.9999999999999998E-17</v>
      </c>
      <c r="PO87">
        <v>-9.9999999999999998E-17</v>
      </c>
      <c r="PP87">
        <v>-9.9999999999999998E-17</v>
      </c>
      <c r="PQ87">
        <v>-9.9999999999999998E-17</v>
      </c>
      <c r="PR87">
        <v>-9.9999999999999998E-17</v>
      </c>
      <c r="PS87">
        <v>-9.9999999999999998E-17</v>
      </c>
      <c r="PT87">
        <v>-9.9999999999999998E-17</v>
      </c>
      <c r="PU87">
        <v>-9.9999999999999998E-17</v>
      </c>
      <c r="PV87">
        <v>-9.9999999999999998E-17</v>
      </c>
      <c r="PW87">
        <v>-9.9999999999999998E-17</v>
      </c>
      <c r="PX87">
        <v>-9.9999999999999998E-17</v>
      </c>
      <c r="PY87">
        <v>-9.9999999999999998E-17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-9.9999999999999998E-17</v>
      </c>
      <c r="MY88">
        <v>-9.9999999999999998E-17</v>
      </c>
      <c r="MZ88">
        <v>-9.9999999999999998E-17</v>
      </c>
      <c r="NA88">
        <v>-9.9999999999999998E-17</v>
      </c>
      <c r="NB88">
        <v>-9.9999999999999998E-17</v>
      </c>
      <c r="NC88">
        <v>-9.9999999999999998E-17</v>
      </c>
      <c r="ND88">
        <v>-9.9999999999999998E-17</v>
      </c>
      <c r="NE88">
        <v>-9.9999999999999998E-17</v>
      </c>
      <c r="NF88">
        <v>-9.9999999999999998E-17</v>
      </c>
      <c r="NG88">
        <v>-9.9999999999999998E-17</v>
      </c>
      <c r="NH88">
        <v>-9.9999999999999998E-17</v>
      </c>
      <c r="NI88">
        <v>-9.9999999999999998E-17</v>
      </c>
      <c r="NJ88">
        <v>-9.9999999999999998E-17</v>
      </c>
      <c r="NK88">
        <v>-9.9999999999999998E-17</v>
      </c>
      <c r="NL88">
        <v>-9.9999999999999998E-17</v>
      </c>
      <c r="NM88">
        <v>-9.9999999999999998E-17</v>
      </c>
      <c r="NN88">
        <v>-9.9999999999999998E-17</v>
      </c>
      <c r="NO88">
        <v>-9.9999999999999998E-17</v>
      </c>
      <c r="NP88">
        <v>-9.9999999999999998E-17</v>
      </c>
      <c r="NQ88">
        <v>-9.9999999999999998E-17</v>
      </c>
      <c r="NR88">
        <v>-9.9999999999999998E-17</v>
      </c>
      <c r="NS88">
        <v>-9.9999999999999998E-17</v>
      </c>
      <c r="NT88">
        <v>-9.9999999999999998E-17</v>
      </c>
      <c r="NU88">
        <v>-9.9999999999999998E-17</v>
      </c>
      <c r="NV88">
        <v>-9.9999999999999998E-17</v>
      </c>
      <c r="NW88">
        <v>-9.9999999999999998E-17</v>
      </c>
      <c r="NX88">
        <v>-9.9999999999999998E-17</v>
      </c>
      <c r="NY88">
        <v>-9.9999999999999998E-17</v>
      </c>
      <c r="NZ88">
        <v>-9.9999999999999998E-17</v>
      </c>
      <c r="OA88">
        <v>-9.9999999999999998E-17</v>
      </c>
      <c r="OB88">
        <v>-9.9999999999999998E-17</v>
      </c>
      <c r="OC88">
        <v>-9.9999999999999998E-17</v>
      </c>
      <c r="OD88">
        <v>-9.9999999999999998E-17</v>
      </c>
      <c r="OE88">
        <v>-9.9999999999999998E-17</v>
      </c>
      <c r="OF88">
        <v>-9.9999999999999998E-17</v>
      </c>
      <c r="OG88">
        <v>-9.9999999999999998E-17</v>
      </c>
      <c r="OH88">
        <v>-9.9999999999999998E-17</v>
      </c>
      <c r="OI88">
        <v>-9.9999999999999998E-17</v>
      </c>
      <c r="OJ88">
        <v>-9.9999999999999998E-17</v>
      </c>
      <c r="OK88">
        <v>-9.9999999999999998E-17</v>
      </c>
      <c r="OL88">
        <v>-9.9999999999999998E-17</v>
      </c>
      <c r="OM88">
        <v>-9.9999999999999998E-17</v>
      </c>
      <c r="ON88">
        <v>-9.9999999999999998E-17</v>
      </c>
      <c r="OO88">
        <v>-9.9999999999999998E-17</v>
      </c>
      <c r="OP88">
        <v>-9.9999999999999998E-17</v>
      </c>
      <c r="OQ88">
        <v>-9.9999999999999998E-17</v>
      </c>
      <c r="OR88">
        <v>-9.9999999999999998E-17</v>
      </c>
      <c r="OS88">
        <v>-9.9999999999999998E-17</v>
      </c>
      <c r="OT88">
        <v>-9.9999999999999998E-17</v>
      </c>
      <c r="OU88">
        <v>-9.9999999999999998E-17</v>
      </c>
      <c r="OV88">
        <v>-9.9999999999999998E-17</v>
      </c>
      <c r="OW88">
        <v>-9.9999999999999998E-17</v>
      </c>
      <c r="OX88">
        <v>-9.9999999999999998E-17</v>
      </c>
      <c r="OY88">
        <v>-9.9999999999999998E-17</v>
      </c>
      <c r="OZ88">
        <v>-9.9999999999999998E-17</v>
      </c>
      <c r="PA88">
        <v>-9.9999999999999998E-17</v>
      </c>
      <c r="PB88">
        <v>-9.9999999999999998E-17</v>
      </c>
      <c r="PC88">
        <v>-9.9999999999999998E-17</v>
      </c>
      <c r="PD88">
        <v>-9.9999999999999998E-17</v>
      </c>
      <c r="PE88">
        <v>-9.9999999999999998E-17</v>
      </c>
      <c r="PF88">
        <v>-9.9999999999999998E-17</v>
      </c>
      <c r="PG88">
        <v>-9.9999999999999998E-17</v>
      </c>
      <c r="PH88">
        <v>-9.9999999999999998E-17</v>
      </c>
      <c r="PI88">
        <v>-9.9999999999999998E-17</v>
      </c>
      <c r="PJ88">
        <v>-9.9999999999999998E-17</v>
      </c>
      <c r="PK88">
        <v>-9.9999999999999998E-17</v>
      </c>
      <c r="PL88">
        <v>-9.9999999999999998E-17</v>
      </c>
      <c r="PM88">
        <v>-9.9999999999999998E-17</v>
      </c>
      <c r="PN88">
        <v>-9.9999999999999998E-17</v>
      </c>
      <c r="PO88">
        <v>-9.9999999999999998E-17</v>
      </c>
      <c r="PP88">
        <v>-9.9999999999999998E-17</v>
      </c>
      <c r="PQ88">
        <v>-9.9999999999999998E-17</v>
      </c>
      <c r="PR88">
        <v>-9.9999999999999998E-17</v>
      </c>
      <c r="PS88">
        <v>-9.9999999999999998E-17</v>
      </c>
      <c r="PT88">
        <v>-9.9999999999999998E-17</v>
      </c>
      <c r="PU88">
        <v>-9.9999999999999998E-17</v>
      </c>
      <c r="PV88">
        <v>-9.9999999999999998E-17</v>
      </c>
      <c r="PW88">
        <v>-9.9999999999999998E-17</v>
      </c>
      <c r="PX88">
        <v>-9.9999999999999998E-17</v>
      </c>
      <c r="PY88">
        <v>-9.9999999999999998E-17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-9.9999999999999998E-17</v>
      </c>
      <c r="MY89">
        <v>-9.9999999999999998E-17</v>
      </c>
      <c r="MZ89">
        <v>-9.9999999999999998E-17</v>
      </c>
      <c r="NA89">
        <v>-9.9999999999999998E-17</v>
      </c>
      <c r="NB89">
        <v>-9.9999999999999998E-17</v>
      </c>
      <c r="NC89">
        <v>-9.9999999999999998E-17</v>
      </c>
      <c r="ND89">
        <v>-9.9999999999999998E-17</v>
      </c>
      <c r="NE89">
        <v>-9.9999999999999998E-17</v>
      </c>
      <c r="NF89">
        <v>-9.9999999999999998E-17</v>
      </c>
      <c r="NG89">
        <v>-9.9999999999999998E-17</v>
      </c>
      <c r="NH89">
        <v>-9.9999999999999998E-17</v>
      </c>
      <c r="NI89">
        <v>-9.9999999999999998E-17</v>
      </c>
      <c r="NJ89">
        <v>-9.9999999999999998E-17</v>
      </c>
      <c r="NK89">
        <v>-9.9999999999999998E-17</v>
      </c>
      <c r="NL89">
        <v>-9.9999999999999998E-17</v>
      </c>
      <c r="NM89">
        <v>-9.9999999999999998E-17</v>
      </c>
      <c r="NN89">
        <v>-9.9999999999999998E-17</v>
      </c>
      <c r="NO89">
        <v>-9.9999999999999998E-17</v>
      </c>
      <c r="NP89">
        <v>-9.9999999999999998E-17</v>
      </c>
      <c r="NQ89">
        <v>-9.9999999999999998E-17</v>
      </c>
      <c r="NR89">
        <v>-9.9999999999999998E-17</v>
      </c>
      <c r="NS89">
        <v>-9.9999999999999998E-17</v>
      </c>
      <c r="NT89">
        <v>-9.9999999999999998E-17</v>
      </c>
      <c r="NU89">
        <v>-9.9999999999999998E-17</v>
      </c>
      <c r="NV89">
        <v>-9.9999999999999998E-17</v>
      </c>
      <c r="NW89">
        <v>-9.9999999999999998E-17</v>
      </c>
      <c r="NX89">
        <v>-9.9999999999999998E-17</v>
      </c>
      <c r="NY89">
        <v>-9.9999999999999998E-17</v>
      </c>
      <c r="NZ89">
        <v>-9.9999999999999998E-17</v>
      </c>
      <c r="OA89">
        <v>-9.9999999999999998E-17</v>
      </c>
      <c r="OB89">
        <v>-9.9999999999999998E-17</v>
      </c>
      <c r="OC89">
        <v>-9.9999999999999998E-17</v>
      </c>
      <c r="OD89">
        <v>-9.9999999999999998E-17</v>
      </c>
      <c r="OE89">
        <v>-9.9999999999999998E-17</v>
      </c>
      <c r="OF89">
        <v>-9.9999999999999998E-17</v>
      </c>
      <c r="OG89">
        <v>-9.9999999999999998E-17</v>
      </c>
      <c r="OH89">
        <v>-9.9999999999999998E-17</v>
      </c>
      <c r="OI89">
        <v>-9.9999999999999998E-17</v>
      </c>
      <c r="OJ89">
        <v>-9.9999999999999998E-17</v>
      </c>
      <c r="OK89">
        <v>-9.9999999999999998E-17</v>
      </c>
      <c r="OL89">
        <v>-9.9999999999999998E-17</v>
      </c>
      <c r="OM89">
        <v>-9.9999999999999998E-17</v>
      </c>
      <c r="ON89">
        <v>-9.9999999999999998E-17</v>
      </c>
      <c r="OO89">
        <v>-9.9999999999999998E-17</v>
      </c>
      <c r="OP89">
        <v>-9.9999999999999998E-17</v>
      </c>
      <c r="OQ89">
        <v>-9.9999999999999998E-17</v>
      </c>
      <c r="OR89">
        <v>-9.9999999999999998E-17</v>
      </c>
      <c r="OS89">
        <v>-9.9999999999999998E-17</v>
      </c>
      <c r="OT89">
        <v>-9.9999999999999998E-17</v>
      </c>
      <c r="OU89">
        <v>-9.9999999999999998E-17</v>
      </c>
      <c r="OV89">
        <v>-9.9999999999999998E-17</v>
      </c>
      <c r="OW89">
        <v>-9.9999999999999998E-17</v>
      </c>
      <c r="OX89">
        <v>-9.9999999999999998E-17</v>
      </c>
      <c r="OY89">
        <v>-9.9999999999999998E-17</v>
      </c>
      <c r="OZ89">
        <v>-9.9999999999999998E-17</v>
      </c>
      <c r="PA89">
        <v>-9.9999999999999998E-17</v>
      </c>
      <c r="PB89">
        <v>-9.9999999999999998E-17</v>
      </c>
      <c r="PC89">
        <v>-9.9999999999999998E-17</v>
      </c>
      <c r="PD89">
        <v>-9.9999999999999998E-17</v>
      </c>
      <c r="PE89">
        <v>-9.9999999999999998E-17</v>
      </c>
      <c r="PF89">
        <v>-9.9999999999999998E-17</v>
      </c>
      <c r="PG89">
        <v>-9.9999999999999998E-17</v>
      </c>
      <c r="PH89">
        <v>-9.9999999999999998E-17</v>
      </c>
      <c r="PI89">
        <v>-9.9999999999999998E-17</v>
      </c>
      <c r="PJ89">
        <v>-9.9999999999999998E-17</v>
      </c>
      <c r="PK89">
        <v>-9.9999999999999998E-17</v>
      </c>
      <c r="PL89">
        <v>-9.9999999999999998E-17</v>
      </c>
      <c r="PM89">
        <v>-9.9999999999999998E-17</v>
      </c>
      <c r="PN89">
        <v>-9.9999999999999998E-17</v>
      </c>
      <c r="PO89">
        <v>-9.9999999999999998E-17</v>
      </c>
      <c r="PP89">
        <v>-9.9999999999999998E-17</v>
      </c>
      <c r="PQ89">
        <v>-9.9999999999999998E-17</v>
      </c>
      <c r="PR89">
        <v>-9.9999999999999998E-17</v>
      </c>
      <c r="PS89">
        <v>-9.9999999999999998E-17</v>
      </c>
      <c r="PT89">
        <v>-9.9999999999999998E-17</v>
      </c>
      <c r="PU89">
        <v>-9.9999999999999998E-17</v>
      </c>
      <c r="PV89">
        <v>-9.9999999999999998E-17</v>
      </c>
      <c r="PW89">
        <v>-9.9999999999999998E-17</v>
      </c>
      <c r="PX89">
        <v>-9.9999999999999998E-17</v>
      </c>
      <c r="PY89">
        <v>-9.9999999999999998E-17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-9.9999999999999998E-17</v>
      </c>
      <c r="MY90">
        <v>-9.9999999999999998E-17</v>
      </c>
      <c r="MZ90">
        <v>-9.9999999999999998E-17</v>
      </c>
      <c r="NA90">
        <v>-9.9999999999999998E-17</v>
      </c>
      <c r="NB90">
        <v>-9.9999999999999998E-17</v>
      </c>
      <c r="NC90">
        <v>-9.9999999999999998E-17</v>
      </c>
      <c r="ND90">
        <v>-9.9999999999999998E-17</v>
      </c>
      <c r="NE90">
        <v>-9.9999999999999998E-17</v>
      </c>
      <c r="NF90">
        <v>-9.9999999999999998E-17</v>
      </c>
      <c r="NG90">
        <v>-9.9999999999999998E-17</v>
      </c>
      <c r="NH90">
        <v>-9.9999999999999998E-17</v>
      </c>
      <c r="NI90">
        <v>-9.9999999999999998E-17</v>
      </c>
      <c r="NJ90">
        <v>-9.9999999999999998E-17</v>
      </c>
      <c r="NK90">
        <v>-9.9999999999999998E-17</v>
      </c>
      <c r="NL90">
        <v>-9.9999999999999998E-17</v>
      </c>
      <c r="NM90">
        <v>-9.9999999999999998E-17</v>
      </c>
      <c r="NN90">
        <v>-9.9999999999999998E-17</v>
      </c>
      <c r="NO90">
        <v>-9.9999999999999998E-17</v>
      </c>
      <c r="NP90">
        <v>-9.9999999999999998E-17</v>
      </c>
      <c r="NQ90">
        <v>-9.9999999999999998E-17</v>
      </c>
      <c r="NR90">
        <v>-9.9999999999999998E-17</v>
      </c>
      <c r="NS90">
        <v>-9.9999999999999998E-17</v>
      </c>
      <c r="NT90">
        <v>-9.9999999999999998E-17</v>
      </c>
      <c r="NU90">
        <v>-9.9999999999999998E-17</v>
      </c>
      <c r="NV90">
        <v>-9.9999999999999998E-17</v>
      </c>
      <c r="NW90">
        <v>-9.9999999999999998E-17</v>
      </c>
      <c r="NX90">
        <v>-9.9999999999999998E-17</v>
      </c>
      <c r="NY90">
        <v>-9.9999999999999998E-17</v>
      </c>
      <c r="NZ90">
        <v>-9.9999999999999998E-17</v>
      </c>
      <c r="OA90">
        <v>-9.9999999999999998E-17</v>
      </c>
      <c r="OB90">
        <v>-9.9999999999999998E-17</v>
      </c>
      <c r="OC90">
        <v>-9.9999999999999998E-17</v>
      </c>
      <c r="OD90">
        <v>-9.9999999999999998E-17</v>
      </c>
      <c r="OE90">
        <v>-9.9999999999999998E-17</v>
      </c>
      <c r="OF90">
        <v>-9.9999999999999998E-17</v>
      </c>
      <c r="OG90">
        <v>-9.9999999999999998E-17</v>
      </c>
      <c r="OH90">
        <v>-9.9999999999999998E-17</v>
      </c>
      <c r="OI90">
        <v>-9.9999999999999998E-17</v>
      </c>
      <c r="OJ90">
        <v>-9.9999999999999998E-17</v>
      </c>
      <c r="OK90">
        <v>-9.9999999999999998E-17</v>
      </c>
      <c r="OL90">
        <v>-9.9999999999999998E-17</v>
      </c>
      <c r="OM90">
        <v>-9.9999999999999998E-17</v>
      </c>
      <c r="ON90">
        <v>-9.9999999999999998E-17</v>
      </c>
      <c r="OO90">
        <v>-9.9999999999999998E-17</v>
      </c>
      <c r="OP90">
        <v>-9.9999999999999998E-17</v>
      </c>
      <c r="OQ90">
        <v>-9.9999999999999998E-17</v>
      </c>
      <c r="OR90">
        <v>-9.9999999999999998E-17</v>
      </c>
      <c r="OS90">
        <v>-9.9999999999999998E-17</v>
      </c>
      <c r="OT90">
        <v>-9.9999999999999998E-17</v>
      </c>
      <c r="OU90">
        <v>-9.9999999999999998E-17</v>
      </c>
      <c r="OV90">
        <v>-9.9999999999999998E-17</v>
      </c>
      <c r="OW90">
        <v>-9.9999999999999998E-17</v>
      </c>
      <c r="OX90">
        <v>-9.9999999999999998E-17</v>
      </c>
      <c r="OY90">
        <v>-9.9999999999999998E-17</v>
      </c>
      <c r="OZ90">
        <v>-9.9999999999999998E-17</v>
      </c>
      <c r="PA90">
        <v>-9.9999999999999998E-17</v>
      </c>
      <c r="PB90">
        <v>-9.9999999999999998E-17</v>
      </c>
      <c r="PC90">
        <v>-9.9999999999999998E-17</v>
      </c>
      <c r="PD90">
        <v>-9.9999999999999998E-17</v>
      </c>
      <c r="PE90">
        <v>-9.9999999999999998E-17</v>
      </c>
      <c r="PF90">
        <v>-9.9999999999999998E-17</v>
      </c>
      <c r="PG90">
        <v>-9.9999999999999998E-17</v>
      </c>
      <c r="PH90">
        <v>-9.9999999999999998E-17</v>
      </c>
      <c r="PI90">
        <v>-9.9999999999999998E-17</v>
      </c>
      <c r="PJ90">
        <v>-9.9999999999999998E-17</v>
      </c>
      <c r="PK90">
        <v>-9.9999999999999998E-17</v>
      </c>
      <c r="PL90">
        <v>-9.9999999999999998E-17</v>
      </c>
      <c r="PM90">
        <v>-9.9999999999999998E-17</v>
      </c>
      <c r="PN90">
        <v>-9.9999999999999998E-17</v>
      </c>
      <c r="PO90">
        <v>-9.9999999999999998E-17</v>
      </c>
      <c r="PP90">
        <v>-9.9999999999999998E-17</v>
      </c>
      <c r="PQ90">
        <v>-9.9999999999999998E-17</v>
      </c>
      <c r="PR90">
        <v>-9.9999999999999998E-17</v>
      </c>
      <c r="PS90">
        <v>-9.9999999999999998E-17</v>
      </c>
      <c r="PT90">
        <v>-9.9999999999999998E-17</v>
      </c>
      <c r="PU90">
        <v>-9.9999999999999998E-17</v>
      </c>
      <c r="PV90">
        <v>-9.9999999999999998E-17</v>
      </c>
      <c r="PW90">
        <v>-9.9999999999999998E-17</v>
      </c>
      <c r="PX90">
        <v>-9.9999999999999998E-17</v>
      </c>
      <c r="PY90">
        <v>-9.9999999999999998E-17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-9.9999999999999998E-17</v>
      </c>
      <c r="MY91">
        <v>-9.9999999999999998E-17</v>
      </c>
      <c r="MZ91">
        <v>-9.9999999999999998E-17</v>
      </c>
      <c r="NA91">
        <v>-9.9999999999999998E-17</v>
      </c>
      <c r="NB91">
        <v>-9.9999999999999998E-17</v>
      </c>
      <c r="NC91">
        <v>-9.9999999999999998E-17</v>
      </c>
      <c r="ND91">
        <v>-9.9999999999999998E-17</v>
      </c>
      <c r="NE91">
        <v>-9.9999999999999998E-17</v>
      </c>
      <c r="NF91">
        <v>-9.9999999999999998E-17</v>
      </c>
      <c r="NG91">
        <v>-9.9999999999999998E-17</v>
      </c>
      <c r="NH91">
        <v>-9.9999999999999998E-17</v>
      </c>
      <c r="NI91">
        <v>-9.9999999999999998E-17</v>
      </c>
      <c r="NJ91">
        <v>-9.9999999999999998E-17</v>
      </c>
      <c r="NK91">
        <v>-9.9999999999999998E-17</v>
      </c>
      <c r="NL91">
        <v>-9.9999999999999998E-17</v>
      </c>
      <c r="NM91">
        <v>-9.9999999999999998E-17</v>
      </c>
      <c r="NN91">
        <v>-9.9999999999999998E-17</v>
      </c>
      <c r="NO91">
        <v>-9.9999999999999998E-17</v>
      </c>
      <c r="NP91">
        <v>-9.9999999999999998E-17</v>
      </c>
      <c r="NQ91">
        <v>-9.9999999999999998E-17</v>
      </c>
      <c r="NR91">
        <v>-9.9999999999999998E-17</v>
      </c>
      <c r="NS91">
        <v>-9.9999999999999998E-17</v>
      </c>
      <c r="NT91">
        <v>-9.9999999999999998E-17</v>
      </c>
      <c r="NU91">
        <v>-9.9999999999999998E-17</v>
      </c>
      <c r="NV91">
        <v>-9.9999999999999998E-17</v>
      </c>
      <c r="NW91">
        <v>-9.9999999999999998E-17</v>
      </c>
      <c r="NX91">
        <v>-9.9999999999999998E-17</v>
      </c>
      <c r="NY91">
        <v>-9.9999999999999998E-17</v>
      </c>
      <c r="NZ91">
        <v>-9.9999999999999998E-17</v>
      </c>
      <c r="OA91">
        <v>-9.9999999999999998E-17</v>
      </c>
      <c r="OB91">
        <v>-9.9999999999999998E-17</v>
      </c>
      <c r="OC91">
        <v>-9.9999999999999998E-17</v>
      </c>
      <c r="OD91">
        <v>-9.9999999999999998E-17</v>
      </c>
      <c r="OE91">
        <v>-9.9999999999999998E-17</v>
      </c>
      <c r="OF91">
        <v>-9.9999999999999998E-17</v>
      </c>
      <c r="OG91">
        <v>-9.9999999999999998E-17</v>
      </c>
      <c r="OH91">
        <v>-9.9999999999999998E-17</v>
      </c>
      <c r="OI91">
        <v>-9.9999999999999998E-17</v>
      </c>
      <c r="OJ91">
        <v>-9.9999999999999998E-17</v>
      </c>
      <c r="OK91">
        <v>-9.9999999999999998E-17</v>
      </c>
      <c r="OL91">
        <v>-9.9999999999999998E-17</v>
      </c>
      <c r="OM91">
        <v>-9.9999999999999998E-17</v>
      </c>
      <c r="ON91">
        <v>-9.9999999999999998E-17</v>
      </c>
      <c r="OO91">
        <v>-9.9999999999999998E-17</v>
      </c>
      <c r="OP91">
        <v>-9.9999999999999998E-17</v>
      </c>
      <c r="OQ91">
        <v>-9.9999999999999998E-17</v>
      </c>
      <c r="OR91">
        <v>-9.9999999999999998E-17</v>
      </c>
      <c r="OS91">
        <v>-9.9999999999999998E-17</v>
      </c>
      <c r="OT91">
        <v>-9.9999999999999998E-17</v>
      </c>
      <c r="OU91">
        <v>-9.9999999999999998E-17</v>
      </c>
      <c r="OV91">
        <v>-9.9999999999999998E-17</v>
      </c>
      <c r="OW91">
        <v>-9.9999999999999998E-17</v>
      </c>
      <c r="OX91">
        <v>-9.9999999999999998E-17</v>
      </c>
      <c r="OY91">
        <v>-9.9999999999999998E-17</v>
      </c>
      <c r="OZ91">
        <v>-9.9999999999999998E-17</v>
      </c>
      <c r="PA91">
        <v>-9.9999999999999998E-17</v>
      </c>
      <c r="PB91">
        <v>-9.9999999999999998E-17</v>
      </c>
      <c r="PC91">
        <v>-9.9999999999999998E-17</v>
      </c>
      <c r="PD91">
        <v>-9.9999999999999998E-17</v>
      </c>
      <c r="PE91">
        <v>-9.9999999999999998E-17</v>
      </c>
      <c r="PF91">
        <v>-9.9999999999999998E-17</v>
      </c>
      <c r="PG91">
        <v>-9.9999999999999998E-17</v>
      </c>
      <c r="PH91">
        <v>-9.9999999999999998E-17</v>
      </c>
      <c r="PI91">
        <v>-9.9999999999999998E-17</v>
      </c>
      <c r="PJ91">
        <v>-9.9999999999999998E-17</v>
      </c>
      <c r="PK91">
        <v>-9.9999999999999998E-17</v>
      </c>
      <c r="PL91">
        <v>-9.9999999999999998E-17</v>
      </c>
      <c r="PM91">
        <v>-9.9999999999999998E-17</v>
      </c>
      <c r="PN91">
        <v>-9.9999999999999998E-17</v>
      </c>
      <c r="PO91">
        <v>-9.9999999999999998E-17</v>
      </c>
      <c r="PP91">
        <v>-9.9999999999999998E-17</v>
      </c>
      <c r="PQ91">
        <v>-9.9999999999999998E-17</v>
      </c>
      <c r="PR91">
        <v>-9.9999999999999998E-17</v>
      </c>
      <c r="PS91">
        <v>-9.9999999999999998E-17</v>
      </c>
      <c r="PT91">
        <v>-9.9999999999999998E-17</v>
      </c>
      <c r="PU91">
        <v>-9.9999999999999998E-17</v>
      </c>
      <c r="PV91">
        <v>-9.9999999999999998E-17</v>
      </c>
      <c r="PW91">
        <v>-9.9999999999999998E-17</v>
      </c>
      <c r="PX91">
        <v>-9.9999999999999998E-17</v>
      </c>
      <c r="PY91">
        <v>-9.9999999999999998E-17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-9.9999999999999998E-17</v>
      </c>
      <c r="MY92">
        <v>-9.9999999999999998E-17</v>
      </c>
      <c r="MZ92">
        <v>-9.9999999999999998E-17</v>
      </c>
      <c r="NA92">
        <v>-9.9999999999999998E-17</v>
      </c>
      <c r="NB92">
        <v>-9.9999999999999998E-17</v>
      </c>
      <c r="NC92">
        <v>-9.9999999999999998E-17</v>
      </c>
      <c r="ND92">
        <v>-9.9999999999999998E-17</v>
      </c>
      <c r="NE92">
        <v>-9.9999999999999998E-17</v>
      </c>
      <c r="NF92">
        <v>-9.9999999999999998E-17</v>
      </c>
      <c r="NG92">
        <v>-9.9999999999999998E-17</v>
      </c>
      <c r="NH92">
        <v>-9.9999999999999998E-17</v>
      </c>
      <c r="NI92">
        <v>-9.9999999999999998E-17</v>
      </c>
      <c r="NJ92">
        <v>-9.9999999999999998E-17</v>
      </c>
      <c r="NK92">
        <v>-9.9999999999999998E-17</v>
      </c>
      <c r="NL92">
        <v>-9.9999999999999998E-17</v>
      </c>
      <c r="NM92">
        <v>-9.9999999999999998E-17</v>
      </c>
      <c r="NN92">
        <v>-9.9999999999999998E-17</v>
      </c>
      <c r="NO92">
        <v>-9.9999999999999998E-17</v>
      </c>
      <c r="NP92">
        <v>-9.9999999999999998E-17</v>
      </c>
      <c r="NQ92">
        <v>-9.9999999999999998E-17</v>
      </c>
      <c r="NR92">
        <v>-9.9999999999999998E-17</v>
      </c>
      <c r="NS92">
        <v>-9.9999999999999998E-17</v>
      </c>
      <c r="NT92">
        <v>-9.9999999999999998E-17</v>
      </c>
      <c r="NU92">
        <v>-9.9999999999999998E-17</v>
      </c>
      <c r="NV92">
        <v>-9.9999999999999998E-17</v>
      </c>
      <c r="NW92">
        <v>-9.9999999999999998E-17</v>
      </c>
      <c r="NX92">
        <v>-9.9999999999999998E-17</v>
      </c>
      <c r="NY92">
        <v>-9.9999999999999998E-17</v>
      </c>
      <c r="NZ92">
        <v>-9.9999999999999998E-17</v>
      </c>
      <c r="OA92">
        <v>-9.9999999999999998E-17</v>
      </c>
      <c r="OB92">
        <v>-9.9999999999999998E-17</v>
      </c>
      <c r="OC92">
        <v>-9.9999999999999998E-17</v>
      </c>
      <c r="OD92">
        <v>-9.9999999999999998E-17</v>
      </c>
      <c r="OE92">
        <v>-9.9999999999999998E-17</v>
      </c>
      <c r="OF92">
        <v>-9.9999999999999998E-17</v>
      </c>
      <c r="OG92">
        <v>-9.9999999999999998E-17</v>
      </c>
      <c r="OH92">
        <v>-9.9999999999999998E-17</v>
      </c>
      <c r="OI92">
        <v>-9.9999999999999998E-17</v>
      </c>
      <c r="OJ92">
        <v>-9.9999999999999998E-17</v>
      </c>
      <c r="OK92">
        <v>-9.9999999999999998E-17</v>
      </c>
      <c r="OL92">
        <v>-9.9999999999999998E-17</v>
      </c>
      <c r="OM92">
        <v>-9.9999999999999998E-17</v>
      </c>
      <c r="ON92">
        <v>-9.9999999999999998E-17</v>
      </c>
      <c r="OO92">
        <v>-9.9999999999999998E-17</v>
      </c>
      <c r="OP92">
        <v>-9.9999999999999998E-17</v>
      </c>
      <c r="OQ92">
        <v>-9.9999999999999998E-17</v>
      </c>
      <c r="OR92">
        <v>-9.9999999999999998E-17</v>
      </c>
      <c r="OS92">
        <v>-9.9999999999999998E-17</v>
      </c>
      <c r="OT92">
        <v>-9.9999999999999998E-17</v>
      </c>
      <c r="OU92">
        <v>-9.9999999999999998E-17</v>
      </c>
      <c r="OV92">
        <v>-9.9999999999999998E-17</v>
      </c>
      <c r="OW92">
        <v>-9.9999999999999998E-17</v>
      </c>
      <c r="OX92">
        <v>-9.9999999999999998E-17</v>
      </c>
      <c r="OY92">
        <v>-9.9999999999999998E-17</v>
      </c>
      <c r="OZ92">
        <v>-9.9999999999999998E-17</v>
      </c>
      <c r="PA92">
        <v>-9.9999999999999998E-17</v>
      </c>
      <c r="PB92">
        <v>-9.9999999999999998E-17</v>
      </c>
      <c r="PC92">
        <v>-9.9999999999999998E-17</v>
      </c>
      <c r="PD92">
        <v>-9.9999999999999998E-17</v>
      </c>
      <c r="PE92">
        <v>-9.9999999999999998E-17</v>
      </c>
      <c r="PF92">
        <v>-9.9999999999999998E-17</v>
      </c>
      <c r="PG92">
        <v>-9.9999999999999998E-17</v>
      </c>
      <c r="PH92">
        <v>-9.9999999999999998E-17</v>
      </c>
      <c r="PI92">
        <v>-9.9999999999999998E-17</v>
      </c>
      <c r="PJ92">
        <v>-9.9999999999999998E-17</v>
      </c>
      <c r="PK92">
        <v>-9.9999999999999998E-17</v>
      </c>
      <c r="PL92">
        <v>-9.9999999999999998E-17</v>
      </c>
      <c r="PM92">
        <v>-9.9999999999999998E-17</v>
      </c>
      <c r="PN92">
        <v>-9.9999999999999998E-17</v>
      </c>
      <c r="PO92">
        <v>-9.9999999999999998E-17</v>
      </c>
      <c r="PP92">
        <v>-9.9999999999999998E-17</v>
      </c>
      <c r="PQ92">
        <v>-9.9999999999999998E-17</v>
      </c>
      <c r="PR92">
        <v>-9.9999999999999998E-17</v>
      </c>
      <c r="PS92">
        <v>-9.9999999999999998E-17</v>
      </c>
      <c r="PT92">
        <v>-9.9999999999999998E-17</v>
      </c>
      <c r="PU92">
        <v>-9.9999999999999998E-17</v>
      </c>
      <c r="PV92">
        <v>-9.9999999999999998E-17</v>
      </c>
      <c r="PW92">
        <v>-9.9999999999999998E-17</v>
      </c>
      <c r="PX92">
        <v>-9.9999999999999998E-17</v>
      </c>
      <c r="PY92">
        <v>-9.9999999999999998E-17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-9.9999999999999998E-17</v>
      </c>
      <c r="MY93">
        <v>-9.9999999999999998E-17</v>
      </c>
      <c r="MZ93">
        <v>-9.9999999999999998E-17</v>
      </c>
      <c r="NA93">
        <v>-9.9999999999999998E-17</v>
      </c>
      <c r="NB93">
        <v>-9.9999999999999998E-17</v>
      </c>
      <c r="NC93">
        <v>-9.9999999999999998E-17</v>
      </c>
      <c r="ND93">
        <v>-9.9999999999999998E-17</v>
      </c>
      <c r="NE93">
        <v>-9.9999999999999998E-17</v>
      </c>
      <c r="NF93">
        <v>-9.9999999999999998E-17</v>
      </c>
      <c r="NG93">
        <v>-9.9999999999999998E-17</v>
      </c>
      <c r="NH93">
        <v>-9.9999999999999998E-17</v>
      </c>
      <c r="NI93">
        <v>-9.9999999999999998E-17</v>
      </c>
      <c r="NJ93">
        <v>-9.9999999999999998E-17</v>
      </c>
      <c r="NK93">
        <v>-9.9999999999999998E-17</v>
      </c>
      <c r="NL93">
        <v>-9.9999999999999998E-17</v>
      </c>
      <c r="NM93">
        <v>-9.9999999999999998E-17</v>
      </c>
      <c r="NN93">
        <v>-9.9999999999999998E-17</v>
      </c>
      <c r="NO93">
        <v>-9.9999999999999998E-17</v>
      </c>
      <c r="NP93">
        <v>-9.9999999999999998E-17</v>
      </c>
      <c r="NQ93">
        <v>-9.9999999999999998E-17</v>
      </c>
      <c r="NR93">
        <v>-9.9999999999999998E-17</v>
      </c>
      <c r="NS93">
        <v>-9.9999999999999998E-17</v>
      </c>
      <c r="NT93">
        <v>-9.9999999999999998E-17</v>
      </c>
      <c r="NU93">
        <v>-9.9999999999999998E-17</v>
      </c>
      <c r="NV93">
        <v>-9.9999999999999998E-17</v>
      </c>
      <c r="NW93">
        <v>-9.9999999999999998E-17</v>
      </c>
      <c r="NX93">
        <v>-9.9999999999999998E-17</v>
      </c>
      <c r="NY93">
        <v>-9.9999999999999998E-17</v>
      </c>
      <c r="NZ93">
        <v>-9.9999999999999998E-17</v>
      </c>
      <c r="OA93">
        <v>-9.9999999999999998E-17</v>
      </c>
      <c r="OB93">
        <v>-9.9999999999999998E-17</v>
      </c>
      <c r="OC93">
        <v>-9.9999999999999998E-17</v>
      </c>
      <c r="OD93">
        <v>-9.9999999999999998E-17</v>
      </c>
      <c r="OE93">
        <v>-9.9999999999999998E-17</v>
      </c>
      <c r="OF93">
        <v>-9.9999999999999998E-17</v>
      </c>
      <c r="OG93">
        <v>-9.9999999999999998E-17</v>
      </c>
      <c r="OH93">
        <v>-9.9999999999999998E-17</v>
      </c>
      <c r="OI93">
        <v>-9.9999999999999998E-17</v>
      </c>
      <c r="OJ93">
        <v>-9.9999999999999998E-17</v>
      </c>
      <c r="OK93">
        <v>-9.9999999999999998E-17</v>
      </c>
      <c r="OL93">
        <v>-9.9999999999999998E-17</v>
      </c>
      <c r="OM93">
        <v>-9.9999999999999998E-17</v>
      </c>
      <c r="ON93">
        <v>-9.9999999999999998E-17</v>
      </c>
      <c r="OO93">
        <v>-9.9999999999999998E-17</v>
      </c>
      <c r="OP93">
        <v>-9.9999999999999998E-17</v>
      </c>
      <c r="OQ93">
        <v>-9.9999999999999998E-17</v>
      </c>
      <c r="OR93">
        <v>-9.9999999999999998E-17</v>
      </c>
      <c r="OS93">
        <v>-9.9999999999999998E-17</v>
      </c>
      <c r="OT93">
        <v>-9.9999999999999998E-17</v>
      </c>
      <c r="OU93">
        <v>-9.9999999999999998E-17</v>
      </c>
      <c r="OV93">
        <v>-9.9999999999999998E-17</v>
      </c>
      <c r="OW93">
        <v>-9.9999999999999998E-17</v>
      </c>
      <c r="OX93">
        <v>-9.9999999999999998E-17</v>
      </c>
      <c r="OY93">
        <v>-9.9999999999999998E-17</v>
      </c>
      <c r="OZ93">
        <v>-9.9999999999999998E-17</v>
      </c>
      <c r="PA93">
        <v>-9.9999999999999998E-17</v>
      </c>
      <c r="PB93">
        <v>-9.9999999999999998E-17</v>
      </c>
      <c r="PC93">
        <v>-9.9999999999999998E-17</v>
      </c>
      <c r="PD93">
        <v>-9.9999999999999998E-17</v>
      </c>
      <c r="PE93">
        <v>-9.9999999999999998E-17</v>
      </c>
      <c r="PF93">
        <v>-9.9999999999999998E-17</v>
      </c>
      <c r="PG93">
        <v>-9.9999999999999998E-17</v>
      </c>
      <c r="PH93">
        <v>-9.9999999999999998E-17</v>
      </c>
      <c r="PI93">
        <v>-9.9999999999999998E-17</v>
      </c>
      <c r="PJ93">
        <v>-9.9999999999999998E-17</v>
      </c>
      <c r="PK93">
        <v>-9.9999999999999998E-17</v>
      </c>
      <c r="PL93">
        <v>-9.9999999999999998E-17</v>
      </c>
      <c r="PM93">
        <v>-9.9999999999999998E-17</v>
      </c>
      <c r="PN93">
        <v>-9.9999999999999998E-17</v>
      </c>
      <c r="PO93">
        <v>-9.9999999999999998E-17</v>
      </c>
      <c r="PP93">
        <v>-9.9999999999999998E-17</v>
      </c>
      <c r="PQ93">
        <v>-9.9999999999999998E-17</v>
      </c>
      <c r="PR93">
        <v>-9.9999999999999998E-17</v>
      </c>
      <c r="PS93">
        <v>-9.9999999999999998E-17</v>
      </c>
      <c r="PT93">
        <v>-9.9999999999999998E-17</v>
      </c>
      <c r="PU93">
        <v>-9.9999999999999998E-17</v>
      </c>
      <c r="PV93">
        <v>-9.9999999999999998E-17</v>
      </c>
      <c r="PW93">
        <v>-9.9999999999999998E-17</v>
      </c>
      <c r="PX93">
        <v>-9.9999999999999998E-17</v>
      </c>
      <c r="PY93">
        <v>-9.9999999999999998E-17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-9.9999999999999998E-17</v>
      </c>
      <c r="MY94">
        <v>-9.9999999999999998E-17</v>
      </c>
      <c r="MZ94">
        <v>-9.9999999999999998E-17</v>
      </c>
      <c r="NA94">
        <v>-9.9999999999999998E-17</v>
      </c>
      <c r="NB94">
        <v>-9.9999999999999998E-17</v>
      </c>
      <c r="NC94">
        <v>-9.9999999999999998E-17</v>
      </c>
      <c r="ND94">
        <v>-9.9999999999999998E-17</v>
      </c>
      <c r="NE94">
        <v>-9.9999999999999998E-17</v>
      </c>
      <c r="NF94">
        <v>-9.9999999999999998E-17</v>
      </c>
      <c r="NG94">
        <v>-9.9999999999999998E-17</v>
      </c>
      <c r="NH94">
        <v>-9.9999999999999998E-17</v>
      </c>
      <c r="NI94">
        <v>-9.9999999999999998E-17</v>
      </c>
      <c r="NJ94">
        <v>-9.9999999999999998E-17</v>
      </c>
      <c r="NK94">
        <v>-9.9999999999999998E-17</v>
      </c>
      <c r="NL94">
        <v>-9.9999999999999998E-17</v>
      </c>
      <c r="NM94">
        <v>-9.9999999999999998E-17</v>
      </c>
      <c r="NN94">
        <v>-9.9999999999999998E-17</v>
      </c>
      <c r="NO94">
        <v>-9.9999999999999998E-17</v>
      </c>
      <c r="NP94">
        <v>-9.9999999999999998E-17</v>
      </c>
      <c r="NQ94">
        <v>-9.9999999999999998E-17</v>
      </c>
      <c r="NR94">
        <v>-9.9999999999999998E-17</v>
      </c>
      <c r="NS94">
        <v>-9.9999999999999998E-17</v>
      </c>
      <c r="NT94">
        <v>-9.9999999999999998E-17</v>
      </c>
      <c r="NU94">
        <v>-9.9999999999999998E-17</v>
      </c>
      <c r="NV94">
        <v>-9.9999999999999998E-17</v>
      </c>
      <c r="NW94">
        <v>-9.9999999999999998E-17</v>
      </c>
      <c r="NX94">
        <v>-9.9999999999999998E-17</v>
      </c>
      <c r="NY94">
        <v>-9.9999999999999998E-17</v>
      </c>
      <c r="NZ94">
        <v>-9.9999999999999998E-17</v>
      </c>
      <c r="OA94">
        <v>-9.9999999999999998E-17</v>
      </c>
      <c r="OB94">
        <v>-9.9999999999999998E-17</v>
      </c>
      <c r="OC94">
        <v>-9.9999999999999998E-17</v>
      </c>
      <c r="OD94">
        <v>-9.9999999999999998E-17</v>
      </c>
      <c r="OE94">
        <v>-9.9999999999999998E-17</v>
      </c>
      <c r="OF94">
        <v>-9.9999999999999998E-17</v>
      </c>
      <c r="OG94">
        <v>-9.9999999999999998E-17</v>
      </c>
      <c r="OH94">
        <v>-9.9999999999999998E-17</v>
      </c>
      <c r="OI94">
        <v>-9.9999999999999998E-17</v>
      </c>
      <c r="OJ94">
        <v>-9.9999999999999998E-17</v>
      </c>
      <c r="OK94">
        <v>-9.9999999999999998E-17</v>
      </c>
      <c r="OL94">
        <v>-9.9999999999999998E-17</v>
      </c>
      <c r="OM94">
        <v>-9.9999999999999998E-17</v>
      </c>
      <c r="ON94">
        <v>-9.9999999999999998E-17</v>
      </c>
      <c r="OO94">
        <v>-9.9999999999999998E-17</v>
      </c>
      <c r="OP94">
        <v>-9.9999999999999998E-17</v>
      </c>
      <c r="OQ94">
        <v>-9.9999999999999998E-17</v>
      </c>
      <c r="OR94">
        <v>-9.9999999999999998E-17</v>
      </c>
      <c r="OS94">
        <v>-9.9999999999999998E-17</v>
      </c>
      <c r="OT94">
        <v>-9.9999999999999998E-17</v>
      </c>
      <c r="OU94">
        <v>-9.9999999999999998E-17</v>
      </c>
      <c r="OV94">
        <v>-9.9999999999999998E-17</v>
      </c>
      <c r="OW94">
        <v>-9.9999999999999998E-17</v>
      </c>
      <c r="OX94">
        <v>-9.9999999999999998E-17</v>
      </c>
      <c r="OY94">
        <v>-9.9999999999999998E-17</v>
      </c>
      <c r="OZ94">
        <v>-9.9999999999999998E-17</v>
      </c>
      <c r="PA94">
        <v>-9.9999999999999998E-17</v>
      </c>
      <c r="PB94">
        <v>-9.9999999999999998E-17</v>
      </c>
      <c r="PC94">
        <v>-9.9999999999999998E-17</v>
      </c>
      <c r="PD94">
        <v>-9.9999999999999998E-17</v>
      </c>
      <c r="PE94">
        <v>-9.9999999999999998E-17</v>
      </c>
      <c r="PF94">
        <v>-9.9999999999999998E-17</v>
      </c>
      <c r="PG94">
        <v>-9.9999999999999998E-17</v>
      </c>
      <c r="PH94">
        <v>-9.9999999999999998E-17</v>
      </c>
      <c r="PI94">
        <v>-9.9999999999999998E-17</v>
      </c>
      <c r="PJ94">
        <v>-9.9999999999999998E-17</v>
      </c>
      <c r="PK94">
        <v>-9.9999999999999998E-17</v>
      </c>
      <c r="PL94">
        <v>-9.9999999999999998E-17</v>
      </c>
      <c r="PM94">
        <v>-9.9999999999999998E-17</v>
      </c>
      <c r="PN94">
        <v>-9.9999999999999998E-17</v>
      </c>
      <c r="PO94">
        <v>-9.9999999999999998E-17</v>
      </c>
      <c r="PP94">
        <v>-9.9999999999999998E-17</v>
      </c>
      <c r="PQ94">
        <v>-9.9999999999999998E-17</v>
      </c>
      <c r="PR94">
        <v>-9.9999999999999998E-17</v>
      </c>
      <c r="PS94">
        <v>-9.9999999999999998E-17</v>
      </c>
      <c r="PT94">
        <v>-9.9999999999999998E-17</v>
      </c>
      <c r="PU94">
        <v>-9.9999999999999998E-17</v>
      </c>
      <c r="PV94">
        <v>-9.9999999999999998E-17</v>
      </c>
      <c r="PW94">
        <v>-9.9999999999999998E-17</v>
      </c>
      <c r="PX94">
        <v>-9.9999999999999998E-17</v>
      </c>
      <c r="PY94">
        <v>-9.9999999999999998E-17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-9.9999999999999998E-17</v>
      </c>
      <c r="MY95">
        <v>-9.9999999999999998E-17</v>
      </c>
      <c r="MZ95">
        <v>-9.9999999999999998E-17</v>
      </c>
      <c r="NA95">
        <v>-9.9999999999999998E-17</v>
      </c>
      <c r="NB95">
        <v>-9.9999999999999998E-17</v>
      </c>
      <c r="NC95">
        <v>-9.9999999999999998E-17</v>
      </c>
      <c r="ND95">
        <v>-9.9999999999999998E-17</v>
      </c>
      <c r="NE95">
        <v>-9.9999999999999998E-17</v>
      </c>
      <c r="NF95">
        <v>-9.9999999999999998E-17</v>
      </c>
      <c r="NG95">
        <v>-9.9999999999999998E-17</v>
      </c>
      <c r="NH95">
        <v>-9.9999999999999998E-17</v>
      </c>
      <c r="NI95">
        <v>-9.9999999999999998E-17</v>
      </c>
      <c r="NJ95">
        <v>-9.9999999999999998E-17</v>
      </c>
      <c r="NK95">
        <v>-9.9999999999999998E-17</v>
      </c>
      <c r="NL95">
        <v>-9.9999999999999998E-17</v>
      </c>
      <c r="NM95">
        <v>-9.9999999999999998E-17</v>
      </c>
      <c r="NN95">
        <v>-9.9999999999999998E-17</v>
      </c>
      <c r="NO95">
        <v>-9.9999999999999998E-17</v>
      </c>
      <c r="NP95">
        <v>-9.9999999999999998E-17</v>
      </c>
      <c r="NQ95">
        <v>-9.9999999999999998E-17</v>
      </c>
      <c r="NR95">
        <v>-9.9999999999999998E-17</v>
      </c>
      <c r="NS95">
        <v>-9.9999999999999998E-17</v>
      </c>
      <c r="NT95">
        <v>-9.9999999999999998E-17</v>
      </c>
      <c r="NU95">
        <v>-9.9999999999999998E-17</v>
      </c>
      <c r="NV95">
        <v>-9.9999999999999998E-17</v>
      </c>
      <c r="NW95">
        <v>-9.9999999999999998E-17</v>
      </c>
      <c r="NX95">
        <v>-9.9999999999999998E-17</v>
      </c>
      <c r="NY95">
        <v>-9.9999999999999998E-17</v>
      </c>
      <c r="NZ95">
        <v>-9.9999999999999998E-17</v>
      </c>
      <c r="OA95">
        <v>-9.9999999999999998E-17</v>
      </c>
      <c r="OB95">
        <v>-9.9999999999999998E-17</v>
      </c>
      <c r="OC95">
        <v>-9.9999999999999998E-17</v>
      </c>
      <c r="OD95">
        <v>-9.9999999999999998E-17</v>
      </c>
      <c r="OE95">
        <v>-9.9999999999999998E-17</v>
      </c>
      <c r="OF95">
        <v>-9.9999999999999998E-17</v>
      </c>
      <c r="OG95">
        <v>-9.9999999999999998E-17</v>
      </c>
      <c r="OH95">
        <v>-9.9999999999999998E-17</v>
      </c>
      <c r="OI95">
        <v>-9.9999999999999998E-17</v>
      </c>
      <c r="OJ95">
        <v>-9.9999999999999998E-17</v>
      </c>
      <c r="OK95">
        <v>-9.9999999999999998E-17</v>
      </c>
      <c r="OL95">
        <v>-9.9999999999999998E-17</v>
      </c>
      <c r="OM95">
        <v>-9.9999999999999998E-17</v>
      </c>
      <c r="ON95">
        <v>-9.9999999999999998E-17</v>
      </c>
      <c r="OO95">
        <v>-9.9999999999999998E-17</v>
      </c>
      <c r="OP95">
        <v>-9.9999999999999998E-17</v>
      </c>
      <c r="OQ95">
        <v>-9.9999999999999998E-17</v>
      </c>
      <c r="OR95">
        <v>-9.9999999999999998E-17</v>
      </c>
      <c r="OS95">
        <v>-9.9999999999999998E-17</v>
      </c>
      <c r="OT95">
        <v>-9.9999999999999998E-17</v>
      </c>
      <c r="OU95">
        <v>-9.9999999999999998E-17</v>
      </c>
      <c r="OV95">
        <v>-9.9999999999999998E-17</v>
      </c>
      <c r="OW95">
        <v>-9.9999999999999998E-17</v>
      </c>
      <c r="OX95">
        <v>-9.9999999999999998E-17</v>
      </c>
      <c r="OY95">
        <v>-9.9999999999999998E-17</v>
      </c>
      <c r="OZ95">
        <v>-9.9999999999999998E-17</v>
      </c>
      <c r="PA95">
        <v>-9.9999999999999998E-17</v>
      </c>
      <c r="PB95">
        <v>-9.9999999999999998E-17</v>
      </c>
      <c r="PC95">
        <v>-9.9999999999999998E-17</v>
      </c>
      <c r="PD95">
        <v>-9.9999999999999998E-17</v>
      </c>
      <c r="PE95">
        <v>-9.9999999999999998E-17</v>
      </c>
      <c r="PF95">
        <v>-9.9999999999999998E-17</v>
      </c>
      <c r="PG95">
        <v>-9.9999999999999998E-17</v>
      </c>
      <c r="PH95">
        <v>-9.9999999999999998E-17</v>
      </c>
      <c r="PI95">
        <v>-9.9999999999999998E-17</v>
      </c>
      <c r="PJ95">
        <v>-9.9999999999999998E-17</v>
      </c>
      <c r="PK95">
        <v>-9.9999999999999998E-17</v>
      </c>
      <c r="PL95">
        <v>-9.9999999999999998E-17</v>
      </c>
      <c r="PM95">
        <v>-9.9999999999999998E-17</v>
      </c>
      <c r="PN95">
        <v>-9.9999999999999998E-17</v>
      </c>
      <c r="PO95">
        <v>-9.9999999999999998E-17</v>
      </c>
      <c r="PP95">
        <v>-9.9999999999999998E-17</v>
      </c>
      <c r="PQ95">
        <v>-9.9999999999999998E-17</v>
      </c>
      <c r="PR95">
        <v>-9.9999999999999998E-17</v>
      </c>
      <c r="PS95">
        <v>-9.9999999999999998E-17</v>
      </c>
      <c r="PT95">
        <v>-9.9999999999999998E-17</v>
      </c>
      <c r="PU95">
        <v>-9.9999999999999998E-17</v>
      </c>
      <c r="PV95">
        <v>-9.9999999999999998E-17</v>
      </c>
      <c r="PW95">
        <v>-9.9999999999999998E-17</v>
      </c>
      <c r="PX95">
        <v>-9.9999999999999998E-17</v>
      </c>
      <c r="PY95">
        <v>-9.9999999999999998E-17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-9.9999999999999998E-17</v>
      </c>
      <c r="MY96">
        <v>-9.9999999999999998E-17</v>
      </c>
      <c r="MZ96">
        <v>-9.9999999999999998E-17</v>
      </c>
      <c r="NA96">
        <v>-9.9999999999999998E-17</v>
      </c>
      <c r="NB96">
        <v>-9.9999999999999998E-17</v>
      </c>
      <c r="NC96">
        <v>-9.9999999999999998E-17</v>
      </c>
      <c r="ND96">
        <v>-9.9999999999999998E-17</v>
      </c>
      <c r="NE96">
        <v>-9.9999999999999998E-17</v>
      </c>
      <c r="NF96">
        <v>-9.9999999999999998E-17</v>
      </c>
      <c r="NG96">
        <v>-9.9999999999999998E-17</v>
      </c>
      <c r="NH96">
        <v>-9.9999999999999998E-17</v>
      </c>
      <c r="NI96">
        <v>-9.9999999999999998E-17</v>
      </c>
      <c r="NJ96">
        <v>-9.9999999999999998E-17</v>
      </c>
      <c r="NK96">
        <v>-9.9999999999999998E-17</v>
      </c>
      <c r="NL96">
        <v>-9.9999999999999998E-17</v>
      </c>
      <c r="NM96">
        <v>-9.9999999999999998E-17</v>
      </c>
      <c r="NN96">
        <v>-9.9999999999999998E-17</v>
      </c>
      <c r="NO96">
        <v>-9.9999999999999998E-17</v>
      </c>
      <c r="NP96">
        <v>-9.9999999999999998E-17</v>
      </c>
      <c r="NQ96">
        <v>-9.9999999999999998E-17</v>
      </c>
      <c r="NR96">
        <v>-9.9999999999999998E-17</v>
      </c>
      <c r="NS96">
        <v>-9.9999999999999998E-17</v>
      </c>
      <c r="NT96">
        <v>-9.9999999999999998E-17</v>
      </c>
      <c r="NU96">
        <v>-9.9999999999999998E-17</v>
      </c>
      <c r="NV96">
        <v>-9.9999999999999998E-17</v>
      </c>
      <c r="NW96">
        <v>-9.9999999999999998E-17</v>
      </c>
      <c r="NX96">
        <v>-9.9999999999999998E-17</v>
      </c>
      <c r="NY96">
        <v>-9.9999999999999998E-17</v>
      </c>
      <c r="NZ96">
        <v>-9.9999999999999998E-17</v>
      </c>
      <c r="OA96">
        <v>-9.9999999999999998E-17</v>
      </c>
      <c r="OB96">
        <v>-9.9999999999999998E-17</v>
      </c>
      <c r="OC96">
        <v>-9.9999999999999998E-17</v>
      </c>
      <c r="OD96">
        <v>-9.9999999999999998E-17</v>
      </c>
      <c r="OE96">
        <v>-9.9999999999999998E-17</v>
      </c>
      <c r="OF96">
        <v>-9.9999999999999998E-17</v>
      </c>
      <c r="OG96">
        <v>-9.9999999999999998E-17</v>
      </c>
      <c r="OH96">
        <v>-9.9999999999999998E-17</v>
      </c>
      <c r="OI96">
        <v>-9.9999999999999998E-17</v>
      </c>
      <c r="OJ96">
        <v>-9.9999999999999998E-17</v>
      </c>
      <c r="OK96">
        <v>-9.9999999999999998E-17</v>
      </c>
      <c r="OL96">
        <v>-9.9999999999999998E-17</v>
      </c>
      <c r="OM96">
        <v>-9.9999999999999998E-17</v>
      </c>
      <c r="ON96">
        <v>-9.9999999999999998E-17</v>
      </c>
      <c r="OO96">
        <v>-9.9999999999999998E-17</v>
      </c>
      <c r="OP96">
        <v>-9.9999999999999998E-17</v>
      </c>
      <c r="OQ96">
        <v>-9.9999999999999998E-17</v>
      </c>
      <c r="OR96">
        <v>-9.9999999999999998E-17</v>
      </c>
      <c r="OS96">
        <v>-9.9999999999999998E-17</v>
      </c>
      <c r="OT96">
        <v>-9.9999999999999998E-17</v>
      </c>
      <c r="OU96">
        <v>-9.9999999999999998E-17</v>
      </c>
      <c r="OV96">
        <v>-9.9999999999999998E-17</v>
      </c>
      <c r="OW96">
        <v>-9.9999999999999998E-17</v>
      </c>
      <c r="OX96">
        <v>-9.9999999999999998E-17</v>
      </c>
      <c r="OY96">
        <v>-9.9999999999999998E-17</v>
      </c>
      <c r="OZ96">
        <v>-9.9999999999999998E-17</v>
      </c>
      <c r="PA96">
        <v>-9.9999999999999998E-17</v>
      </c>
      <c r="PB96">
        <v>-9.9999999999999998E-17</v>
      </c>
      <c r="PC96">
        <v>-9.9999999999999998E-17</v>
      </c>
      <c r="PD96">
        <v>-9.9999999999999998E-17</v>
      </c>
      <c r="PE96">
        <v>-9.9999999999999998E-17</v>
      </c>
      <c r="PF96">
        <v>-9.9999999999999998E-17</v>
      </c>
      <c r="PG96">
        <v>-9.9999999999999998E-17</v>
      </c>
      <c r="PH96">
        <v>-9.9999999999999998E-17</v>
      </c>
      <c r="PI96">
        <v>-9.9999999999999998E-17</v>
      </c>
      <c r="PJ96">
        <v>-9.9999999999999998E-17</v>
      </c>
      <c r="PK96">
        <v>-9.9999999999999998E-17</v>
      </c>
      <c r="PL96">
        <v>-9.9999999999999998E-17</v>
      </c>
      <c r="PM96">
        <v>-9.9999999999999998E-17</v>
      </c>
      <c r="PN96">
        <v>-9.9999999999999998E-17</v>
      </c>
      <c r="PO96">
        <v>-9.9999999999999998E-17</v>
      </c>
      <c r="PP96">
        <v>-9.9999999999999998E-17</v>
      </c>
      <c r="PQ96">
        <v>-9.9999999999999998E-17</v>
      </c>
      <c r="PR96">
        <v>-9.9999999999999998E-17</v>
      </c>
      <c r="PS96">
        <v>-9.9999999999999998E-17</v>
      </c>
      <c r="PT96">
        <v>-9.9999999999999998E-17</v>
      </c>
      <c r="PU96">
        <v>-9.9999999999999998E-17</v>
      </c>
      <c r="PV96">
        <v>-9.9999999999999998E-17</v>
      </c>
      <c r="PW96">
        <v>-9.9999999999999998E-17</v>
      </c>
      <c r="PX96">
        <v>-9.9999999999999998E-17</v>
      </c>
      <c r="PY96">
        <v>-9.9999999999999998E-17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-9.9999999999999998E-17</v>
      </c>
      <c r="MY97">
        <v>-9.9999999999999998E-17</v>
      </c>
      <c r="MZ97">
        <v>-9.9999999999999998E-17</v>
      </c>
      <c r="NA97">
        <v>-9.9999999999999998E-17</v>
      </c>
      <c r="NB97">
        <v>-9.9999999999999998E-17</v>
      </c>
      <c r="NC97">
        <v>-9.9999999999999998E-17</v>
      </c>
      <c r="ND97">
        <v>-9.9999999999999998E-17</v>
      </c>
      <c r="NE97">
        <v>-9.9999999999999998E-17</v>
      </c>
      <c r="NF97">
        <v>-9.9999999999999998E-17</v>
      </c>
      <c r="NG97">
        <v>-9.9999999999999998E-17</v>
      </c>
      <c r="NH97">
        <v>-9.9999999999999998E-17</v>
      </c>
      <c r="NI97">
        <v>-9.9999999999999998E-17</v>
      </c>
      <c r="NJ97">
        <v>-9.9999999999999998E-17</v>
      </c>
      <c r="NK97">
        <v>-9.9999999999999998E-17</v>
      </c>
      <c r="NL97">
        <v>-9.9999999999999998E-17</v>
      </c>
      <c r="NM97">
        <v>-9.9999999999999998E-17</v>
      </c>
      <c r="NN97">
        <v>-9.9999999999999998E-17</v>
      </c>
      <c r="NO97">
        <v>-9.9999999999999998E-17</v>
      </c>
      <c r="NP97">
        <v>-9.9999999999999998E-17</v>
      </c>
      <c r="NQ97">
        <v>-9.9999999999999998E-17</v>
      </c>
      <c r="NR97">
        <v>-9.9999999999999998E-17</v>
      </c>
      <c r="NS97">
        <v>-9.9999999999999998E-17</v>
      </c>
      <c r="NT97">
        <v>-9.9999999999999998E-17</v>
      </c>
      <c r="NU97">
        <v>-9.9999999999999998E-17</v>
      </c>
      <c r="NV97">
        <v>-9.9999999999999998E-17</v>
      </c>
      <c r="NW97">
        <v>-9.9999999999999998E-17</v>
      </c>
      <c r="NX97">
        <v>-9.9999999999999998E-17</v>
      </c>
      <c r="NY97">
        <v>-9.9999999999999998E-17</v>
      </c>
      <c r="NZ97">
        <v>-9.9999999999999998E-17</v>
      </c>
      <c r="OA97">
        <v>-9.9999999999999998E-17</v>
      </c>
      <c r="OB97">
        <v>-9.9999999999999998E-17</v>
      </c>
      <c r="OC97">
        <v>-9.9999999999999998E-17</v>
      </c>
      <c r="OD97">
        <v>-9.9999999999999998E-17</v>
      </c>
      <c r="OE97">
        <v>-9.9999999999999998E-17</v>
      </c>
      <c r="OF97">
        <v>-9.9999999999999998E-17</v>
      </c>
      <c r="OG97">
        <v>-9.9999999999999998E-17</v>
      </c>
      <c r="OH97">
        <v>-9.9999999999999998E-17</v>
      </c>
      <c r="OI97">
        <v>-9.9999999999999998E-17</v>
      </c>
      <c r="OJ97">
        <v>-9.9999999999999998E-17</v>
      </c>
      <c r="OK97">
        <v>-9.9999999999999998E-17</v>
      </c>
      <c r="OL97">
        <v>-9.9999999999999998E-17</v>
      </c>
      <c r="OM97">
        <v>-9.9999999999999998E-17</v>
      </c>
      <c r="ON97">
        <v>-9.9999999999999998E-17</v>
      </c>
      <c r="OO97">
        <v>-9.9999999999999998E-17</v>
      </c>
      <c r="OP97">
        <v>-9.9999999999999998E-17</v>
      </c>
      <c r="OQ97">
        <v>-9.9999999999999998E-17</v>
      </c>
      <c r="OR97">
        <v>-9.9999999999999998E-17</v>
      </c>
      <c r="OS97">
        <v>-9.9999999999999998E-17</v>
      </c>
      <c r="OT97">
        <v>-9.9999999999999998E-17</v>
      </c>
      <c r="OU97">
        <v>-9.9999999999999998E-17</v>
      </c>
      <c r="OV97">
        <v>-9.9999999999999998E-17</v>
      </c>
      <c r="OW97">
        <v>-9.9999999999999998E-17</v>
      </c>
      <c r="OX97">
        <v>-9.9999999999999998E-17</v>
      </c>
      <c r="OY97">
        <v>-9.9999999999999998E-17</v>
      </c>
      <c r="OZ97">
        <v>-9.9999999999999998E-17</v>
      </c>
      <c r="PA97">
        <v>-9.9999999999999998E-17</v>
      </c>
      <c r="PB97">
        <v>-9.9999999999999998E-17</v>
      </c>
      <c r="PC97">
        <v>-9.9999999999999998E-17</v>
      </c>
      <c r="PD97">
        <v>-9.9999999999999998E-17</v>
      </c>
      <c r="PE97">
        <v>-9.9999999999999998E-17</v>
      </c>
      <c r="PF97">
        <v>-9.9999999999999998E-17</v>
      </c>
      <c r="PG97">
        <v>-9.9999999999999998E-17</v>
      </c>
      <c r="PH97">
        <v>-9.9999999999999998E-17</v>
      </c>
      <c r="PI97">
        <v>-9.9999999999999998E-17</v>
      </c>
      <c r="PJ97">
        <v>-9.9999999999999998E-17</v>
      </c>
      <c r="PK97">
        <v>-9.9999999999999998E-17</v>
      </c>
      <c r="PL97">
        <v>-9.9999999999999998E-17</v>
      </c>
      <c r="PM97">
        <v>-9.9999999999999998E-17</v>
      </c>
      <c r="PN97">
        <v>-9.9999999999999998E-17</v>
      </c>
      <c r="PO97">
        <v>-9.9999999999999998E-17</v>
      </c>
      <c r="PP97">
        <v>-9.9999999999999998E-17</v>
      </c>
      <c r="PQ97">
        <v>-9.9999999999999998E-17</v>
      </c>
      <c r="PR97">
        <v>-9.9999999999999998E-17</v>
      </c>
      <c r="PS97">
        <v>-9.9999999999999998E-17</v>
      </c>
      <c r="PT97">
        <v>-9.9999999999999998E-17</v>
      </c>
      <c r="PU97">
        <v>-9.9999999999999998E-17</v>
      </c>
      <c r="PV97">
        <v>-9.9999999999999998E-17</v>
      </c>
      <c r="PW97">
        <v>-9.9999999999999998E-17</v>
      </c>
      <c r="PX97">
        <v>-9.9999999999999998E-17</v>
      </c>
      <c r="PY97">
        <v>-9.9999999999999998E-17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-9.9999999999999998E-17</v>
      </c>
      <c r="MY98">
        <v>-9.9999999999999998E-17</v>
      </c>
      <c r="MZ98">
        <v>-9.9999999999999998E-17</v>
      </c>
      <c r="NA98">
        <v>-9.9999999999999998E-17</v>
      </c>
      <c r="NB98">
        <v>-9.9999999999999998E-17</v>
      </c>
      <c r="NC98">
        <v>-9.9999999999999998E-17</v>
      </c>
      <c r="ND98">
        <v>-9.9999999999999998E-17</v>
      </c>
      <c r="NE98">
        <v>-9.9999999999999998E-17</v>
      </c>
      <c r="NF98">
        <v>-9.9999999999999998E-17</v>
      </c>
      <c r="NG98">
        <v>-9.9999999999999998E-17</v>
      </c>
      <c r="NH98">
        <v>-9.9999999999999998E-17</v>
      </c>
      <c r="NI98">
        <v>-9.9999999999999998E-17</v>
      </c>
      <c r="NJ98">
        <v>-9.9999999999999998E-17</v>
      </c>
      <c r="NK98">
        <v>-9.9999999999999998E-17</v>
      </c>
      <c r="NL98">
        <v>-9.9999999999999998E-17</v>
      </c>
      <c r="NM98">
        <v>-9.9999999999999998E-17</v>
      </c>
      <c r="NN98">
        <v>-9.9999999999999998E-17</v>
      </c>
      <c r="NO98">
        <v>-9.9999999999999998E-17</v>
      </c>
      <c r="NP98">
        <v>-9.9999999999999998E-17</v>
      </c>
      <c r="NQ98">
        <v>-9.9999999999999998E-17</v>
      </c>
      <c r="NR98">
        <v>-9.9999999999999998E-17</v>
      </c>
      <c r="NS98">
        <v>-9.9999999999999998E-17</v>
      </c>
      <c r="NT98">
        <v>-9.9999999999999998E-17</v>
      </c>
      <c r="NU98">
        <v>-9.9999999999999998E-17</v>
      </c>
      <c r="NV98">
        <v>-9.9999999999999998E-17</v>
      </c>
      <c r="NW98">
        <v>-9.9999999999999998E-17</v>
      </c>
      <c r="NX98">
        <v>-9.9999999999999998E-17</v>
      </c>
      <c r="NY98">
        <v>-9.9999999999999998E-17</v>
      </c>
      <c r="NZ98">
        <v>-9.9999999999999998E-17</v>
      </c>
      <c r="OA98">
        <v>-9.9999999999999998E-17</v>
      </c>
      <c r="OB98">
        <v>-9.9999999999999998E-17</v>
      </c>
      <c r="OC98">
        <v>-9.9999999999999998E-17</v>
      </c>
      <c r="OD98">
        <v>-9.9999999999999998E-17</v>
      </c>
      <c r="OE98">
        <v>-9.9999999999999998E-17</v>
      </c>
      <c r="OF98">
        <v>-9.9999999999999998E-17</v>
      </c>
      <c r="OG98">
        <v>-9.9999999999999998E-17</v>
      </c>
      <c r="OH98">
        <v>-9.9999999999999998E-17</v>
      </c>
      <c r="OI98">
        <v>-9.9999999999999998E-17</v>
      </c>
      <c r="OJ98">
        <v>-9.9999999999999998E-17</v>
      </c>
      <c r="OK98">
        <v>-9.9999999999999998E-17</v>
      </c>
      <c r="OL98">
        <v>-9.9999999999999998E-17</v>
      </c>
      <c r="OM98">
        <v>-9.9999999999999998E-17</v>
      </c>
      <c r="ON98">
        <v>-9.9999999999999998E-17</v>
      </c>
      <c r="OO98">
        <v>-9.9999999999999998E-17</v>
      </c>
      <c r="OP98">
        <v>-9.9999999999999998E-17</v>
      </c>
      <c r="OQ98">
        <v>-9.9999999999999998E-17</v>
      </c>
      <c r="OR98">
        <v>-9.9999999999999998E-17</v>
      </c>
      <c r="OS98">
        <v>-9.9999999999999998E-17</v>
      </c>
      <c r="OT98">
        <v>-9.9999999999999998E-17</v>
      </c>
      <c r="OU98">
        <v>-9.9999999999999998E-17</v>
      </c>
      <c r="OV98">
        <v>-9.9999999999999998E-17</v>
      </c>
      <c r="OW98">
        <v>-9.9999999999999998E-17</v>
      </c>
      <c r="OX98">
        <v>-9.9999999999999998E-17</v>
      </c>
      <c r="OY98">
        <v>-9.9999999999999998E-17</v>
      </c>
      <c r="OZ98">
        <v>-9.9999999999999998E-17</v>
      </c>
      <c r="PA98">
        <v>-9.9999999999999998E-17</v>
      </c>
      <c r="PB98">
        <v>-9.9999999999999998E-17</v>
      </c>
      <c r="PC98">
        <v>-9.9999999999999998E-17</v>
      </c>
      <c r="PD98">
        <v>-9.9999999999999998E-17</v>
      </c>
      <c r="PE98">
        <v>-9.9999999999999998E-17</v>
      </c>
      <c r="PF98">
        <v>-9.9999999999999998E-17</v>
      </c>
      <c r="PG98">
        <v>-9.9999999999999998E-17</v>
      </c>
      <c r="PH98">
        <v>-9.9999999999999998E-17</v>
      </c>
      <c r="PI98">
        <v>-9.9999999999999998E-17</v>
      </c>
      <c r="PJ98">
        <v>-9.9999999999999998E-17</v>
      </c>
      <c r="PK98">
        <v>-9.9999999999999998E-17</v>
      </c>
      <c r="PL98">
        <v>-9.9999999999999998E-17</v>
      </c>
      <c r="PM98">
        <v>-9.9999999999999998E-17</v>
      </c>
      <c r="PN98">
        <v>-9.9999999999999998E-17</v>
      </c>
      <c r="PO98">
        <v>-9.9999999999999998E-17</v>
      </c>
      <c r="PP98">
        <v>-9.9999999999999998E-17</v>
      </c>
      <c r="PQ98">
        <v>-9.9999999999999998E-17</v>
      </c>
      <c r="PR98">
        <v>-9.9999999999999998E-17</v>
      </c>
      <c r="PS98">
        <v>-9.9999999999999998E-17</v>
      </c>
      <c r="PT98">
        <v>-9.9999999999999998E-17</v>
      </c>
      <c r="PU98">
        <v>-9.9999999999999998E-17</v>
      </c>
      <c r="PV98">
        <v>-9.9999999999999998E-17</v>
      </c>
      <c r="PW98">
        <v>-9.9999999999999998E-17</v>
      </c>
      <c r="PX98">
        <v>-9.9999999999999998E-17</v>
      </c>
      <c r="PY98">
        <v>-9.9999999999999998E-17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-9.9999999999999998E-17</v>
      </c>
      <c r="MY99">
        <v>-9.9999999999999998E-17</v>
      </c>
      <c r="MZ99">
        <v>-9.9999999999999998E-17</v>
      </c>
      <c r="NA99">
        <v>-9.9999999999999998E-17</v>
      </c>
      <c r="NB99">
        <v>-9.9999999999999998E-17</v>
      </c>
      <c r="NC99">
        <v>-9.9999999999999998E-17</v>
      </c>
      <c r="ND99">
        <v>-9.9999999999999998E-17</v>
      </c>
      <c r="NE99">
        <v>-9.9999999999999998E-17</v>
      </c>
      <c r="NF99">
        <v>-9.9999999999999998E-17</v>
      </c>
      <c r="NG99">
        <v>-9.9999999999999998E-17</v>
      </c>
      <c r="NH99">
        <v>-9.9999999999999998E-17</v>
      </c>
      <c r="NI99">
        <v>-9.9999999999999998E-17</v>
      </c>
      <c r="NJ99">
        <v>-9.9999999999999998E-17</v>
      </c>
      <c r="NK99">
        <v>-9.9999999999999998E-17</v>
      </c>
      <c r="NL99">
        <v>-9.9999999999999998E-17</v>
      </c>
      <c r="NM99">
        <v>-9.9999999999999998E-17</v>
      </c>
      <c r="NN99">
        <v>-9.9999999999999998E-17</v>
      </c>
      <c r="NO99">
        <v>-9.9999999999999998E-17</v>
      </c>
      <c r="NP99">
        <v>-9.9999999999999998E-17</v>
      </c>
      <c r="NQ99">
        <v>-9.9999999999999998E-17</v>
      </c>
      <c r="NR99">
        <v>-9.9999999999999998E-17</v>
      </c>
      <c r="NS99">
        <v>-9.9999999999999998E-17</v>
      </c>
      <c r="NT99">
        <v>-9.9999999999999998E-17</v>
      </c>
      <c r="NU99">
        <v>-9.9999999999999998E-17</v>
      </c>
      <c r="NV99">
        <v>-9.9999999999999998E-17</v>
      </c>
      <c r="NW99">
        <v>-9.9999999999999998E-17</v>
      </c>
      <c r="NX99">
        <v>-9.9999999999999998E-17</v>
      </c>
      <c r="NY99">
        <v>-9.9999999999999998E-17</v>
      </c>
      <c r="NZ99">
        <v>-9.9999999999999998E-17</v>
      </c>
      <c r="OA99">
        <v>-9.9999999999999998E-17</v>
      </c>
      <c r="OB99">
        <v>-9.9999999999999998E-17</v>
      </c>
      <c r="OC99">
        <v>-9.9999999999999998E-17</v>
      </c>
      <c r="OD99">
        <v>-9.9999999999999998E-17</v>
      </c>
      <c r="OE99">
        <v>-9.9999999999999998E-17</v>
      </c>
      <c r="OF99">
        <v>-9.9999999999999998E-17</v>
      </c>
      <c r="OG99">
        <v>-9.9999999999999998E-17</v>
      </c>
      <c r="OH99">
        <v>-9.9999999999999998E-17</v>
      </c>
      <c r="OI99">
        <v>-9.9999999999999998E-17</v>
      </c>
      <c r="OJ99">
        <v>-9.9999999999999998E-17</v>
      </c>
      <c r="OK99">
        <v>-9.9999999999999998E-17</v>
      </c>
      <c r="OL99">
        <v>-9.9999999999999998E-17</v>
      </c>
      <c r="OM99">
        <v>-9.9999999999999998E-17</v>
      </c>
      <c r="ON99">
        <v>-9.9999999999999998E-17</v>
      </c>
      <c r="OO99">
        <v>-9.9999999999999998E-17</v>
      </c>
      <c r="OP99">
        <v>-9.9999999999999998E-17</v>
      </c>
      <c r="OQ99">
        <v>-9.9999999999999998E-17</v>
      </c>
      <c r="OR99">
        <v>-9.9999999999999998E-17</v>
      </c>
      <c r="OS99">
        <v>-9.9999999999999998E-17</v>
      </c>
      <c r="OT99">
        <v>-9.9999999999999998E-17</v>
      </c>
      <c r="OU99">
        <v>-9.9999999999999998E-17</v>
      </c>
      <c r="OV99">
        <v>-9.9999999999999998E-17</v>
      </c>
      <c r="OW99">
        <v>-9.9999999999999998E-17</v>
      </c>
      <c r="OX99">
        <v>-9.9999999999999998E-17</v>
      </c>
      <c r="OY99">
        <v>-9.9999999999999998E-17</v>
      </c>
      <c r="OZ99">
        <v>-9.9999999999999998E-17</v>
      </c>
      <c r="PA99">
        <v>-9.9999999999999998E-17</v>
      </c>
      <c r="PB99">
        <v>-9.9999999999999998E-17</v>
      </c>
      <c r="PC99">
        <v>-9.9999999999999998E-17</v>
      </c>
      <c r="PD99">
        <v>-9.9999999999999998E-17</v>
      </c>
      <c r="PE99">
        <v>-9.9999999999999998E-17</v>
      </c>
      <c r="PF99">
        <v>-9.9999999999999998E-17</v>
      </c>
      <c r="PG99">
        <v>-9.9999999999999998E-17</v>
      </c>
      <c r="PH99">
        <v>-9.9999999999999998E-17</v>
      </c>
      <c r="PI99">
        <v>-9.9999999999999998E-17</v>
      </c>
      <c r="PJ99">
        <v>-9.9999999999999998E-17</v>
      </c>
      <c r="PK99">
        <v>-9.9999999999999998E-17</v>
      </c>
      <c r="PL99">
        <v>-9.9999999999999998E-17</v>
      </c>
      <c r="PM99">
        <v>-9.9999999999999998E-17</v>
      </c>
      <c r="PN99">
        <v>-9.9999999999999998E-17</v>
      </c>
      <c r="PO99">
        <v>-9.9999999999999998E-17</v>
      </c>
      <c r="PP99">
        <v>-9.9999999999999998E-17</v>
      </c>
      <c r="PQ99">
        <v>-9.9999999999999998E-17</v>
      </c>
      <c r="PR99">
        <v>-9.9999999999999998E-17</v>
      </c>
      <c r="PS99">
        <v>-9.9999999999999998E-17</v>
      </c>
      <c r="PT99">
        <v>-9.9999999999999998E-17</v>
      </c>
      <c r="PU99">
        <v>-9.9999999999999998E-17</v>
      </c>
      <c r="PV99">
        <v>-9.9999999999999998E-17</v>
      </c>
      <c r="PW99">
        <v>-9.9999999999999998E-17</v>
      </c>
      <c r="PX99">
        <v>-9.9999999999999998E-17</v>
      </c>
      <c r="PY99">
        <v>-9.9999999999999998E-17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-9.9999999999999998E-17</v>
      </c>
      <c r="MY100">
        <v>-9.9999999999999998E-17</v>
      </c>
      <c r="MZ100">
        <v>-9.9999999999999998E-17</v>
      </c>
      <c r="NA100">
        <v>-9.9999999999999998E-17</v>
      </c>
      <c r="NB100">
        <v>-9.9999999999999998E-17</v>
      </c>
      <c r="NC100">
        <v>-9.9999999999999998E-17</v>
      </c>
      <c r="ND100">
        <v>-9.9999999999999998E-17</v>
      </c>
      <c r="NE100">
        <v>-9.9999999999999998E-17</v>
      </c>
      <c r="NF100">
        <v>-9.9999999999999998E-17</v>
      </c>
      <c r="NG100">
        <v>-9.9999999999999998E-17</v>
      </c>
      <c r="NH100">
        <v>-9.9999999999999998E-17</v>
      </c>
      <c r="NI100">
        <v>-9.9999999999999998E-17</v>
      </c>
      <c r="NJ100">
        <v>-9.9999999999999998E-17</v>
      </c>
      <c r="NK100">
        <v>-9.9999999999999998E-17</v>
      </c>
      <c r="NL100">
        <v>-9.9999999999999998E-17</v>
      </c>
      <c r="NM100">
        <v>-9.9999999999999998E-17</v>
      </c>
      <c r="NN100">
        <v>-9.9999999999999998E-17</v>
      </c>
      <c r="NO100">
        <v>-9.9999999999999998E-17</v>
      </c>
      <c r="NP100">
        <v>-9.9999999999999998E-17</v>
      </c>
      <c r="NQ100">
        <v>-9.9999999999999998E-17</v>
      </c>
      <c r="NR100">
        <v>-9.9999999999999998E-17</v>
      </c>
      <c r="NS100">
        <v>-9.9999999999999998E-17</v>
      </c>
      <c r="NT100">
        <v>-9.9999999999999998E-17</v>
      </c>
      <c r="NU100">
        <v>-9.9999999999999998E-17</v>
      </c>
      <c r="NV100">
        <v>-9.9999999999999998E-17</v>
      </c>
      <c r="NW100">
        <v>-9.9999999999999998E-17</v>
      </c>
      <c r="NX100">
        <v>-9.9999999999999998E-17</v>
      </c>
      <c r="NY100">
        <v>-9.9999999999999998E-17</v>
      </c>
      <c r="NZ100">
        <v>-9.9999999999999998E-17</v>
      </c>
      <c r="OA100">
        <v>-9.9999999999999998E-17</v>
      </c>
      <c r="OB100">
        <v>-9.9999999999999998E-17</v>
      </c>
      <c r="OC100">
        <v>-9.9999999999999998E-17</v>
      </c>
      <c r="OD100">
        <v>-9.9999999999999998E-17</v>
      </c>
      <c r="OE100">
        <v>-9.9999999999999998E-17</v>
      </c>
      <c r="OF100">
        <v>-9.9999999999999998E-17</v>
      </c>
      <c r="OG100">
        <v>-9.9999999999999998E-17</v>
      </c>
      <c r="OH100">
        <v>-9.9999999999999998E-17</v>
      </c>
      <c r="OI100">
        <v>-9.9999999999999998E-17</v>
      </c>
      <c r="OJ100">
        <v>-9.9999999999999998E-17</v>
      </c>
      <c r="OK100">
        <v>-9.9999999999999998E-17</v>
      </c>
      <c r="OL100">
        <v>-9.9999999999999998E-17</v>
      </c>
      <c r="OM100">
        <v>-9.9999999999999998E-17</v>
      </c>
      <c r="ON100">
        <v>-9.9999999999999998E-17</v>
      </c>
      <c r="OO100">
        <v>-9.9999999999999998E-17</v>
      </c>
      <c r="OP100">
        <v>-9.9999999999999998E-17</v>
      </c>
      <c r="OQ100">
        <v>-9.9999999999999998E-17</v>
      </c>
      <c r="OR100">
        <v>-9.9999999999999998E-17</v>
      </c>
      <c r="OS100">
        <v>-9.9999999999999998E-17</v>
      </c>
      <c r="OT100">
        <v>-9.9999999999999998E-17</v>
      </c>
      <c r="OU100">
        <v>-9.9999999999999998E-17</v>
      </c>
      <c r="OV100">
        <v>-9.9999999999999998E-17</v>
      </c>
      <c r="OW100">
        <v>-9.9999999999999998E-17</v>
      </c>
      <c r="OX100">
        <v>-9.9999999999999998E-17</v>
      </c>
      <c r="OY100">
        <v>-9.9999999999999998E-17</v>
      </c>
      <c r="OZ100">
        <v>-9.9999999999999998E-17</v>
      </c>
      <c r="PA100">
        <v>-9.9999999999999998E-17</v>
      </c>
      <c r="PB100">
        <v>-9.9999999999999998E-17</v>
      </c>
      <c r="PC100">
        <v>-9.9999999999999998E-17</v>
      </c>
      <c r="PD100">
        <v>-9.9999999999999998E-17</v>
      </c>
      <c r="PE100">
        <v>-9.9999999999999998E-17</v>
      </c>
      <c r="PF100">
        <v>-9.9999999999999998E-17</v>
      </c>
      <c r="PG100">
        <v>-9.9999999999999998E-17</v>
      </c>
      <c r="PH100">
        <v>-9.9999999999999998E-17</v>
      </c>
      <c r="PI100">
        <v>-9.9999999999999998E-17</v>
      </c>
      <c r="PJ100">
        <v>-9.9999999999999998E-17</v>
      </c>
      <c r="PK100">
        <v>-9.9999999999999998E-17</v>
      </c>
      <c r="PL100">
        <v>-9.9999999999999998E-17</v>
      </c>
      <c r="PM100">
        <v>-9.9999999999999998E-17</v>
      </c>
      <c r="PN100">
        <v>-9.9999999999999998E-17</v>
      </c>
      <c r="PO100">
        <v>-9.9999999999999998E-17</v>
      </c>
      <c r="PP100">
        <v>-9.9999999999999998E-17</v>
      </c>
      <c r="PQ100">
        <v>-9.9999999999999998E-17</v>
      </c>
      <c r="PR100">
        <v>-9.9999999999999998E-17</v>
      </c>
      <c r="PS100">
        <v>-9.9999999999999998E-17</v>
      </c>
      <c r="PT100">
        <v>-9.9999999999999998E-17</v>
      </c>
      <c r="PU100">
        <v>-9.9999999999999998E-17</v>
      </c>
      <c r="PV100">
        <v>-9.9999999999999998E-17</v>
      </c>
      <c r="PW100">
        <v>-9.9999999999999998E-17</v>
      </c>
      <c r="PX100">
        <v>-9.9999999999999998E-17</v>
      </c>
      <c r="PY100">
        <v>-9.9999999999999998E-17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-9.9999999999999998E-17</v>
      </c>
      <c r="MY101">
        <v>-9.9999999999999998E-17</v>
      </c>
      <c r="MZ101">
        <v>-9.9999999999999998E-17</v>
      </c>
      <c r="NA101">
        <v>-9.9999999999999998E-17</v>
      </c>
      <c r="NB101">
        <v>-9.9999999999999998E-17</v>
      </c>
      <c r="NC101">
        <v>-9.9999999999999998E-17</v>
      </c>
      <c r="ND101">
        <v>-9.9999999999999998E-17</v>
      </c>
      <c r="NE101">
        <v>-9.9999999999999998E-17</v>
      </c>
      <c r="NF101">
        <v>-9.9999999999999998E-17</v>
      </c>
      <c r="NG101">
        <v>-9.9999999999999998E-17</v>
      </c>
      <c r="NH101">
        <v>-9.9999999999999998E-17</v>
      </c>
      <c r="NI101">
        <v>-9.9999999999999998E-17</v>
      </c>
      <c r="NJ101">
        <v>-9.9999999999999998E-17</v>
      </c>
      <c r="NK101">
        <v>-9.9999999999999998E-17</v>
      </c>
      <c r="NL101">
        <v>-9.9999999999999998E-17</v>
      </c>
      <c r="NM101">
        <v>-9.9999999999999998E-17</v>
      </c>
      <c r="NN101">
        <v>-9.9999999999999998E-17</v>
      </c>
      <c r="NO101">
        <v>-9.9999999999999998E-17</v>
      </c>
      <c r="NP101">
        <v>-9.9999999999999998E-17</v>
      </c>
      <c r="NQ101">
        <v>-9.9999999999999998E-17</v>
      </c>
      <c r="NR101">
        <v>-9.9999999999999998E-17</v>
      </c>
      <c r="NS101">
        <v>-9.9999999999999998E-17</v>
      </c>
      <c r="NT101">
        <v>-9.9999999999999998E-17</v>
      </c>
      <c r="NU101">
        <v>-9.9999999999999998E-17</v>
      </c>
      <c r="NV101">
        <v>-9.9999999999999998E-17</v>
      </c>
      <c r="NW101">
        <v>-9.9999999999999998E-17</v>
      </c>
      <c r="NX101">
        <v>-9.9999999999999998E-17</v>
      </c>
      <c r="NY101">
        <v>-9.9999999999999998E-17</v>
      </c>
      <c r="NZ101">
        <v>-9.9999999999999998E-17</v>
      </c>
      <c r="OA101">
        <v>-9.9999999999999998E-17</v>
      </c>
      <c r="OB101">
        <v>-9.9999999999999998E-17</v>
      </c>
      <c r="OC101">
        <v>-9.9999999999999998E-17</v>
      </c>
      <c r="OD101">
        <v>-9.9999999999999998E-17</v>
      </c>
      <c r="OE101">
        <v>-9.9999999999999998E-17</v>
      </c>
      <c r="OF101">
        <v>-9.9999999999999998E-17</v>
      </c>
      <c r="OG101">
        <v>-9.9999999999999998E-17</v>
      </c>
      <c r="OH101">
        <v>-9.9999999999999998E-17</v>
      </c>
      <c r="OI101">
        <v>-9.9999999999999998E-17</v>
      </c>
      <c r="OJ101">
        <v>-9.9999999999999998E-17</v>
      </c>
      <c r="OK101">
        <v>-9.9999999999999998E-17</v>
      </c>
      <c r="OL101">
        <v>-9.9999999999999998E-17</v>
      </c>
      <c r="OM101">
        <v>-9.9999999999999998E-17</v>
      </c>
      <c r="ON101">
        <v>-9.9999999999999998E-17</v>
      </c>
      <c r="OO101">
        <v>-9.9999999999999998E-17</v>
      </c>
      <c r="OP101">
        <v>-9.9999999999999998E-17</v>
      </c>
      <c r="OQ101">
        <v>-9.9999999999999998E-17</v>
      </c>
      <c r="OR101">
        <v>-9.9999999999999998E-17</v>
      </c>
      <c r="OS101">
        <v>-9.9999999999999998E-17</v>
      </c>
      <c r="OT101">
        <v>-9.9999999999999998E-17</v>
      </c>
      <c r="OU101">
        <v>-9.9999999999999998E-17</v>
      </c>
      <c r="OV101">
        <v>-9.9999999999999998E-17</v>
      </c>
      <c r="OW101">
        <v>-9.9999999999999998E-17</v>
      </c>
      <c r="OX101">
        <v>-9.9999999999999998E-17</v>
      </c>
      <c r="OY101">
        <v>-9.9999999999999998E-17</v>
      </c>
      <c r="OZ101">
        <v>-9.9999999999999998E-17</v>
      </c>
      <c r="PA101">
        <v>-9.9999999999999998E-17</v>
      </c>
      <c r="PB101">
        <v>-9.9999999999999998E-17</v>
      </c>
      <c r="PC101">
        <v>-9.9999999999999998E-17</v>
      </c>
      <c r="PD101">
        <v>-9.9999999999999998E-17</v>
      </c>
      <c r="PE101">
        <v>-9.9999999999999998E-17</v>
      </c>
      <c r="PF101">
        <v>-9.9999999999999998E-17</v>
      </c>
      <c r="PG101">
        <v>-9.9999999999999998E-17</v>
      </c>
      <c r="PH101">
        <v>-9.9999999999999998E-17</v>
      </c>
      <c r="PI101">
        <v>-9.9999999999999998E-17</v>
      </c>
      <c r="PJ101">
        <v>-9.9999999999999998E-17</v>
      </c>
      <c r="PK101">
        <v>-9.9999999999999998E-17</v>
      </c>
      <c r="PL101">
        <v>-9.9999999999999998E-17</v>
      </c>
      <c r="PM101">
        <v>-9.9999999999999998E-17</v>
      </c>
      <c r="PN101">
        <v>-9.9999999999999998E-17</v>
      </c>
      <c r="PO101">
        <v>-9.9999999999999998E-17</v>
      </c>
      <c r="PP101">
        <v>-9.9999999999999998E-17</v>
      </c>
      <c r="PQ101">
        <v>-9.9999999999999998E-17</v>
      </c>
      <c r="PR101">
        <v>-9.9999999999999998E-17</v>
      </c>
      <c r="PS101">
        <v>-9.9999999999999998E-17</v>
      </c>
      <c r="PT101">
        <v>-9.9999999999999998E-17</v>
      </c>
      <c r="PU101">
        <v>-9.9999999999999998E-17</v>
      </c>
      <c r="PV101">
        <v>-9.9999999999999998E-17</v>
      </c>
      <c r="PW101">
        <v>-9.9999999999999998E-17</v>
      </c>
      <c r="PX101">
        <v>-9.9999999999999998E-17</v>
      </c>
      <c r="PY101">
        <v>-9.9999999999999998E-17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-9.9999999999999998E-17</v>
      </c>
      <c r="MY102">
        <v>-9.9999999999999998E-17</v>
      </c>
      <c r="MZ102">
        <v>-9.9999999999999998E-17</v>
      </c>
      <c r="NA102">
        <v>-9.9999999999999998E-17</v>
      </c>
      <c r="NB102">
        <v>-9.9999999999999998E-17</v>
      </c>
      <c r="NC102">
        <v>-9.9999999999999998E-17</v>
      </c>
      <c r="ND102">
        <v>-9.9999999999999998E-17</v>
      </c>
      <c r="NE102">
        <v>-9.9999999999999998E-17</v>
      </c>
      <c r="NF102">
        <v>-9.9999999999999998E-17</v>
      </c>
      <c r="NG102">
        <v>-9.9999999999999998E-17</v>
      </c>
      <c r="NH102">
        <v>-9.9999999999999998E-17</v>
      </c>
      <c r="NI102">
        <v>-9.9999999999999998E-17</v>
      </c>
      <c r="NJ102">
        <v>-9.9999999999999998E-17</v>
      </c>
      <c r="NK102">
        <v>-9.9999999999999998E-17</v>
      </c>
      <c r="NL102">
        <v>-9.9999999999999998E-17</v>
      </c>
      <c r="NM102">
        <v>-9.9999999999999998E-17</v>
      </c>
      <c r="NN102">
        <v>-9.9999999999999998E-17</v>
      </c>
      <c r="NO102">
        <v>-9.9999999999999998E-17</v>
      </c>
      <c r="NP102">
        <v>-9.9999999999999998E-17</v>
      </c>
      <c r="NQ102">
        <v>-9.9999999999999998E-17</v>
      </c>
      <c r="NR102">
        <v>-9.9999999999999998E-17</v>
      </c>
      <c r="NS102">
        <v>-9.9999999999999998E-17</v>
      </c>
      <c r="NT102">
        <v>-9.9999999999999998E-17</v>
      </c>
      <c r="NU102">
        <v>-9.9999999999999998E-17</v>
      </c>
      <c r="NV102">
        <v>-9.9999999999999998E-17</v>
      </c>
      <c r="NW102">
        <v>-9.9999999999999998E-17</v>
      </c>
      <c r="NX102">
        <v>-9.9999999999999998E-17</v>
      </c>
      <c r="NY102">
        <v>-9.9999999999999998E-17</v>
      </c>
      <c r="NZ102">
        <v>-9.9999999999999998E-17</v>
      </c>
      <c r="OA102">
        <v>-9.9999999999999998E-17</v>
      </c>
      <c r="OB102">
        <v>-9.9999999999999998E-17</v>
      </c>
      <c r="OC102">
        <v>-9.9999999999999998E-17</v>
      </c>
      <c r="OD102">
        <v>-9.9999999999999998E-17</v>
      </c>
      <c r="OE102">
        <v>-9.9999999999999998E-17</v>
      </c>
      <c r="OF102">
        <v>-9.9999999999999998E-17</v>
      </c>
      <c r="OG102">
        <v>-9.9999999999999998E-17</v>
      </c>
      <c r="OH102">
        <v>-9.9999999999999998E-17</v>
      </c>
      <c r="OI102">
        <v>-9.9999999999999998E-17</v>
      </c>
      <c r="OJ102">
        <v>-9.9999999999999998E-17</v>
      </c>
      <c r="OK102">
        <v>-9.9999999999999998E-17</v>
      </c>
      <c r="OL102">
        <v>-9.9999999999999998E-17</v>
      </c>
      <c r="OM102">
        <v>-9.9999999999999998E-17</v>
      </c>
      <c r="ON102">
        <v>-9.9999999999999998E-17</v>
      </c>
      <c r="OO102">
        <v>-9.9999999999999998E-17</v>
      </c>
      <c r="OP102">
        <v>-9.9999999999999998E-17</v>
      </c>
      <c r="OQ102">
        <v>-9.9999999999999998E-17</v>
      </c>
      <c r="OR102">
        <v>-9.9999999999999998E-17</v>
      </c>
      <c r="OS102">
        <v>-9.9999999999999998E-17</v>
      </c>
      <c r="OT102">
        <v>-9.9999999999999998E-17</v>
      </c>
      <c r="OU102">
        <v>-9.9999999999999998E-17</v>
      </c>
      <c r="OV102">
        <v>-9.9999999999999998E-17</v>
      </c>
      <c r="OW102">
        <v>-9.9999999999999998E-17</v>
      </c>
      <c r="OX102">
        <v>-9.9999999999999998E-17</v>
      </c>
      <c r="OY102">
        <v>-9.9999999999999998E-17</v>
      </c>
      <c r="OZ102">
        <v>-9.9999999999999998E-17</v>
      </c>
      <c r="PA102">
        <v>-9.9999999999999998E-17</v>
      </c>
      <c r="PB102">
        <v>-9.9999999999999998E-17</v>
      </c>
      <c r="PC102">
        <v>-9.9999999999999998E-17</v>
      </c>
      <c r="PD102">
        <v>-9.9999999999999998E-17</v>
      </c>
      <c r="PE102">
        <v>-9.9999999999999998E-17</v>
      </c>
      <c r="PF102">
        <v>-9.9999999999999998E-17</v>
      </c>
      <c r="PG102">
        <v>-9.9999999999999998E-17</v>
      </c>
      <c r="PH102">
        <v>-9.9999999999999998E-17</v>
      </c>
      <c r="PI102">
        <v>-9.9999999999999998E-17</v>
      </c>
      <c r="PJ102">
        <v>-9.9999999999999998E-17</v>
      </c>
      <c r="PK102">
        <v>-9.9999999999999998E-17</v>
      </c>
      <c r="PL102">
        <v>-9.9999999999999998E-17</v>
      </c>
      <c r="PM102">
        <v>-9.9999999999999998E-17</v>
      </c>
      <c r="PN102">
        <v>-9.9999999999999998E-17</v>
      </c>
      <c r="PO102">
        <v>-9.9999999999999998E-17</v>
      </c>
      <c r="PP102">
        <v>-9.9999999999999998E-17</v>
      </c>
      <c r="PQ102">
        <v>-9.9999999999999998E-17</v>
      </c>
      <c r="PR102">
        <v>-9.9999999999999998E-17</v>
      </c>
      <c r="PS102">
        <v>-9.9999999999999998E-17</v>
      </c>
      <c r="PT102">
        <v>-9.9999999999999998E-17</v>
      </c>
      <c r="PU102">
        <v>-9.9999999999999998E-17</v>
      </c>
      <c r="PV102">
        <v>-9.9999999999999998E-17</v>
      </c>
      <c r="PW102">
        <v>-9.9999999999999998E-17</v>
      </c>
      <c r="PX102">
        <v>-9.9999999999999998E-17</v>
      </c>
      <c r="PY102">
        <v>-9.9999999999999998E-17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-9.9999999999999998E-17</v>
      </c>
      <c r="MY103">
        <v>-9.9999999999999998E-17</v>
      </c>
      <c r="MZ103">
        <v>-9.9999999999999998E-17</v>
      </c>
      <c r="NA103">
        <v>-9.9999999999999998E-17</v>
      </c>
      <c r="NB103">
        <v>-9.9999999999999998E-17</v>
      </c>
      <c r="NC103">
        <v>-9.9999999999999998E-17</v>
      </c>
      <c r="ND103">
        <v>-9.9999999999999998E-17</v>
      </c>
      <c r="NE103">
        <v>-9.9999999999999998E-17</v>
      </c>
      <c r="NF103">
        <v>-9.9999999999999998E-17</v>
      </c>
      <c r="NG103">
        <v>-9.9999999999999998E-17</v>
      </c>
      <c r="NH103">
        <v>-9.9999999999999998E-17</v>
      </c>
      <c r="NI103">
        <v>-9.9999999999999998E-17</v>
      </c>
      <c r="NJ103">
        <v>-9.9999999999999998E-17</v>
      </c>
      <c r="NK103">
        <v>-9.9999999999999998E-17</v>
      </c>
      <c r="NL103">
        <v>-9.9999999999999998E-17</v>
      </c>
      <c r="NM103">
        <v>-9.9999999999999998E-17</v>
      </c>
      <c r="NN103">
        <v>-9.9999999999999998E-17</v>
      </c>
      <c r="NO103">
        <v>-9.9999999999999998E-17</v>
      </c>
      <c r="NP103">
        <v>-9.9999999999999998E-17</v>
      </c>
      <c r="NQ103">
        <v>-9.9999999999999998E-17</v>
      </c>
      <c r="NR103">
        <v>-9.9999999999999998E-17</v>
      </c>
      <c r="NS103">
        <v>-9.9999999999999998E-17</v>
      </c>
      <c r="NT103">
        <v>-9.9999999999999998E-17</v>
      </c>
      <c r="NU103">
        <v>-9.9999999999999998E-17</v>
      </c>
      <c r="NV103">
        <v>-9.9999999999999998E-17</v>
      </c>
      <c r="NW103">
        <v>-9.9999999999999998E-17</v>
      </c>
      <c r="NX103">
        <v>-9.9999999999999998E-17</v>
      </c>
      <c r="NY103">
        <v>-9.9999999999999998E-17</v>
      </c>
      <c r="NZ103">
        <v>-9.9999999999999998E-17</v>
      </c>
      <c r="OA103">
        <v>-9.9999999999999998E-17</v>
      </c>
      <c r="OB103">
        <v>-9.9999999999999998E-17</v>
      </c>
      <c r="OC103">
        <v>-9.9999999999999998E-17</v>
      </c>
      <c r="OD103">
        <v>-9.9999999999999998E-17</v>
      </c>
      <c r="OE103">
        <v>-9.9999999999999998E-17</v>
      </c>
      <c r="OF103">
        <v>-9.9999999999999998E-17</v>
      </c>
      <c r="OG103">
        <v>-9.9999999999999998E-17</v>
      </c>
      <c r="OH103">
        <v>-9.9999999999999998E-17</v>
      </c>
      <c r="OI103">
        <v>-9.9999999999999998E-17</v>
      </c>
      <c r="OJ103">
        <v>-9.9999999999999998E-17</v>
      </c>
      <c r="OK103">
        <v>-9.9999999999999998E-17</v>
      </c>
      <c r="OL103">
        <v>-9.9999999999999998E-17</v>
      </c>
      <c r="OM103">
        <v>-9.9999999999999998E-17</v>
      </c>
      <c r="ON103">
        <v>-9.9999999999999998E-17</v>
      </c>
      <c r="OO103">
        <v>-9.9999999999999998E-17</v>
      </c>
      <c r="OP103">
        <v>-9.9999999999999998E-17</v>
      </c>
      <c r="OQ103">
        <v>-9.9999999999999998E-17</v>
      </c>
      <c r="OR103">
        <v>-9.9999999999999998E-17</v>
      </c>
      <c r="OS103">
        <v>-9.9999999999999998E-17</v>
      </c>
      <c r="OT103">
        <v>-9.9999999999999998E-17</v>
      </c>
      <c r="OU103">
        <v>-9.9999999999999998E-17</v>
      </c>
      <c r="OV103">
        <v>-9.9999999999999998E-17</v>
      </c>
      <c r="OW103">
        <v>-9.9999999999999998E-17</v>
      </c>
      <c r="OX103">
        <v>-9.9999999999999998E-17</v>
      </c>
      <c r="OY103">
        <v>-9.9999999999999998E-17</v>
      </c>
      <c r="OZ103">
        <v>-9.9999999999999998E-17</v>
      </c>
      <c r="PA103">
        <v>-9.9999999999999998E-17</v>
      </c>
      <c r="PB103">
        <v>-9.9999999999999998E-17</v>
      </c>
      <c r="PC103">
        <v>-9.9999999999999998E-17</v>
      </c>
      <c r="PD103">
        <v>-9.9999999999999998E-17</v>
      </c>
      <c r="PE103">
        <v>-9.9999999999999998E-17</v>
      </c>
      <c r="PF103">
        <v>-9.9999999999999998E-17</v>
      </c>
      <c r="PG103">
        <v>-9.9999999999999998E-17</v>
      </c>
      <c r="PH103">
        <v>-9.9999999999999998E-17</v>
      </c>
      <c r="PI103">
        <v>-9.9999999999999998E-17</v>
      </c>
      <c r="PJ103">
        <v>-9.9999999999999998E-17</v>
      </c>
      <c r="PK103">
        <v>-9.9999999999999998E-17</v>
      </c>
      <c r="PL103">
        <v>-9.9999999999999998E-17</v>
      </c>
      <c r="PM103">
        <v>-9.9999999999999998E-17</v>
      </c>
      <c r="PN103">
        <v>-9.9999999999999998E-17</v>
      </c>
      <c r="PO103">
        <v>-9.9999999999999998E-17</v>
      </c>
      <c r="PP103">
        <v>-9.9999999999999998E-17</v>
      </c>
      <c r="PQ103">
        <v>-9.9999999999999998E-17</v>
      </c>
      <c r="PR103">
        <v>-9.9999999999999998E-17</v>
      </c>
      <c r="PS103">
        <v>-9.9999999999999998E-17</v>
      </c>
      <c r="PT103">
        <v>-9.9999999999999998E-17</v>
      </c>
      <c r="PU103">
        <v>-9.9999999999999998E-17</v>
      </c>
      <c r="PV103">
        <v>-9.9999999999999998E-17</v>
      </c>
      <c r="PW103">
        <v>-9.9999999999999998E-17</v>
      </c>
      <c r="PX103">
        <v>-9.9999999999999998E-17</v>
      </c>
      <c r="PY103">
        <v>-9.9999999999999998E-17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-9.9999999999999998E-17</v>
      </c>
      <c r="MY104">
        <v>-9.9999999999999998E-17</v>
      </c>
      <c r="MZ104">
        <v>-9.9999999999999998E-17</v>
      </c>
      <c r="NA104">
        <v>-9.9999999999999998E-17</v>
      </c>
      <c r="NB104">
        <v>-9.9999999999999998E-17</v>
      </c>
      <c r="NC104">
        <v>-9.9999999999999998E-17</v>
      </c>
      <c r="ND104">
        <v>-9.9999999999999998E-17</v>
      </c>
      <c r="NE104">
        <v>-9.9999999999999998E-17</v>
      </c>
      <c r="NF104">
        <v>-9.9999999999999998E-17</v>
      </c>
      <c r="NG104">
        <v>-9.9999999999999998E-17</v>
      </c>
      <c r="NH104">
        <v>-9.9999999999999998E-17</v>
      </c>
      <c r="NI104">
        <v>-9.9999999999999998E-17</v>
      </c>
      <c r="NJ104">
        <v>-9.9999999999999998E-17</v>
      </c>
      <c r="NK104">
        <v>-9.9999999999999998E-17</v>
      </c>
      <c r="NL104">
        <v>-9.9999999999999998E-17</v>
      </c>
      <c r="NM104">
        <v>-9.9999999999999998E-17</v>
      </c>
      <c r="NN104">
        <v>-9.9999999999999998E-17</v>
      </c>
      <c r="NO104">
        <v>-9.9999999999999998E-17</v>
      </c>
      <c r="NP104">
        <v>-9.9999999999999998E-17</v>
      </c>
      <c r="NQ104">
        <v>-9.9999999999999998E-17</v>
      </c>
      <c r="NR104">
        <v>-9.9999999999999998E-17</v>
      </c>
      <c r="NS104">
        <v>-9.9999999999999998E-17</v>
      </c>
      <c r="NT104">
        <v>-9.9999999999999998E-17</v>
      </c>
      <c r="NU104">
        <v>-9.9999999999999998E-17</v>
      </c>
      <c r="NV104">
        <v>-9.9999999999999998E-17</v>
      </c>
      <c r="NW104">
        <v>-9.9999999999999998E-17</v>
      </c>
      <c r="NX104">
        <v>-9.9999999999999998E-17</v>
      </c>
      <c r="NY104">
        <v>-9.9999999999999998E-17</v>
      </c>
      <c r="NZ104">
        <v>-9.9999999999999998E-17</v>
      </c>
      <c r="OA104">
        <v>-9.9999999999999998E-17</v>
      </c>
      <c r="OB104">
        <v>-9.9999999999999998E-17</v>
      </c>
      <c r="OC104">
        <v>-9.9999999999999998E-17</v>
      </c>
      <c r="OD104">
        <v>-9.9999999999999998E-17</v>
      </c>
      <c r="OE104">
        <v>-9.9999999999999998E-17</v>
      </c>
      <c r="OF104">
        <v>-9.9999999999999998E-17</v>
      </c>
      <c r="OG104">
        <v>-9.9999999999999998E-17</v>
      </c>
      <c r="OH104">
        <v>-9.9999999999999998E-17</v>
      </c>
      <c r="OI104">
        <v>-9.9999999999999998E-17</v>
      </c>
      <c r="OJ104">
        <v>-9.9999999999999998E-17</v>
      </c>
      <c r="OK104">
        <v>-9.9999999999999998E-17</v>
      </c>
      <c r="OL104">
        <v>-9.9999999999999998E-17</v>
      </c>
      <c r="OM104">
        <v>-9.9999999999999998E-17</v>
      </c>
      <c r="ON104">
        <v>-9.9999999999999998E-17</v>
      </c>
      <c r="OO104">
        <v>-9.9999999999999998E-17</v>
      </c>
      <c r="OP104">
        <v>-9.9999999999999998E-17</v>
      </c>
      <c r="OQ104">
        <v>-9.9999999999999998E-17</v>
      </c>
      <c r="OR104">
        <v>-9.9999999999999998E-17</v>
      </c>
      <c r="OS104">
        <v>-9.9999999999999998E-17</v>
      </c>
      <c r="OT104">
        <v>-9.9999999999999998E-17</v>
      </c>
      <c r="OU104">
        <v>-9.9999999999999998E-17</v>
      </c>
      <c r="OV104">
        <v>-9.9999999999999998E-17</v>
      </c>
      <c r="OW104">
        <v>-9.9999999999999998E-17</v>
      </c>
      <c r="OX104">
        <v>-9.9999999999999998E-17</v>
      </c>
      <c r="OY104">
        <v>-9.9999999999999998E-17</v>
      </c>
      <c r="OZ104">
        <v>-9.9999999999999998E-17</v>
      </c>
      <c r="PA104">
        <v>-9.9999999999999998E-17</v>
      </c>
      <c r="PB104">
        <v>-9.9999999999999998E-17</v>
      </c>
      <c r="PC104">
        <v>-9.9999999999999998E-17</v>
      </c>
      <c r="PD104">
        <v>-9.9999999999999998E-17</v>
      </c>
      <c r="PE104">
        <v>-9.9999999999999998E-17</v>
      </c>
      <c r="PF104">
        <v>-9.9999999999999998E-17</v>
      </c>
      <c r="PG104">
        <v>-9.9999999999999998E-17</v>
      </c>
      <c r="PH104">
        <v>-9.9999999999999998E-17</v>
      </c>
      <c r="PI104">
        <v>-9.9999999999999998E-17</v>
      </c>
      <c r="PJ104">
        <v>-9.9999999999999998E-17</v>
      </c>
      <c r="PK104">
        <v>-9.9999999999999998E-17</v>
      </c>
      <c r="PL104">
        <v>-9.9999999999999998E-17</v>
      </c>
      <c r="PM104">
        <v>-9.9999999999999998E-17</v>
      </c>
      <c r="PN104">
        <v>-9.9999999999999998E-17</v>
      </c>
      <c r="PO104">
        <v>-9.9999999999999998E-17</v>
      </c>
      <c r="PP104">
        <v>-9.9999999999999998E-17</v>
      </c>
      <c r="PQ104">
        <v>-9.9999999999999998E-17</v>
      </c>
      <c r="PR104">
        <v>-9.9999999999999998E-17</v>
      </c>
      <c r="PS104">
        <v>-9.9999999999999998E-17</v>
      </c>
      <c r="PT104">
        <v>-9.9999999999999998E-17</v>
      </c>
      <c r="PU104">
        <v>-9.9999999999999998E-17</v>
      </c>
      <c r="PV104">
        <v>-9.9999999999999998E-17</v>
      </c>
      <c r="PW104">
        <v>-9.9999999999999998E-17</v>
      </c>
      <c r="PX104">
        <v>-9.9999999999999998E-17</v>
      </c>
      <c r="PY104">
        <v>-9.9999999999999998E-17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-9.9999999999999998E-17</v>
      </c>
      <c r="MY105">
        <v>-9.9999999999999998E-17</v>
      </c>
      <c r="MZ105">
        <v>-9.9999999999999998E-17</v>
      </c>
      <c r="NA105">
        <v>-9.9999999999999998E-17</v>
      </c>
      <c r="NB105">
        <v>-9.9999999999999998E-17</v>
      </c>
      <c r="NC105">
        <v>-9.9999999999999998E-17</v>
      </c>
      <c r="ND105">
        <v>-9.9999999999999998E-17</v>
      </c>
      <c r="NE105">
        <v>-9.9999999999999998E-17</v>
      </c>
      <c r="NF105">
        <v>-9.9999999999999998E-17</v>
      </c>
      <c r="NG105">
        <v>-9.9999999999999998E-17</v>
      </c>
      <c r="NH105">
        <v>-9.9999999999999998E-17</v>
      </c>
      <c r="NI105">
        <v>-9.9999999999999998E-17</v>
      </c>
      <c r="NJ105">
        <v>-9.9999999999999998E-17</v>
      </c>
      <c r="NK105">
        <v>-9.9999999999999998E-17</v>
      </c>
      <c r="NL105">
        <v>-9.9999999999999998E-17</v>
      </c>
      <c r="NM105">
        <v>-9.9999999999999998E-17</v>
      </c>
      <c r="NN105">
        <v>-9.9999999999999998E-17</v>
      </c>
      <c r="NO105">
        <v>-9.9999999999999998E-17</v>
      </c>
      <c r="NP105">
        <v>-9.9999999999999998E-17</v>
      </c>
      <c r="NQ105">
        <v>-9.9999999999999998E-17</v>
      </c>
      <c r="NR105">
        <v>-9.9999999999999998E-17</v>
      </c>
      <c r="NS105">
        <v>-9.9999999999999998E-17</v>
      </c>
      <c r="NT105">
        <v>-9.9999999999999998E-17</v>
      </c>
      <c r="NU105">
        <v>-9.9999999999999998E-17</v>
      </c>
      <c r="NV105">
        <v>-9.9999999999999998E-17</v>
      </c>
      <c r="NW105">
        <v>-9.9999999999999998E-17</v>
      </c>
      <c r="NX105">
        <v>-9.9999999999999998E-17</v>
      </c>
      <c r="NY105">
        <v>-9.9999999999999998E-17</v>
      </c>
      <c r="NZ105">
        <v>-9.9999999999999998E-17</v>
      </c>
      <c r="OA105">
        <v>-9.9999999999999998E-17</v>
      </c>
      <c r="OB105">
        <v>-9.9999999999999998E-17</v>
      </c>
      <c r="OC105">
        <v>-9.9999999999999998E-17</v>
      </c>
      <c r="OD105">
        <v>-9.9999999999999998E-17</v>
      </c>
      <c r="OE105">
        <v>-9.9999999999999998E-17</v>
      </c>
      <c r="OF105">
        <v>-9.9999999999999998E-17</v>
      </c>
      <c r="OG105">
        <v>-9.9999999999999998E-17</v>
      </c>
      <c r="OH105">
        <v>-9.9999999999999998E-17</v>
      </c>
      <c r="OI105">
        <v>-9.9999999999999998E-17</v>
      </c>
      <c r="OJ105">
        <v>-9.9999999999999998E-17</v>
      </c>
      <c r="OK105">
        <v>-9.9999999999999998E-17</v>
      </c>
      <c r="OL105">
        <v>-9.9999999999999998E-17</v>
      </c>
      <c r="OM105">
        <v>-9.9999999999999998E-17</v>
      </c>
      <c r="ON105">
        <v>-9.9999999999999998E-17</v>
      </c>
      <c r="OO105">
        <v>-9.9999999999999998E-17</v>
      </c>
      <c r="OP105">
        <v>-9.9999999999999998E-17</v>
      </c>
      <c r="OQ105">
        <v>-9.9999999999999998E-17</v>
      </c>
      <c r="OR105">
        <v>-9.9999999999999998E-17</v>
      </c>
      <c r="OS105">
        <v>-9.9999999999999998E-17</v>
      </c>
      <c r="OT105">
        <v>-9.9999999999999998E-17</v>
      </c>
      <c r="OU105">
        <v>-9.9999999999999998E-17</v>
      </c>
      <c r="OV105">
        <v>-9.9999999999999998E-17</v>
      </c>
      <c r="OW105">
        <v>-9.9999999999999998E-17</v>
      </c>
      <c r="OX105">
        <v>-9.9999999999999998E-17</v>
      </c>
      <c r="OY105">
        <v>-9.9999999999999998E-17</v>
      </c>
      <c r="OZ105">
        <v>-9.9999999999999998E-17</v>
      </c>
      <c r="PA105">
        <v>-9.9999999999999998E-17</v>
      </c>
      <c r="PB105">
        <v>-9.9999999999999998E-17</v>
      </c>
      <c r="PC105">
        <v>-9.9999999999999998E-17</v>
      </c>
      <c r="PD105">
        <v>-9.9999999999999998E-17</v>
      </c>
      <c r="PE105">
        <v>-9.9999999999999998E-17</v>
      </c>
      <c r="PF105">
        <v>-9.9999999999999998E-17</v>
      </c>
      <c r="PG105">
        <v>-9.9999999999999998E-17</v>
      </c>
      <c r="PH105">
        <v>-9.9999999999999998E-17</v>
      </c>
      <c r="PI105">
        <v>-9.9999999999999998E-17</v>
      </c>
      <c r="PJ105">
        <v>-9.9999999999999998E-17</v>
      </c>
      <c r="PK105">
        <v>-9.9999999999999998E-17</v>
      </c>
      <c r="PL105">
        <v>-9.9999999999999998E-17</v>
      </c>
      <c r="PM105">
        <v>-9.9999999999999998E-17</v>
      </c>
      <c r="PN105">
        <v>-9.9999999999999998E-17</v>
      </c>
      <c r="PO105">
        <v>-9.9999999999999998E-17</v>
      </c>
      <c r="PP105">
        <v>-9.9999999999999998E-17</v>
      </c>
      <c r="PQ105">
        <v>-9.9999999999999998E-17</v>
      </c>
      <c r="PR105">
        <v>-9.9999999999999998E-17</v>
      </c>
      <c r="PS105">
        <v>-9.9999999999999998E-17</v>
      </c>
      <c r="PT105">
        <v>-9.9999999999999998E-17</v>
      </c>
      <c r="PU105">
        <v>-9.9999999999999998E-17</v>
      </c>
      <c r="PV105">
        <v>-9.9999999999999998E-17</v>
      </c>
      <c r="PW105">
        <v>-9.9999999999999998E-17</v>
      </c>
      <c r="PX105">
        <v>-9.9999999999999998E-17</v>
      </c>
      <c r="PY105">
        <v>-9.9999999999999998E-17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-9.9999999999999998E-17</v>
      </c>
      <c r="MY106">
        <v>-9.9999999999999998E-17</v>
      </c>
      <c r="MZ106">
        <v>-9.9999999999999998E-17</v>
      </c>
      <c r="NA106">
        <v>-9.9999999999999998E-17</v>
      </c>
      <c r="NB106">
        <v>-9.9999999999999998E-17</v>
      </c>
      <c r="NC106">
        <v>-9.9999999999999998E-17</v>
      </c>
      <c r="ND106">
        <v>-9.9999999999999998E-17</v>
      </c>
      <c r="NE106">
        <v>-9.9999999999999998E-17</v>
      </c>
      <c r="NF106">
        <v>-9.9999999999999998E-17</v>
      </c>
      <c r="NG106">
        <v>-9.9999999999999998E-17</v>
      </c>
      <c r="NH106">
        <v>-9.9999999999999998E-17</v>
      </c>
      <c r="NI106">
        <v>-9.9999999999999998E-17</v>
      </c>
      <c r="NJ106">
        <v>-9.9999999999999998E-17</v>
      </c>
      <c r="NK106">
        <v>-9.9999999999999998E-17</v>
      </c>
      <c r="NL106">
        <v>-9.9999999999999998E-17</v>
      </c>
      <c r="NM106">
        <v>-9.9999999999999998E-17</v>
      </c>
      <c r="NN106">
        <v>-9.9999999999999998E-17</v>
      </c>
      <c r="NO106">
        <v>-9.9999999999999998E-17</v>
      </c>
      <c r="NP106">
        <v>-9.9999999999999998E-17</v>
      </c>
      <c r="NQ106">
        <v>-9.9999999999999998E-17</v>
      </c>
      <c r="NR106">
        <v>-9.9999999999999998E-17</v>
      </c>
      <c r="NS106">
        <v>-9.9999999999999998E-17</v>
      </c>
      <c r="NT106">
        <v>-9.9999999999999998E-17</v>
      </c>
      <c r="NU106">
        <v>-9.9999999999999998E-17</v>
      </c>
      <c r="NV106">
        <v>-9.9999999999999998E-17</v>
      </c>
      <c r="NW106">
        <v>-9.9999999999999998E-17</v>
      </c>
      <c r="NX106">
        <v>-9.9999999999999998E-17</v>
      </c>
      <c r="NY106">
        <v>-9.9999999999999998E-17</v>
      </c>
      <c r="NZ106">
        <v>-9.9999999999999998E-17</v>
      </c>
      <c r="OA106">
        <v>-9.9999999999999998E-17</v>
      </c>
      <c r="OB106">
        <v>-9.9999999999999998E-17</v>
      </c>
      <c r="OC106">
        <v>-9.9999999999999998E-17</v>
      </c>
      <c r="OD106">
        <v>-9.9999999999999998E-17</v>
      </c>
      <c r="OE106">
        <v>-9.9999999999999998E-17</v>
      </c>
      <c r="OF106">
        <v>-9.9999999999999998E-17</v>
      </c>
      <c r="OG106">
        <v>-9.9999999999999998E-17</v>
      </c>
      <c r="OH106">
        <v>-9.9999999999999998E-17</v>
      </c>
      <c r="OI106">
        <v>-9.9999999999999998E-17</v>
      </c>
      <c r="OJ106">
        <v>-9.9999999999999998E-17</v>
      </c>
      <c r="OK106">
        <v>-9.9999999999999998E-17</v>
      </c>
      <c r="OL106">
        <v>-9.9999999999999998E-17</v>
      </c>
      <c r="OM106">
        <v>-9.9999999999999998E-17</v>
      </c>
      <c r="ON106">
        <v>-9.9999999999999998E-17</v>
      </c>
      <c r="OO106">
        <v>-9.9999999999999998E-17</v>
      </c>
      <c r="OP106">
        <v>-9.9999999999999998E-17</v>
      </c>
      <c r="OQ106">
        <v>-9.9999999999999998E-17</v>
      </c>
      <c r="OR106">
        <v>-9.9999999999999998E-17</v>
      </c>
      <c r="OS106">
        <v>-9.9999999999999998E-17</v>
      </c>
      <c r="OT106">
        <v>-9.9999999999999998E-17</v>
      </c>
      <c r="OU106">
        <v>-9.9999999999999998E-17</v>
      </c>
      <c r="OV106">
        <v>-9.9999999999999998E-17</v>
      </c>
      <c r="OW106">
        <v>-9.9999999999999998E-17</v>
      </c>
      <c r="OX106">
        <v>-9.9999999999999998E-17</v>
      </c>
      <c r="OY106">
        <v>-9.9999999999999998E-17</v>
      </c>
      <c r="OZ106">
        <v>-9.9999999999999998E-17</v>
      </c>
      <c r="PA106">
        <v>-9.9999999999999998E-17</v>
      </c>
      <c r="PB106">
        <v>-9.9999999999999998E-17</v>
      </c>
      <c r="PC106">
        <v>-9.9999999999999998E-17</v>
      </c>
      <c r="PD106">
        <v>-9.9999999999999998E-17</v>
      </c>
      <c r="PE106">
        <v>-9.9999999999999998E-17</v>
      </c>
      <c r="PF106">
        <v>-9.9999999999999998E-17</v>
      </c>
      <c r="PG106">
        <v>-9.9999999999999998E-17</v>
      </c>
      <c r="PH106">
        <v>-9.9999999999999998E-17</v>
      </c>
      <c r="PI106">
        <v>-9.9999999999999998E-17</v>
      </c>
      <c r="PJ106">
        <v>-9.9999999999999998E-17</v>
      </c>
      <c r="PK106">
        <v>-9.9999999999999998E-17</v>
      </c>
      <c r="PL106">
        <v>-9.9999999999999998E-17</v>
      </c>
      <c r="PM106">
        <v>-9.9999999999999998E-17</v>
      </c>
      <c r="PN106">
        <v>-9.9999999999999998E-17</v>
      </c>
      <c r="PO106">
        <v>-9.9999999999999998E-17</v>
      </c>
      <c r="PP106">
        <v>-9.9999999999999998E-17</v>
      </c>
      <c r="PQ106">
        <v>-9.9999999999999998E-17</v>
      </c>
      <c r="PR106">
        <v>-9.9999999999999998E-17</v>
      </c>
      <c r="PS106">
        <v>-9.9999999999999998E-17</v>
      </c>
      <c r="PT106">
        <v>-9.9999999999999998E-17</v>
      </c>
      <c r="PU106">
        <v>-9.9999999999999998E-17</v>
      </c>
      <c r="PV106">
        <v>-9.9999999999999998E-17</v>
      </c>
      <c r="PW106">
        <v>-9.9999999999999998E-17</v>
      </c>
      <c r="PX106">
        <v>-9.9999999999999998E-17</v>
      </c>
      <c r="PY106">
        <v>-9.9999999999999998E-17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-9.9999999999999998E-17</v>
      </c>
      <c r="MY107">
        <v>-9.9999999999999998E-17</v>
      </c>
      <c r="MZ107">
        <v>-9.9999999999999998E-17</v>
      </c>
      <c r="NA107">
        <v>-9.9999999999999998E-17</v>
      </c>
      <c r="NB107">
        <v>-9.9999999999999998E-17</v>
      </c>
      <c r="NC107">
        <v>-9.9999999999999998E-17</v>
      </c>
      <c r="ND107">
        <v>-9.9999999999999998E-17</v>
      </c>
      <c r="NE107">
        <v>-9.9999999999999998E-17</v>
      </c>
      <c r="NF107">
        <v>-9.9999999999999998E-17</v>
      </c>
      <c r="NG107">
        <v>-9.9999999999999998E-17</v>
      </c>
      <c r="NH107">
        <v>-9.9999999999999998E-17</v>
      </c>
      <c r="NI107">
        <v>-9.9999999999999998E-17</v>
      </c>
      <c r="NJ107">
        <v>-9.9999999999999998E-17</v>
      </c>
      <c r="NK107">
        <v>-9.9999999999999998E-17</v>
      </c>
      <c r="NL107">
        <v>-9.9999999999999998E-17</v>
      </c>
      <c r="NM107">
        <v>-9.9999999999999998E-17</v>
      </c>
      <c r="NN107">
        <v>-9.9999999999999998E-17</v>
      </c>
      <c r="NO107">
        <v>-9.9999999999999998E-17</v>
      </c>
      <c r="NP107">
        <v>-9.9999999999999998E-17</v>
      </c>
      <c r="NQ107">
        <v>-9.9999999999999998E-17</v>
      </c>
      <c r="NR107">
        <v>-9.9999999999999998E-17</v>
      </c>
      <c r="NS107">
        <v>-9.9999999999999998E-17</v>
      </c>
      <c r="NT107">
        <v>-9.9999999999999998E-17</v>
      </c>
      <c r="NU107">
        <v>-9.9999999999999998E-17</v>
      </c>
      <c r="NV107">
        <v>-9.9999999999999998E-17</v>
      </c>
      <c r="NW107">
        <v>-9.9999999999999998E-17</v>
      </c>
      <c r="NX107">
        <v>-9.9999999999999998E-17</v>
      </c>
      <c r="NY107">
        <v>-9.9999999999999998E-17</v>
      </c>
      <c r="NZ107">
        <v>-9.9999999999999998E-17</v>
      </c>
      <c r="OA107">
        <v>-9.9999999999999998E-17</v>
      </c>
      <c r="OB107">
        <v>-9.9999999999999998E-17</v>
      </c>
      <c r="OC107">
        <v>-9.9999999999999998E-17</v>
      </c>
      <c r="OD107">
        <v>-9.9999999999999998E-17</v>
      </c>
      <c r="OE107">
        <v>-9.9999999999999998E-17</v>
      </c>
      <c r="OF107">
        <v>-9.9999999999999998E-17</v>
      </c>
      <c r="OG107">
        <v>-9.9999999999999998E-17</v>
      </c>
      <c r="OH107">
        <v>-9.9999999999999998E-17</v>
      </c>
      <c r="OI107">
        <v>-9.9999999999999998E-17</v>
      </c>
      <c r="OJ107">
        <v>-9.9999999999999998E-17</v>
      </c>
      <c r="OK107">
        <v>-9.9999999999999998E-17</v>
      </c>
      <c r="OL107">
        <v>-9.9999999999999998E-17</v>
      </c>
      <c r="OM107">
        <v>-9.9999999999999998E-17</v>
      </c>
      <c r="ON107">
        <v>-9.9999999999999998E-17</v>
      </c>
      <c r="OO107">
        <v>-9.9999999999999998E-17</v>
      </c>
      <c r="OP107">
        <v>-9.9999999999999998E-17</v>
      </c>
      <c r="OQ107">
        <v>-9.9999999999999998E-17</v>
      </c>
      <c r="OR107">
        <v>-9.9999999999999998E-17</v>
      </c>
      <c r="OS107">
        <v>-9.9999999999999998E-17</v>
      </c>
      <c r="OT107">
        <v>-9.9999999999999998E-17</v>
      </c>
      <c r="OU107">
        <v>-9.9999999999999998E-17</v>
      </c>
      <c r="OV107">
        <v>-9.9999999999999998E-17</v>
      </c>
      <c r="OW107">
        <v>-9.9999999999999998E-17</v>
      </c>
      <c r="OX107">
        <v>-9.9999999999999998E-17</v>
      </c>
      <c r="OY107">
        <v>-9.9999999999999998E-17</v>
      </c>
      <c r="OZ107">
        <v>-9.9999999999999998E-17</v>
      </c>
      <c r="PA107">
        <v>-9.9999999999999998E-17</v>
      </c>
      <c r="PB107">
        <v>-9.9999999999999998E-17</v>
      </c>
      <c r="PC107">
        <v>-9.9999999999999998E-17</v>
      </c>
      <c r="PD107">
        <v>-9.9999999999999998E-17</v>
      </c>
      <c r="PE107">
        <v>-9.9999999999999998E-17</v>
      </c>
      <c r="PF107">
        <v>-9.9999999999999998E-17</v>
      </c>
      <c r="PG107">
        <v>-9.9999999999999998E-17</v>
      </c>
      <c r="PH107">
        <v>-9.9999999999999998E-17</v>
      </c>
      <c r="PI107">
        <v>-9.9999999999999998E-17</v>
      </c>
      <c r="PJ107">
        <v>-9.9999999999999998E-17</v>
      </c>
      <c r="PK107">
        <v>-9.9999999999999998E-17</v>
      </c>
      <c r="PL107">
        <v>-9.9999999999999998E-17</v>
      </c>
      <c r="PM107">
        <v>-9.9999999999999998E-17</v>
      </c>
      <c r="PN107">
        <v>-9.9999999999999998E-17</v>
      </c>
      <c r="PO107">
        <v>-9.9999999999999998E-17</v>
      </c>
      <c r="PP107">
        <v>-9.9999999999999998E-17</v>
      </c>
      <c r="PQ107">
        <v>-9.9999999999999998E-17</v>
      </c>
      <c r="PR107">
        <v>-9.9999999999999998E-17</v>
      </c>
      <c r="PS107">
        <v>-9.9999999999999998E-17</v>
      </c>
      <c r="PT107">
        <v>-9.9999999999999998E-17</v>
      </c>
      <c r="PU107">
        <v>-9.9999999999999998E-17</v>
      </c>
      <c r="PV107">
        <v>-9.9999999999999998E-17</v>
      </c>
      <c r="PW107">
        <v>-9.9999999999999998E-17</v>
      </c>
      <c r="PX107">
        <v>-9.9999999999999998E-17</v>
      </c>
      <c r="PY107">
        <v>-9.9999999999999998E-17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-9.9999999999999998E-17</v>
      </c>
      <c r="MY108">
        <v>-9.9999999999999998E-17</v>
      </c>
      <c r="MZ108">
        <v>-9.9999999999999998E-17</v>
      </c>
      <c r="NA108">
        <v>-9.9999999999999998E-17</v>
      </c>
      <c r="NB108">
        <v>-9.9999999999999998E-17</v>
      </c>
      <c r="NC108">
        <v>-9.9999999999999998E-17</v>
      </c>
      <c r="ND108">
        <v>-9.9999999999999998E-17</v>
      </c>
      <c r="NE108">
        <v>-9.9999999999999998E-17</v>
      </c>
      <c r="NF108">
        <v>-9.9999999999999998E-17</v>
      </c>
      <c r="NG108">
        <v>-9.9999999999999998E-17</v>
      </c>
      <c r="NH108">
        <v>-9.9999999999999998E-17</v>
      </c>
      <c r="NI108">
        <v>-9.9999999999999998E-17</v>
      </c>
      <c r="NJ108">
        <v>-9.9999999999999998E-17</v>
      </c>
      <c r="NK108">
        <v>-9.9999999999999998E-17</v>
      </c>
      <c r="NL108">
        <v>-9.9999999999999998E-17</v>
      </c>
      <c r="NM108">
        <v>-9.9999999999999998E-17</v>
      </c>
      <c r="NN108">
        <v>-9.9999999999999998E-17</v>
      </c>
      <c r="NO108">
        <v>-9.9999999999999998E-17</v>
      </c>
      <c r="NP108">
        <v>-9.9999999999999998E-17</v>
      </c>
      <c r="NQ108">
        <v>-9.9999999999999998E-17</v>
      </c>
      <c r="NR108">
        <v>-9.9999999999999998E-17</v>
      </c>
      <c r="NS108">
        <v>-9.9999999999999998E-17</v>
      </c>
      <c r="NT108">
        <v>-9.9999999999999998E-17</v>
      </c>
      <c r="NU108">
        <v>-9.9999999999999998E-17</v>
      </c>
      <c r="NV108">
        <v>-9.9999999999999998E-17</v>
      </c>
      <c r="NW108">
        <v>-9.9999999999999998E-17</v>
      </c>
      <c r="NX108">
        <v>-9.9999999999999998E-17</v>
      </c>
      <c r="NY108">
        <v>-9.9999999999999998E-17</v>
      </c>
      <c r="NZ108">
        <v>-9.9999999999999998E-17</v>
      </c>
      <c r="OA108">
        <v>-9.9999999999999998E-17</v>
      </c>
      <c r="OB108">
        <v>-9.9999999999999998E-17</v>
      </c>
      <c r="OC108">
        <v>-9.9999999999999998E-17</v>
      </c>
      <c r="OD108">
        <v>-9.9999999999999998E-17</v>
      </c>
      <c r="OE108">
        <v>-9.9999999999999998E-17</v>
      </c>
      <c r="OF108">
        <v>-9.9999999999999998E-17</v>
      </c>
      <c r="OG108">
        <v>-9.9999999999999998E-17</v>
      </c>
      <c r="OH108">
        <v>-9.9999999999999998E-17</v>
      </c>
      <c r="OI108">
        <v>-9.9999999999999998E-17</v>
      </c>
      <c r="OJ108">
        <v>-9.9999999999999998E-17</v>
      </c>
      <c r="OK108">
        <v>-9.9999999999999998E-17</v>
      </c>
      <c r="OL108">
        <v>-9.9999999999999998E-17</v>
      </c>
      <c r="OM108">
        <v>-9.9999999999999998E-17</v>
      </c>
      <c r="ON108">
        <v>-9.9999999999999998E-17</v>
      </c>
      <c r="OO108">
        <v>-9.9999999999999998E-17</v>
      </c>
      <c r="OP108">
        <v>-9.9999999999999998E-17</v>
      </c>
      <c r="OQ108">
        <v>-9.9999999999999998E-17</v>
      </c>
      <c r="OR108">
        <v>-9.9999999999999998E-17</v>
      </c>
      <c r="OS108">
        <v>-9.9999999999999998E-17</v>
      </c>
      <c r="OT108">
        <v>-9.9999999999999998E-17</v>
      </c>
      <c r="OU108">
        <v>-9.9999999999999998E-17</v>
      </c>
      <c r="OV108">
        <v>-9.9999999999999998E-17</v>
      </c>
      <c r="OW108">
        <v>-9.9999999999999998E-17</v>
      </c>
      <c r="OX108">
        <v>-9.9999999999999998E-17</v>
      </c>
      <c r="OY108">
        <v>-9.9999999999999998E-17</v>
      </c>
      <c r="OZ108">
        <v>-9.9999999999999998E-17</v>
      </c>
      <c r="PA108">
        <v>-9.9999999999999998E-17</v>
      </c>
      <c r="PB108">
        <v>-9.9999999999999998E-17</v>
      </c>
      <c r="PC108">
        <v>-9.9999999999999998E-17</v>
      </c>
      <c r="PD108">
        <v>-9.9999999999999998E-17</v>
      </c>
      <c r="PE108">
        <v>-9.9999999999999998E-17</v>
      </c>
      <c r="PF108">
        <v>-9.9999999999999998E-17</v>
      </c>
      <c r="PG108">
        <v>-9.9999999999999998E-17</v>
      </c>
      <c r="PH108">
        <v>-9.9999999999999998E-17</v>
      </c>
      <c r="PI108">
        <v>-9.9999999999999998E-17</v>
      </c>
      <c r="PJ108">
        <v>-9.9999999999999998E-17</v>
      </c>
      <c r="PK108">
        <v>-9.9999999999999998E-17</v>
      </c>
      <c r="PL108">
        <v>-9.9999999999999998E-17</v>
      </c>
      <c r="PM108">
        <v>-9.9999999999999998E-17</v>
      </c>
      <c r="PN108">
        <v>-9.9999999999999998E-17</v>
      </c>
      <c r="PO108">
        <v>-9.9999999999999998E-17</v>
      </c>
      <c r="PP108">
        <v>-9.9999999999999998E-17</v>
      </c>
      <c r="PQ108">
        <v>-9.9999999999999998E-17</v>
      </c>
      <c r="PR108">
        <v>-9.9999999999999998E-17</v>
      </c>
      <c r="PS108">
        <v>-9.9999999999999998E-17</v>
      </c>
      <c r="PT108">
        <v>-9.9999999999999998E-17</v>
      </c>
      <c r="PU108">
        <v>-9.9999999999999998E-17</v>
      </c>
      <c r="PV108">
        <v>-9.9999999999999998E-17</v>
      </c>
      <c r="PW108">
        <v>-9.9999999999999998E-17</v>
      </c>
      <c r="PX108">
        <v>-9.9999999999999998E-17</v>
      </c>
      <c r="PY108">
        <v>-9.9999999999999998E-17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-9.9999999999999998E-17</v>
      </c>
      <c r="MY109">
        <v>-9.9999999999999998E-17</v>
      </c>
      <c r="MZ109">
        <v>-9.9999999999999998E-17</v>
      </c>
      <c r="NA109">
        <v>-9.9999999999999998E-17</v>
      </c>
      <c r="NB109">
        <v>-9.9999999999999998E-17</v>
      </c>
      <c r="NC109">
        <v>-9.9999999999999998E-17</v>
      </c>
      <c r="ND109">
        <v>-9.9999999999999998E-17</v>
      </c>
      <c r="NE109">
        <v>-9.9999999999999998E-17</v>
      </c>
      <c r="NF109">
        <v>-9.9999999999999998E-17</v>
      </c>
      <c r="NG109">
        <v>-9.9999999999999998E-17</v>
      </c>
      <c r="NH109">
        <v>-9.9999999999999998E-17</v>
      </c>
      <c r="NI109">
        <v>-9.9999999999999998E-17</v>
      </c>
      <c r="NJ109">
        <v>-9.9999999999999998E-17</v>
      </c>
      <c r="NK109">
        <v>-9.9999999999999998E-17</v>
      </c>
      <c r="NL109">
        <v>-9.9999999999999998E-17</v>
      </c>
      <c r="NM109">
        <v>-9.9999999999999998E-17</v>
      </c>
      <c r="NN109">
        <v>-9.9999999999999998E-17</v>
      </c>
      <c r="NO109">
        <v>-9.9999999999999998E-17</v>
      </c>
      <c r="NP109">
        <v>-9.9999999999999998E-17</v>
      </c>
      <c r="NQ109">
        <v>-9.9999999999999998E-17</v>
      </c>
      <c r="NR109">
        <v>-9.9999999999999998E-17</v>
      </c>
      <c r="NS109">
        <v>-9.9999999999999998E-17</v>
      </c>
      <c r="NT109">
        <v>-9.9999999999999998E-17</v>
      </c>
      <c r="NU109">
        <v>-9.9999999999999998E-17</v>
      </c>
      <c r="NV109">
        <v>-9.9999999999999998E-17</v>
      </c>
      <c r="NW109">
        <v>-9.9999999999999998E-17</v>
      </c>
      <c r="NX109">
        <v>-9.9999999999999998E-17</v>
      </c>
      <c r="NY109">
        <v>-9.9999999999999998E-17</v>
      </c>
      <c r="NZ109">
        <v>-9.9999999999999998E-17</v>
      </c>
      <c r="OA109">
        <v>-9.9999999999999998E-17</v>
      </c>
      <c r="OB109">
        <v>-9.9999999999999998E-17</v>
      </c>
      <c r="OC109">
        <v>-9.9999999999999998E-17</v>
      </c>
      <c r="OD109">
        <v>-9.9999999999999998E-17</v>
      </c>
      <c r="OE109">
        <v>-9.9999999999999998E-17</v>
      </c>
      <c r="OF109">
        <v>-9.9999999999999998E-17</v>
      </c>
      <c r="OG109">
        <v>-9.9999999999999998E-17</v>
      </c>
      <c r="OH109">
        <v>-9.9999999999999998E-17</v>
      </c>
      <c r="OI109">
        <v>-9.9999999999999998E-17</v>
      </c>
      <c r="OJ109">
        <v>-9.9999999999999998E-17</v>
      </c>
      <c r="OK109">
        <v>-9.9999999999999998E-17</v>
      </c>
      <c r="OL109">
        <v>-9.9999999999999998E-17</v>
      </c>
      <c r="OM109">
        <v>-9.9999999999999998E-17</v>
      </c>
      <c r="ON109">
        <v>-9.9999999999999998E-17</v>
      </c>
      <c r="OO109">
        <v>-9.9999999999999998E-17</v>
      </c>
      <c r="OP109">
        <v>-9.9999999999999998E-17</v>
      </c>
      <c r="OQ109">
        <v>-9.9999999999999998E-17</v>
      </c>
      <c r="OR109">
        <v>-9.9999999999999998E-17</v>
      </c>
      <c r="OS109">
        <v>-9.9999999999999998E-17</v>
      </c>
      <c r="OT109">
        <v>-9.9999999999999998E-17</v>
      </c>
      <c r="OU109">
        <v>-9.9999999999999998E-17</v>
      </c>
      <c r="OV109">
        <v>-9.9999999999999998E-17</v>
      </c>
      <c r="OW109">
        <v>-9.9999999999999998E-17</v>
      </c>
      <c r="OX109">
        <v>-9.9999999999999998E-17</v>
      </c>
      <c r="OY109">
        <v>-9.9999999999999998E-17</v>
      </c>
      <c r="OZ109">
        <v>-9.9999999999999998E-17</v>
      </c>
      <c r="PA109">
        <v>-9.9999999999999998E-17</v>
      </c>
      <c r="PB109">
        <v>-9.9999999999999998E-17</v>
      </c>
      <c r="PC109">
        <v>-9.9999999999999998E-17</v>
      </c>
      <c r="PD109">
        <v>-9.9999999999999998E-17</v>
      </c>
      <c r="PE109">
        <v>-9.9999999999999998E-17</v>
      </c>
      <c r="PF109">
        <v>-9.9999999999999998E-17</v>
      </c>
      <c r="PG109">
        <v>-9.9999999999999998E-17</v>
      </c>
      <c r="PH109">
        <v>-9.9999999999999998E-17</v>
      </c>
      <c r="PI109">
        <v>-9.9999999999999998E-17</v>
      </c>
      <c r="PJ109">
        <v>-9.9999999999999998E-17</v>
      </c>
      <c r="PK109">
        <v>-9.9999999999999998E-17</v>
      </c>
      <c r="PL109">
        <v>-9.9999999999999998E-17</v>
      </c>
      <c r="PM109">
        <v>-9.9999999999999998E-17</v>
      </c>
      <c r="PN109">
        <v>-9.9999999999999998E-17</v>
      </c>
      <c r="PO109">
        <v>-9.9999999999999998E-17</v>
      </c>
      <c r="PP109">
        <v>-9.9999999999999998E-17</v>
      </c>
      <c r="PQ109">
        <v>-9.9999999999999998E-17</v>
      </c>
      <c r="PR109">
        <v>-9.9999999999999998E-17</v>
      </c>
      <c r="PS109">
        <v>-9.9999999999999998E-17</v>
      </c>
      <c r="PT109">
        <v>-9.9999999999999998E-17</v>
      </c>
      <c r="PU109">
        <v>-9.9999999999999998E-17</v>
      </c>
      <c r="PV109">
        <v>-9.9999999999999998E-17</v>
      </c>
      <c r="PW109">
        <v>-9.9999999999999998E-17</v>
      </c>
      <c r="PX109">
        <v>-9.9999999999999998E-17</v>
      </c>
      <c r="PY109">
        <v>-9.9999999999999998E-17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-9.9999999999999998E-17</v>
      </c>
      <c r="MY110">
        <v>-9.9999999999999998E-17</v>
      </c>
      <c r="MZ110">
        <v>-9.9999999999999998E-17</v>
      </c>
      <c r="NA110">
        <v>-9.9999999999999998E-17</v>
      </c>
      <c r="NB110">
        <v>-9.9999999999999998E-17</v>
      </c>
      <c r="NC110">
        <v>-9.9999999999999998E-17</v>
      </c>
      <c r="ND110">
        <v>-9.9999999999999998E-17</v>
      </c>
      <c r="NE110">
        <v>-9.9999999999999998E-17</v>
      </c>
      <c r="NF110">
        <v>-9.9999999999999998E-17</v>
      </c>
      <c r="NG110">
        <v>-9.9999999999999998E-17</v>
      </c>
      <c r="NH110">
        <v>-9.9999999999999998E-17</v>
      </c>
      <c r="NI110">
        <v>-9.9999999999999998E-17</v>
      </c>
      <c r="NJ110">
        <v>-9.9999999999999998E-17</v>
      </c>
      <c r="NK110">
        <v>-9.9999999999999998E-17</v>
      </c>
      <c r="NL110">
        <v>-9.9999999999999998E-17</v>
      </c>
      <c r="NM110">
        <v>-9.9999999999999998E-17</v>
      </c>
      <c r="NN110">
        <v>-9.9999999999999998E-17</v>
      </c>
      <c r="NO110">
        <v>-9.9999999999999998E-17</v>
      </c>
      <c r="NP110">
        <v>-9.9999999999999998E-17</v>
      </c>
      <c r="NQ110">
        <v>-9.9999999999999998E-17</v>
      </c>
      <c r="NR110">
        <v>-9.9999999999999998E-17</v>
      </c>
      <c r="NS110">
        <v>-9.9999999999999998E-17</v>
      </c>
      <c r="NT110">
        <v>-9.9999999999999998E-17</v>
      </c>
      <c r="NU110">
        <v>-9.9999999999999998E-17</v>
      </c>
      <c r="NV110">
        <v>-9.9999999999999998E-17</v>
      </c>
      <c r="NW110">
        <v>-9.9999999999999998E-17</v>
      </c>
      <c r="NX110">
        <v>-9.9999999999999998E-17</v>
      </c>
      <c r="NY110">
        <v>-9.9999999999999998E-17</v>
      </c>
      <c r="NZ110">
        <v>-9.9999999999999998E-17</v>
      </c>
      <c r="OA110">
        <v>-9.9999999999999998E-17</v>
      </c>
      <c r="OB110">
        <v>-9.9999999999999998E-17</v>
      </c>
      <c r="OC110">
        <v>-9.9999999999999998E-17</v>
      </c>
      <c r="OD110">
        <v>-9.9999999999999998E-17</v>
      </c>
      <c r="OE110">
        <v>-9.9999999999999998E-17</v>
      </c>
      <c r="OF110">
        <v>-9.9999999999999998E-17</v>
      </c>
      <c r="OG110">
        <v>-9.9999999999999998E-17</v>
      </c>
      <c r="OH110">
        <v>-9.9999999999999998E-17</v>
      </c>
      <c r="OI110">
        <v>-9.9999999999999998E-17</v>
      </c>
      <c r="OJ110">
        <v>-9.9999999999999998E-17</v>
      </c>
      <c r="OK110">
        <v>-9.9999999999999998E-17</v>
      </c>
      <c r="OL110">
        <v>-9.9999999999999998E-17</v>
      </c>
      <c r="OM110">
        <v>-9.9999999999999998E-17</v>
      </c>
      <c r="ON110">
        <v>-9.9999999999999998E-17</v>
      </c>
      <c r="OO110">
        <v>-9.9999999999999998E-17</v>
      </c>
      <c r="OP110">
        <v>-9.9999999999999998E-17</v>
      </c>
      <c r="OQ110">
        <v>-9.9999999999999998E-17</v>
      </c>
      <c r="OR110">
        <v>-9.9999999999999998E-17</v>
      </c>
      <c r="OS110">
        <v>-9.9999999999999998E-17</v>
      </c>
      <c r="OT110">
        <v>-9.9999999999999998E-17</v>
      </c>
      <c r="OU110">
        <v>-9.9999999999999998E-17</v>
      </c>
      <c r="OV110">
        <v>-9.9999999999999998E-17</v>
      </c>
      <c r="OW110">
        <v>-9.9999999999999998E-17</v>
      </c>
      <c r="OX110">
        <v>-9.9999999999999998E-17</v>
      </c>
      <c r="OY110">
        <v>-9.9999999999999998E-17</v>
      </c>
      <c r="OZ110">
        <v>-9.9999999999999998E-17</v>
      </c>
      <c r="PA110">
        <v>-9.9999999999999998E-17</v>
      </c>
      <c r="PB110">
        <v>-9.9999999999999998E-17</v>
      </c>
      <c r="PC110">
        <v>-9.9999999999999998E-17</v>
      </c>
      <c r="PD110">
        <v>-9.9999999999999998E-17</v>
      </c>
      <c r="PE110">
        <v>-9.9999999999999998E-17</v>
      </c>
      <c r="PF110">
        <v>-9.9999999999999998E-17</v>
      </c>
      <c r="PG110">
        <v>-9.9999999999999998E-17</v>
      </c>
      <c r="PH110">
        <v>-9.9999999999999998E-17</v>
      </c>
      <c r="PI110">
        <v>-9.9999999999999998E-17</v>
      </c>
      <c r="PJ110">
        <v>-9.9999999999999998E-17</v>
      </c>
      <c r="PK110">
        <v>-9.9999999999999998E-17</v>
      </c>
      <c r="PL110">
        <v>-9.9999999999999998E-17</v>
      </c>
      <c r="PM110">
        <v>-9.9999999999999998E-17</v>
      </c>
      <c r="PN110">
        <v>-9.9999999999999998E-17</v>
      </c>
      <c r="PO110">
        <v>-9.9999999999999998E-17</v>
      </c>
      <c r="PP110">
        <v>-9.9999999999999998E-17</v>
      </c>
      <c r="PQ110">
        <v>-9.9999999999999998E-17</v>
      </c>
      <c r="PR110">
        <v>-9.9999999999999998E-17</v>
      </c>
      <c r="PS110">
        <v>-9.9999999999999998E-17</v>
      </c>
      <c r="PT110">
        <v>-9.9999999999999998E-17</v>
      </c>
      <c r="PU110">
        <v>-9.9999999999999998E-17</v>
      </c>
      <c r="PV110">
        <v>-9.9999999999999998E-17</v>
      </c>
      <c r="PW110">
        <v>-9.9999999999999998E-17</v>
      </c>
      <c r="PX110">
        <v>-9.9999999999999998E-17</v>
      </c>
      <c r="PY110">
        <v>-9.9999999999999998E-17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-9.9999999999999998E-17</v>
      </c>
      <c r="MY111">
        <v>-9.9999999999999998E-17</v>
      </c>
      <c r="MZ111">
        <v>-9.9999999999999998E-17</v>
      </c>
      <c r="NA111">
        <v>-9.9999999999999998E-17</v>
      </c>
      <c r="NB111">
        <v>-9.9999999999999998E-17</v>
      </c>
      <c r="NC111">
        <v>-9.9999999999999998E-17</v>
      </c>
      <c r="ND111">
        <v>-9.9999999999999998E-17</v>
      </c>
      <c r="NE111">
        <v>-9.9999999999999998E-17</v>
      </c>
      <c r="NF111">
        <v>-9.9999999999999998E-17</v>
      </c>
      <c r="NG111">
        <v>-9.9999999999999998E-17</v>
      </c>
      <c r="NH111">
        <v>-9.9999999999999998E-17</v>
      </c>
      <c r="NI111">
        <v>-9.9999999999999998E-17</v>
      </c>
      <c r="NJ111">
        <v>-9.9999999999999998E-17</v>
      </c>
      <c r="NK111">
        <v>-9.9999999999999998E-17</v>
      </c>
      <c r="NL111">
        <v>-9.9999999999999998E-17</v>
      </c>
      <c r="NM111">
        <v>-9.9999999999999998E-17</v>
      </c>
      <c r="NN111">
        <v>-9.9999999999999998E-17</v>
      </c>
      <c r="NO111">
        <v>-9.9999999999999998E-17</v>
      </c>
      <c r="NP111">
        <v>-9.9999999999999998E-17</v>
      </c>
      <c r="NQ111">
        <v>-9.9999999999999998E-17</v>
      </c>
      <c r="NR111">
        <v>-9.9999999999999998E-17</v>
      </c>
      <c r="NS111">
        <v>-9.9999999999999998E-17</v>
      </c>
      <c r="NT111">
        <v>-9.9999999999999998E-17</v>
      </c>
      <c r="NU111">
        <v>-9.9999999999999998E-17</v>
      </c>
      <c r="NV111">
        <v>-9.9999999999999998E-17</v>
      </c>
      <c r="NW111">
        <v>-9.9999999999999998E-17</v>
      </c>
      <c r="NX111">
        <v>-9.9999999999999998E-17</v>
      </c>
      <c r="NY111">
        <v>-9.9999999999999998E-17</v>
      </c>
      <c r="NZ111">
        <v>-9.9999999999999998E-17</v>
      </c>
      <c r="OA111">
        <v>-9.9999999999999998E-17</v>
      </c>
      <c r="OB111">
        <v>-9.9999999999999998E-17</v>
      </c>
      <c r="OC111">
        <v>-9.9999999999999998E-17</v>
      </c>
      <c r="OD111">
        <v>-9.9999999999999998E-17</v>
      </c>
      <c r="OE111">
        <v>-9.9999999999999998E-17</v>
      </c>
      <c r="OF111">
        <v>-9.9999999999999998E-17</v>
      </c>
      <c r="OG111">
        <v>-9.9999999999999998E-17</v>
      </c>
      <c r="OH111">
        <v>-9.9999999999999998E-17</v>
      </c>
      <c r="OI111">
        <v>-9.9999999999999998E-17</v>
      </c>
      <c r="OJ111">
        <v>-9.9999999999999998E-17</v>
      </c>
      <c r="OK111">
        <v>-9.9999999999999998E-17</v>
      </c>
      <c r="OL111">
        <v>-9.9999999999999998E-17</v>
      </c>
      <c r="OM111">
        <v>-9.9999999999999998E-17</v>
      </c>
      <c r="ON111">
        <v>-9.9999999999999998E-17</v>
      </c>
      <c r="OO111">
        <v>-9.9999999999999998E-17</v>
      </c>
      <c r="OP111">
        <v>-9.9999999999999998E-17</v>
      </c>
      <c r="OQ111">
        <v>-9.9999999999999998E-17</v>
      </c>
      <c r="OR111">
        <v>-9.9999999999999998E-17</v>
      </c>
      <c r="OS111">
        <v>-9.9999999999999998E-17</v>
      </c>
      <c r="OT111">
        <v>-9.9999999999999998E-17</v>
      </c>
      <c r="OU111">
        <v>-9.9999999999999998E-17</v>
      </c>
      <c r="OV111">
        <v>-9.9999999999999998E-17</v>
      </c>
      <c r="OW111">
        <v>-9.9999999999999998E-17</v>
      </c>
      <c r="OX111">
        <v>-9.9999999999999998E-17</v>
      </c>
      <c r="OY111">
        <v>-9.9999999999999998E-17</v>
      </c>
      <c r="OZ111">
        <v>-9.9999999999999998E-17</v>
      </c>
      <c r="PA111">
        <v>-9.9999999999999998E-17</v>
      </c>
      <c r="PB111">
        <v>-9.9999999999999998E-17</v>
      </c>
      <c r="PC111">
        <v>-9.9999999999999998E-17</v>
      </c>
      <c r="PD111">
        <v>-9.9999999999999998E-17</v>
      </c>
      <c r="PE111">
        <v>-9.9999999999999998E-17</v>
      </c>
      <c r="PF111">
        <v>-9.9999999999999998E-17</v>
      </c>
      <c r="PG111">
        <v>-9.9999999999999998E-17</v>
      </c>
      <c r="PH111">
        <v>-9.9999999999999998E-17</v>
      </c>
      <c r="PI111">
        <v>-9.9999999999999998E-17</v>
      </c>
      <c r="PJ111">
        <v>-9.9999999999999998E-17</v>
      </c>
      <c r="PK111">
        <v>-9.9999999999999998E-17</v>
      </c>
      <c r="PL111">
        <v>-9.9999999999999998E-17</v>
      </c>
      <c r="PM111">
        <v>-9.9999999999999998E-17</v>
      </c>
      <c r="PN111">
        <v>-9.9999999999999998E-17</v>
      </c>
      <c r="PO111">
        <v>-9.9999999999999998E-17</v>
      </c>
      <c r="PP111">
        <v>-9.9999999999999998E-17</v>
      </c>
      <c r="PQ111">
        <v>-9.9999999999999998E-17</v>
      </c>
      <c r="PR111">
        <v>-9.9999999999999998E-17</v>
      </c>
      <c r="PS111">
        <v>-9.9999999999999998E-17</v>
      </c>
      <c r="PT111">
        <v>-9.9999999999999998E-17</v>
      </c>
      <c r="PU111">
        <v>-9.9999999999999998E-17</v>
      </c>
      <c r="PV111">
        <v>-9.9999999999999998E-17</v>
      </c>
      <c r="PW111">
        <v>-9.9999999999999998E-17</v>
      </c>
      <c r="PX111">
        <v>-9.9999999999999998E-17</v>
      </c>
      <c r="PY111">
        <v>-9.9999999999999998E-17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-9.9999999999999998E-17</v>
      </c>
      <c r="MY112">
        <v>-9.9999999999999998E-17</v>
      </c>
      <c r="MZ112">
        <v>-9.9999999999999998E-17</v>
      </c>
      <c r="NA112">
        <v>-9.9999999999999998E-17</v>
      </c>
      <c r="NB112">
        <v>-9.9999999999999998E-17</v>
      </c>
      <c r="NC112">
        <v>-9.9999999999999998E-17</v>
      </c>
      <c r="ND112">
        <v>-9.9999999999999998E-17</v>
      </c>
      <c r="NE112">
        <v>-9.9999999999999998E-17</v>
      </c>
      <c r="NF112">
        <v>-9.9999999999999998E-17</v>
      </c>
      <c r="NG112">
        <v>-9.9999999999999998E-17</v>
      </c>
      <c r="NH112">
        <v>-9.9999999999999998E-17</v>
      </c>
      <c r="NI112">
        <v>-9.9999999999999998E-17</v>
      </c>
      <c r="NJ112">
        <v>-9.9999999999999998E-17</v>
      </c>
      <c r="NK112">
        <v>-9.9999999999999998E-17</v>
      </c>
      <c r="NL112">
        <v>-9.9999999999999998E-17</v>
      </c>
      <c r="NM112">
        <v>-9.9999999999999998E-17</v>
      </c>
      <c r="NN112">
        <v>-9.9999999999999998E-17</v>
      </c>
      <c r="NO112">
        <v>-9.9999999999999998E-17</v>
      </c>
      <c r="NP112">
        <v>-9.9999999999999998E-17</v>
      </c>
      <c r="NQ112">
        <v>-9.9999999999999998E-17</v>
      </c>
      <c r="NR112">
        <v>-9.9999999999999998E-17</v>
      </c>
      <c r="NS112">
        <v>-9.9999999999999998E-17</v>
      </c>
      <c r="NT112">
        <v>-9.9999999999999998E-17</v>
      </c>
      <c r="NU112">
        <v>-9.9999999999999998E-17</v>
      </c>
      <c r="NV112">
        <v>-9.9999999999999998E-17</v>
      </c>
      <c r="NW112">
        <v>-9.9999999999999998E-17</v>
      </c>
      <c r="NX112">
        <v>-9.9999999999999998E-17</v>
      </c>
      <c r="NY112">
        <v>-9.9999999999999998E-17</v>
      </c>
      <c r="NZ112">
        <v>-9.9999999999999998E-17</v>
      </c>
      <c r="OA112">
        <v>-9.9999999999999998E-17</v>
      </c>
      <c r="OB112">
        <v>-9.9999999999999998E-17</v>
      </c>
      <c r="OC112">
        <v>-9.9999999999999998E-17</v>
      </c>
      <c r="OD112">
        <v>-9.9999999999999998E-17</v>
      </c>
      <c r="OE112">
        <v>-9.9999999999999998E-17</v>
      </c>
      <c r="OF112">
        <v>-9.9999999999999998E-17</v>
      </c>
      <c r="OG112">
        <v>-9.9999999999999998E-17</v>
      </c>
      <c r="OH112">
        <v>-9.9999999999999998E-17</v>
      </c>
      <c r="OI112">
        <v>-9.9999999999999998E-17</v>
      </c>
      <c r="OJ112">
        <v>-9.9999999999999998E-17</v>
      </c>
      <c r="OK112">
        <v>-9.9999999999999998E-17</v>
      </c>
      <c r="OL112">
        <v>-9.9999999999999998E-17</v>
      </c>
      <c r="OM112">
        <v>-9.9999999999999998E-17</v>
      </c>
      <c r="ON112">
        <v>-9.9999999999999998E-17</v>
      </c>
      <c r="OO112">
        <v>-9.9999999999999998E-17</v>
      </c>
      <c r="OP112">
        <v>-9.9999999999999998E-17</v>
      </c>
      <c r="OQ112">
        <v>-9.9999999999999998E-17</v>
      </c>
      <c r="OR112">
        <v>-9.9999999999999998E-17</v>
      </c>
      <c r="OS112">
        <v>-9.9999999999999998E-17</v>
      </c>
      <c r="OT112">
        <v>-9.9999999999999998E-17</v>
      </c>
      <c r="OU112">
        <v>-9.9999999999999998E-17</v>
      </c>
      <c r="OV112">
        <v>-9.9999999999999998E-17</v>
      </c>
      <c r="OW112">
        <v>-9.9999999999999998E-17</v>
      </c>
      <c r="OX112">
        <v>-9.9999999999999998E-17</v>
      </c>
      <c r="OY112">
        <v>-9.9999999999999998E-17</v>
      </c>
      <c r="OZ112">
        <v>-9.9999999999999998E-17</v>
      </c>
      <c r="PA112">
        <v>-9.9999999999999998E-17</v>
      </c>
      <c r="PB112">
        <v>-9.9999999999999998E-17</v>
      </c>
      <c r="PC112">
        <v>-9.9999999999999998E-17</v>
      </c>
      <c r="PD112">
        <v>-9.9999999999999998E-17</v>
      </c>
      <c r="PE112">
        <v>-9.9999999999999998E-17</v>
      </c>
      <c r="PF112">
        <v>-9.9999999999999998E-17</v>
      </c>
      <c r="PG112">
        <v>-9.9999999999999998E-17</v>
      </c>
      <c r="PH112">
        <v>-9.9999999999999998E-17</v>
      </c>
      <c r="PI112">
        <v>-9.9999999999999998E-17</v>
      </c>
      <c r="PJ112">
        <v>-9.9999999999999998E-17</v>
      </c>
      <c r="PK112">
        <v>-9.9999999999999998E-17</v>
      </c>
      <c r="PL112">
        <v>-9.9999999999999998E-17</v>
      </c>
      <c r="PM112">
        <v>-9.9999999999999998E-17</v>
      </c>
      <c r="PN112">
        <v>-9.9999999999999998E-17</v>
      </c>
      <c r="PO112">
        <v>-9.9999999999999998E-17</v>
      </c>
      <c r="PP112">
        <v>-9.9999999999999998E-17</v>
      </c>
      <c r="PQ112">
        <v>-9.9999999999999998E-17</v>
      </c>
      <c r="PR112">
        <v>-9.9999999999999998E-17</v>
      </c>
      <c r="PS112">
        <v>-9.9999999999999998E-17</v>
      </c>
      <c r="PT112">
        <v>-9.9999999999999998E-17</v>
      </c>
      <c r="PU112">
        <v>-9.9999999999999998E-17</v>
      </c>
      <c r="PV112">
        <v>-9.9999999999999998E-17</v>
      </c>
      <c r="PW112">
        <v>-9.9999999999999998E-17</v>
      </c>
      <c r="PX112">
        <v>-9.9999999999999998E-17</v>
      </c>
      <c r="PY112">
        <v>-9.9999999999999998E-17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-9.9999999999999998E-17</v>
      </c>
      <c r="MY113">
        <v>-9.9999999999999998E-17</v>
      </c>
      <c r="MZ113">
        <v>-9.9999999999999998E-17</v>
      </c>
      <c r="NA113">
        <v>-9.9999999999999998E-17</v>
      </c>
      <c r="NB113">
        <v>-9.9999999999999998E-17</v>
      </c>
      <c r="NC113">
        <v>-9.9999999999999998E-17</v>
      </c>
      <c r="ND113">
        <v>-9.9999999999999998E-17</v>
      </c>
      <c r="NE113">
        <v>-9.9999999999999998E-17</v>
      </c>
      <c r="NF113">
        <v>-9.9999999999999998E-17</v>
      </c>
      <c r="NG113">
        <v>-9.9999999999999998E-17</v>
      </c>
      <c r="NH113">
        <v>-9.9999999999999998E-17</v>
      </c>
      <c r="NI113">
        <v>-9.9999999999999998E-17</v>
      </c>
      <c r="NJ113">
        <v>-9.9999999999999998E-17</v>
      </c>
      <c r="NK113">
        <v>-9.9999999999999998E-17</v>
      </c>
      <c r="NL113">
        <v>-9.9999999999999998E-17</v>
      </c>
      <c r="NM113">
        <v>-9.9999999999999998E-17</v>
      </c>
      <c r="NN113">
        <v>-9.9999999999999998E-17</v>
      </c>
      <c r="NO113">
        <v>-9.9999999999999998E-17</v>
      </c>
      <c r="NP113">
        <v>-9.9999999999999998E-17</v>
      </c>
      <c r="NQ113">
        <v>-9.9999999999999998E-17</v>
      </c>
      <c r="NR113">
        <v>-9.9999999999999998E-17</v>
      </c>
      <c r="NS113">
        <v>-9.9999999999999998E-17</v>
      </c>
      <c r="NT113">
        <v>-9.9999999999999998E-17</v>
      </c>
      <c r="NU113">
        <v>-9.9999999999999998E-17</v>
      </c>
      <c r="NV113">
        <v>-9.9999999999999998E-17</v>
      </c>
      <c r="NW113">
        <v>-9.9999999999999998E-17</v>
      </c>
      <c r="NX113">
        <v>-9.9999999999999998E-17</v>
      </c>
      <c r="NY113">
        <v>-9.9999999999999998E-17</v>
      </c>
      <c r="NZ113">
        <v>-9.9999999999999998E-17</v>
      </c>
      <c r="OA113">
        <v>-9.9999999999999998E-17</v>
      </c>
      <c r="OB113">
        <v>-9.9999999999999998E-17</v>
      </c>
      <c r="OC113">
        <v>-9.9999999999999998E-17</v>
      </c>
      <c r="OD113">
        <v>-9.9999999999999998E-17</v>
      </c>
      <c r="OE113">
        <v>-9.9999999999999998E-17</v>
      </c>
      <c r="OF113">
        <v>-9.9999999999999998E-17</v>
      </c>
      <c r="OG113">
        <v>-9.9999999999999998E-17</v>
      </c>
      <c r="OH113">
        <v>-9.9999999999999998E-17</v>
      </c>
      <c r="OI113">
        <v>-9.9999999999999998E-17</v>
      </c>
      <c r="OJ113">
        <v>-9.9999999999999998E-17</v>
      </c>
      <c r="OK113">
        <v>-9.9999999999999998E-17</v>
      </c>
      <c r="OL113">
        <v>-9.9999999999999998E-17</v>
      </c>
      <c r="OM113">
        <v>-9.9999999999999998E-17</v>
      </c>
      <c r="ON113">
        <v>-9.9999999999999998E-17</v>
      </c>
      <c r="OO113">
        <v>-9.9999999999999998E-17</v>
      </c>
      <c r="OP113">
        <v>-9.9999999999999998E-17</v>
      </c>
      <c r="OQ113">
        <v>-9.9999999999999998E-17</v>
      </c>
      <c r="OR113">
        <v>-9.9999999999999998E-17</v>
      </c>
      <c r="OS113">
        <v>-9.9999999999999998E-17</v>
      </c>
      <c r="OT113">
        <v>-9.9999999999999998E-17</v>
      </c>
      <c r="OU113">
        <v>-9.9999999999999998E-17</v>
      </c>
      <c r="OV113">
        <v>-9.9999999999999998E-17</v>
      </c>
      <c r="OW113">
        <v>-9.9999999999999998E-17</v>
      </c>
      <c r="OX113">
        <v>-9.9999999999999998E-17</v>
      </c>
      <c r="OY113">
        <v>-9.9999999999999998E-17</v>
      </c>
      <c r="OZ113">
        <v>-9.9999999999999998E-17</v>
      </c>
      <c r="PA113">
        <v>-9.9999999999999998E-17</v>
      </c>
      <c r="PB113">
        <v>-9.9999999999999998E-17</v>
      </c>
      <c r="PC113">
        <v>-9.9999999999999998E-17</v>
      </c>
      <c r="PD113">
        <v>-9.9999999999999998E-17</v>
      </c>
      <c r="PE113">
        <v>-9.9999999999999998E-17</v>
      </c>
      <c r="PF113">
        <v>-9.9999999999999998E-17</v>
      </c>
      <c r="PG113">
        <v>-9.9999999999999998E-17</v>
      </c>
      <c r="PH113">
        <v>-9.9999999999999998E-17</v>
      </c>
      <c r="PI113">
        <v>-9.9999999999999998E-17</v>
      </c>
      <c r="PJ113">
        <v>-9.9999999999999998E-17</v>
      </c>
      <c r="PK113">
        <v>-9.9999999999999998E-17</v>
      </c>
      <c r="PL113">
        <v>-9.9999999999999998E-17</v>
      </c>
      <c r="PM113">
        <v>-9.9999999999999998E-17</v>
      </c>
      <c r="PN113">
        <v>-9.9999999999999998E-17</v>
      </c>
      <c r="PO113">
        <v>-9.9999999999999998E-17</v>
      </c>
      <c r="PP113">
        <v>-9.9999999999999998E-17</v>
      </c>
      <c r="PQ113">
        <v>-9.9999999999999998E-17</v>
      </c>
      <c r="PR113">
        <v>-9.9999999999999998E-17</v>
      </c>
      <c r="PS113">
        <v>-9.9999999999999998E-17</v>
      </c>
      <c r="PT113">
        <v>-9.9999999999999998E-17</v>
      </c>
      <c r="PU113">
        <v>-9.9999999999999998E-17</v>
      </c>
      <c r="PV113">
        <v>-9.9999999999999998E-17</v>
      </c>
      <c r="PW113">
        <v>-9.9999999999999998E-17</v>
      </c>
      <c r="PX113">
        <v>-9.9999999999999998E-17</v>
      </c>
      <c r="PY113">
        <v>-9.9999999999999998E-17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-9.9999999999999998E-17</v>
      </c>
      <c r="MY114">
        <v>-9.9999999999999998E-17</v>
      </c>
      <c r="MZ114">
        <v>-9.9999999999999998E-17</v>
      </c>
      <c r="NA114">
        <v>-9.9999999999999998E-17</v>
      </c>
      <c r="NB114">
        <v>-9.9999999999999998E-17</v>
      </c>
      <c r="NC114">
        <v>-9.9999999999999998E-17</v>
      </c>
      <c r="ND114">
        <v>-9.9999999999999998E-17</v>
      </c>
      <c r="NE114">
        <v>-9.9999999999999998E-17</v>
      </c>
      <c r="NF114">
        <v>-9.9999999999999998E-17</v>
      </c>
      <c r="NG114">
        <v>-9.9999999999999998E-17</v>
      </c>
      <c r="NH114">
        <v>-9.9999999999999998E-17</v>
      </c>
      <c r="NI114">
        <v>-9.9999999999999998E-17</v>
      </c>
      <c r="NJ114">
        <v>-9.9999999999999998E-17</v>
      </c>
      <c r="NK114">
        <v>-9.9999999999999998E-17</v>
      </c>
      <c r="NL114">
        <v>-9.9999999999999998E-17</v>
      </c>
      <c r="NM114">
        <v>-9.9999999999999998E-17</v>
      </c>
      <c r="NN114">
        <v>-9.9999999999999998E-17</v>
      </c>
      <c r="NO114">
        <v>-9.9999999999999998E-17</v>
      </c>
      <c r="NP114">
        <v>-9.9999999999999998E-17</v>
      </c>
      <c r="NQ114">
        <v>-9.9999999999999998E-17</v>
      </c>
      <c r="NR114">
        <v>-9.9999999999999998E-17</v>
      </c>
      <c r="NS114">
        <v>-9.9999999999999998E-17</v>
      </c>
      <c r="NT114">
        <v>-9.9999999999999998E-17</v>
      </c>
      <c r="NU114">
        <v>-9.9999999999999998E-17</v>
      </c>
      <c r="NV114">
        <v>-9.9999999999999998E-17</v>
      </c>
      <c r="NW114">
        <v>-9.9999999999999998E-17</v>
      </c>
      <c r="NX114">
        <v>-9.9999999999999998E-17</v>
      </c>
      <c r="NY114">
        <v>-9.9999999999999998E-17</v>
      </c>
      <c r="NZ114">
        <v>-9.9999999999999998E-17</v>
      </c>
      <c r="OA114">
        <v>-9.9999999999999998E-17</v>
      </c>
      <c r="OB114">
        <v>-9.9999999999999998E-17</v>
      </c>
      <c r="OC114">
        <v>-9.9999999999999998E-17</v>
      </c>
      <c r="OD114">
        <v>-9.9999999999999998E-17</v>
      </c>
      <c r="OE114">
        <v>-9.9999999999999998E-17</v>
      </c>
      <c r="OF114">
        <v>-9.9999999999999998E-17</v>
      </c>
      <c r="OG114">
        <v>-9.9999999999999998E-17</v>
      </c>
      <c r="OH114">
        <v>-9.9999999999999998E-17</v>
      </c>
      <c r="OI114">
        <v>-9.9999999999999998E-17</v>
      </c>
      <c r="OJ114">
        <v>-9.9999999999999998E-17</v>
      </c>
      <c r="OK114">
        <v>-9.9999999999999998E-17</v>
      </c>
      <c r="OL114">
        <v>-9.9999999999999998E-17</v>
      </c>
      <c r="OM114">
        <v>-9.9999999999999998E-17</v>
      </c>
      <c r="ON114">
        <v>-9.9999999999999998E-17</v>
      </c>
      <c r="OO114">
        <v>-9.9999999999999998E-17</v>
      </c>
      <c r="OP114">
        <v>-9.9999999999999998E-17</v>
      </c>
      <c r="OQ114">
        <v>-9.9999999999999998E-17</v>
      </c>
      <c r="OR114">
        <v>-9.9999999999999998E-17</v>
      </c>
      <c r="OS114">
        <v>-9.9999999999999998E-17</v>
      </c>
      <c r="OT114">
        <v>-9.9999999999999998E-17</v>
      </c>
      <c r="OU114">
        <v>-9.9999999999999998E-17</v>
      </c>
      <c r="OV114">
        <v>-9.9999999999999998E-17</v>
      </c>
      <c r="OW114">
        <v>-9.9999999999999998E-17</v>
      </c>
      <c r="OX114">
        <v>-9.9999999999999998E-17</v>
      </c>
      <c r="OY114">
        <v>-9.9999999999999998E-17</v>
      </c>
      <c r="OZ114">
        <v>-9.9999999999999998E-17</v>
      </c>
      <c r="PA114">
        <v>-9.9999999999999998E-17</v>
      </c>
      <c r="PB114">
        <v>-9.9999999999999998E-17</v>
      </c>
      <c r="PC114">
        <v>-9.9999999999999998E-17</v>
      </c>
      <c r="PD114">
        <v>-9.9999999999999998E-17</v>
      </c>
      <c r="PE114">
        <v>-9.9999999999999998E-17</v>
      </c>
      <c r="PF114">
        <v>-9.9999999999999998E-17</v>
      </c>
      <c r="PG114">
        <v>-9.9999999999999998E-17</v>
      </c>
      <c r="PH114">
        <v>-9.9999999999999998E-17</v>
      </c>
      <c r="PI114">
        <v>-9.9999999999999998E-17</v>
      </c>
      <c r="PJ114">
        <v>-9.9999999999999998E-17</v>
      </c>
      <c r="PK114">
        <v>-9.9999999999999998E-17</v>
      </c>
      <c r="PL114">
        <v>-9.9999999999999998E-17</v>
      </c>
      <c r="PM114">
        <v>-9.9999999999999998E-17</v>
      </c>
      <c r="PN114">
        <v>-9.9999999999999998E-17</v>
      </c>
      <c r="PO114">
        <v>-9.9999999999999998E-17</v>
      </c>
      <c r="PP114">
        <v>-9.9999999999999998E-17</v>
      </c>
      <c r="PQ114">
        <v>-9.9999999999999998E-17</v>
      </c>
      <c r="PR114">
        <v>-9.9999999999999998E-17</v>
      </c>
      <c r="PS114">
        <v>-9.9999999999999998E-17</v>
      </c>
      <c r="PT114">
        <v>-9.9999999999999998E-17</v>
      </c>
      <c r="PU114">
        <v>-9.9999999999999998E-17</v>
      </c>
      <c r="PV114">
        <v>-9.9999999999999998E-17</v>
      </c>
      <c r="PW114">
        <v>-9.9999999999999998E-17</v>
      </c>
      <c r="PX114">
        <v>-9.9999999999999998E-17</v>
      </c>
      <c r="PY114">
        <v>-9.9999999999999998E-17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-9.9999999999999998E-17</v>
      </c>
      <c r="MY115">
        <v>-9.9999999999999998E-17</v>
      </c>
      <c r="MZ115">
        <v>-9.9999999999999998E-17</v>
      </c>
      <c r="NA115">
        <v>-9.9999999999999998E-17</v>
      </c>
      <c r="NB115">
        <v>-9.9999999999999998E-17</v>
      </c>
      <c r="NC115">
        <v>-9.9999999999999998E-17</v>
      </c>
      <c r="ND115">
        <v>-9.9999999999999998E-17</v>
      </c>
      <c r="NE115">
        <v>-9.9999999999999998E-17</v>
      </c>
      <c r="NF115">
        <v>-9.9999999999999998E-17</v>
      </c>
      <c r="NG115">
        <v>-9.9999999999999998E-17</v>
      </c>
      <c r="NH115">
        <v>-9.9999999999999998E-17</v>
      </c>
      <c r="NI115">
        <v>-9.9999999999999998E-17</v>
      </c>
      <c r="NJ115">
        <v>-9.9999999999999998E-17</v>
      </c>
      <c r="NK115">
        <v>-9.9999999999999998E-17</v>
      </c>
      <c r="NL115">
        <v>-9.9999999999999998E-17</v>
      </c>
      <c r="NM115">
        <v>-9.9999999999999998E-17</v>
      </c>
      <c r="NN115">
        <v>-9.9999999999999998E-17</v>
      </c>
      <c r="NO115">
        <v>-9.9999999999999998E-17</v>
      </c>
      <c r="NP115">
        <v>-9.9999999999999998E-17</v>
      </c>
      <c r="NQ115">
        <v>-9.9999999999999998E-17</v>
      </c>
      <c r="NR115">
        <v>-9.9999999999999998E-17</v>
      </c>
      <c r="NS115">
        <v>-9.9999999999999998E-17</v>
      </c>
      <c r="NT115">
        <v>-9.9999999999999998E-17</v>
      </c>
      <c r="NU115">
        <v>-9.9999999999999998E-17</v>
      </c>
      <c r="NV115">
        <v>-9.9999999999999998E-17</v>
      </c>
      <c r="NW115">
        <v>-9.9999999999999998E-17</v>
      </c>
      <c r="NX115">
        <v>-9.9999999999999998E-17</v>
      </c>
      <c r="NY115">
        <v>-9.9999999999999998E-17</v>
      </c>
      <c r="NZ115">
        <v>-9.9999999999999998E-17</v>
      </c>
      <c r="OA115">
        <v>-9.9999999999999998E-17</v>
      </c>
      <c r="OB115">
        <v>-9.9999999999999998E-17</v>
      </c>
      <c r="OC115">
        <v>-9.9999999999999998E-17</v>
      </c>
      <c r="OD115">
        <v>-9.9999999999999998E-17</v>
      </c>
      <c r="OE115">
        <v>-9.9999999999999998E-17</v>
      </c>
      <c r="OF115">
        <v>-9.9999999999999998E-17</v>
      </c>
      <c r="OG115">
        <v>-9.9999999999999998E-17</v>
      </c>
      <c r="OH115">
        <v>-9.9999999999999998E-17</v>
      </c>
      <c r="OI115">
        <v>-9.9999999999999998E-17</v>
      </c>
      <c r="OJ115">
        <v>-9.9999999999999998E-17</v>
      </c>
      <c r="OK115">
        <v>-9.9999999999999998E-17</v>
      </c>
      <c r="OL115">
        <v>-9.9999999999999998E-17</v>
      </c>
      <c r="OM115">
        <v>-9.9999999999999998E-17</v>
      </c>
      <c r="ON115">
        <v>-9.9999999999999998E-17</v>
      </c>
      <c r="OO115">
        <v>-9.9999999999999998E-17</v>
      </c>
      <c r="OP115">
        <v>-9.9999999999999998E-17</v>
      </c>
      <c r="OQ115">
        <v>-9.9999999999999998E-17</v>
      </c>
      <c r="OR115">
        <v>-9.9999999999999998E-17</v>
      </c>
      <c r="OS115">
        <v>-9.9999999999999998E-17</v>
      </c>
      <c r="OT115">
        <v>-9.9999999999999998E-17</v>
      </c>
      <c r="OU115">
        <v>-9.9999999999999998E-17</v>
      </c>
      <c r="OV115">
        <v>-9.9999999999999998E-17</v>
      </c>
      <c r="OW115">
        <v>-9.9999999999999998E-17</v>
      </c>
      <c r="OX115">
        <v>-9.9999999999999998E-17</v>
      </c>
      <c r="OY115">
        <v>-9.9999999999999998E-17</v>
      </c>
      <c r="OZ115">
        <v>-9.9999999999999998E-17</v>
      </c>
      <c r="PA115">
        <v>-9.9999999999999998E-17</v>
      </c>
      <c r="PB115">
        <v>-9.9999999999999998E-17</v>
      </c>
      <c r="PC115">
        <v>-9.9999999999999998E-17</v>
      </c>
      <c r="PD115">
        <v>-9.9999999999999998E-17</v>
      </c>
      <c r="PE115">
        <v>-9.9999999999999998E-17</v>
      </c>
      <c r="PF115">
        <v>-9.9999999999999998E-17</v>
      </c>
      <c r="PG115">
        <v>-9.9999999999999998E-17</v>
      </c>
      <c r="PH115">
        <v>-9.9999999999999998E-17</v>
      </c>
      <c r="PI115">
        <v>-9.9999999999999998E-17</v>
      </c>
      <c r="PJ115">
        <v>-9.9999999999999998E-17</v>
      </c>
      <c r="PK115">
        <v>-9.9999999999999998E-17</v>
      </c>
      <c r="PL115">
        <v>-9.9999999999999998E-17</v>
      </c>
      <c r="PM115">
        <v>-9.9999999999999998E-17</v>
      </c>
      <c r="PN115">
        <v>-9.9999999999999998E-17</v>
      </c>
      <c r="PO115">
        <v>-9.9999999999999998E-17</v>
      </c>
      <c r="PP115">
        <v>-9.9999999999999998E-17</v>
      </c>
      <c r="PQ115">
        <v>-9.9999999999999998E-17</v>
      </c>
      <c r="PR115">
        <v>-9.9999999999999998E-17</v>
      </c>
      <c r="PS115">
        <v>-9.9999999999999998E-17</v>
      </c>
      <c r="PT115">
        <v>-9.9999999999999998E-17</v>
      </c>
      <c r="PU115">
        <v>-9.9999999999999998E-17</v>
      </c>
      <c r="PV115">
        <v>-9.9999999999999998E-17</v>
      </c>
      <c r="PW115">
        <v>-9.9999999999999998E-17</v>
      </c>
      <c r="PX115">
        <v>-9.9999999999999998E-17</v>
      </c>
      <c r="PY115">
        <v>-9.9999999999999998E-17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-9.9999999999999998E-17</v>
      </c>
      <c r="MY116">
        <v>-9.9999999999999998E-17</v>
      </c>
      <c r="MZ116">
        <v>-9.9999999999999998E-17</v>
      </c>
      <c r="NA116">
        <v>-9.9999999999999998E-17</v>
      </c>
      <c r="NB116">
        <v>-9.9999999999999998E-17</v>
      </c>
      <c r="NC116">
        <v>-9.9999999999999998E-17</v>
      </c>
      <c r="ND116">
        <v>-9.9999999999999998E-17</v>
      </c>
      <c r="NE116">
        <v>-9.9999999999999998E-17</v>
      </c>
      <c r="NF116">
        <v>-9.9999999999999998E-17</v>
      </c>
      <c r="NG116">
        <v>-9.9999999999999998E-17</v>
      </c>
      <c r="NH116">
        <v>-9.9999999999999998E-17</v>
      </c>
      <c r="NI116">
        <v>-9.9999999999999998E-17</v>
      </c>
      <c r="NJ116">
        <v>-9.9999999999999998E-17</v>
      </c>
      <c r="NK116">
        <v>-9.9999999999999998E-17</v>
      </c>
      <c r="NL116">
        <v>-9.9999999999999998E-17</v>
      </c>
      <c r="NM116">
        <v>-9.9999999999999998E-17</v>
      </c>
      <c r="NN116">
        <v>-9.9999999999999998E-17</v>
      </c>
      <c r="NO116">
        <v>-9.9999999999999998E-17</v>
      </c>
      <c r="NP116">
        <v>-9.9999999999999998E-17</v>
      </c>
      <c r="NQ116">
        <v>-9.9999999999999998E-17</v>
      </c>
      <c r="NR116">
        <v>-9.9999999999999998E-17</v>
      </c>
      <c r="NS116">
        <v>-9.9999999999999998E-17</v>
      </c>
      <c r="NT116">
        <v>-9.9999999999999998E-17</v>
      </c>
      <c r="NU116">
        <v>-9.9999999999999998E-17</v>
      </c>
      <c r="NV116">
        <v>-9.9999999999999998E-17</v>
      </c>
      <c r="NW116">
        <v>-9.9999999999999998E-17</v>
      </c>
      <c r="NX116">
        <v>-9.9999999999999998E-17</v>
      </c>
      <c r="NY116">
        <v>-9.9999999999999998E-17</v>
      </c>
      <c r="NZ116">
        <v>-9.9999999999999998E-17</v>
      </c>
      <c r="OA116">
        <v>-9.9999999999999998E-17</v>
      </c>
      <c r="OB116">
        <v>-9.9999999999999998E-17</v>
      </c>
      <c r="OC116">
        <v>-9.9999999999999998E-17</v>
      </c>
      <c r="OD116">
        <v>-9.9999999999999998E-17</v>
      </c>
      <c r="OE116">
        <v>-9.9999999999999998E-17</v>
      </c>
      <c r="OF116">
        <v>-9.9999999999999998E-17</v>
      </c>
      <c r="OG116">
        <v>-9.9999999999999998E-17</v>
      </c>
      <c r="OH116">
        <v>-9.9999999999999998E-17</v>
      </c>
      <c r="OI116">
        <v>-9.9999999999999998E-17</v>
      </c>
      <c r="OJ116">
        <v>-9.9999999999999998E-17</v>
      </c>
      <c r="OK116">
        <v>-9.9999999999999998E-17</v>
      </c>
      <c r="OL116">
        <v>-9.9999999999999998E-17</v>
      </c>
      <c r="OM116">
        <v>-9.9999999999999998E-17</v>
      </c>
      <c r="ON116">
        <v>-9.9999999999999998E-17</v>
      </c>
      <c r="OO116">
        <v>-9.9999999999999998E-17</v>
      </c>
      <c r="OP116">
        <v>-9.9999999999999998E-17</v>
      </c>
      <c r="OQ116">
        <v>-9.9999999999999998E-17</v>
      </c>
      <c r="OR116">
        <v>-9.9999999999999998E-17</v>
      </c>
      <c r="OS116">
        <v>-9.9999999999999998E-17</v>
      </c>
      <c r="OT116">
        <v>-9.9999999999999998E-17</v>
      </c>
      <c r="OU116">
        <v>-9.9999999999999998E-17</v>
      </c>
      <c r="OV116">
        <v>-9.9999999999999998E-17</v>
      </c>
      <c r="OW116">
        <v>-9.9999999999999998E-17</v>
      </c>
      <c r="OX116">
        <v>-9.9999999999999998E-17</v>
      </c>
      <c r="OY116">
        <v>-9.9999999999999998E-17</v>
      </c>
      <c r="OZ116">
        <v>-9.9999999999999998E-17</v>
      </c>
      <c r="PA116">
        <v>-9.9999999999999998E-17</v>
      </c>
      <c r="PB116">
        <v>-9.9999999999999998E-17</v>
      </c>
      <c r="PC116">
        <v>-9.9999999999999998E-17</v>
      </c>
      <c r="PD116">
        <v>-9.9999999999999998E-17</v>
      </c>
      <c r="PE116">
        <v>-9.9999999999999998E-17</v>
      </c>
      <c r="PF116">
        <v>-9.9999999999999998E-17</v>
      </c>
      <c r="PG116">
        <v>-9.9999999999999998E-17</v>
      </c>
      <c r="PH116">
        <v>-9.9999999999999998E-17</v>
      </c>
      <c r="PI116">
        <v>-9.9999999999999998E-17</v>
      </c>
      <c r="PJ116">
        <v>-9.9999999999999998E-17</v>
      </c>
      <c r="PK116">
        <v>-9.9999999999999998E-17</v>
      </c>
      <c r="PL116">
        <v>-9.9999999999999998E-17</v>
      </c>
      <c r="PM116">
        <v>-9.9999999999999998E-17</v>
      </c>
      <c r="PN116">
        <v>-9.9999999999999998E-17</v>
      </c>
      <c r="PO116">
        <v>-9.9999999999999998E-17</v>
      </c>
      <c r="PP116">
        <v>-9.9999999999999998E-17</v>
      </c>
      <c r="PQ116">
        <v>-9.9999999999999998E-17</v>
      </c>
      <c r="PR116">
        <v>-9.9999999999999998E-17</v>
      </c>
      <c r="PS116">
        <v>-9.9999999999999998E-17</v>
      </c>
      <c r="PT116">
        <v>-9.9999999999999998E-17</v>
      </c>
      <c r="PU116">
        <v>-9.9999999999999998E-17</v>
      </c>
      <c r="PV116">
        <v>-9.9999999999999998E-17</v>
      </c>
      <c r="PW116">
        <v>-9.9999999999999998E-17</v>
      </c>
      <c r="PX116">
        <v>-9.9999999999999998E-17</v>
      </c>
      <c r="PY116">
        <v>-9.9999999999999998E-17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-9.9999999999999998E-17</v>
      </c>
      <c r="MY117">
        <v>-9.9999999999999998E-17</v>
      </c>
      <c r="MZ117">
        <v>-9.9999999999999998E-17</v>
      </c>
      <c r="NA117">
        <v>-9.9999999999999998E-17</v>
      </c>
      <c r="NB117">
        <v>-9.9999999999999998E-17</v>
      </c>
      <c r="NC117">
        <v>-9.9999999999999998E-17</v>
      </c>
      <c r="ND117">
        <v>-9.9999999999999998E-17</v>
      </c>
      <c r="NE117">
        <v>-9.9999999999999998E-17</v>
      </c>
      <c r="NF117">
        <v>-9.9999999999999998E-17</v>
      </c>
      <c r="NG117">
        <v>-9.9999999999999998E-17</v>
      </c>
      <c r="NH117">
        <v>-9.9999999999999998E-17</v>
      </c>
      <c r="NI117">
        <v>-9.9999999999999998E-17</v>
      </c>
      <c r="NJ117">
        <v>-9.9999999999999998E-17</v>
      </c>
      <c r="NK117">
        <v>-9.9999999999999998E-17</v>
      </c>
      <c r="NL117">
        <v>-9.9999999999999998E-17</v>
      </c>
      <c r="NM117">
        <v>-9.9999999999999998E-17</v>
      </c>
      <c r="NN117">
        <v>-9.9999999999999998E-17</v>
      </c>
      <c r="NO117">
        <v>-9.9999999999999998E-17</v>
      </c>
      <c r="NP117">
        <v>-9.9999999999999998E-17</v>
      </c>
      <c r="NQ117">
        <v>-9.9999999999999998E-17</v>
      </c>
      <c r="NR117">
        <v>-9.9999999999999998E-17</v>
      </c>
      <c r="NS117">
        <v>-9.9999999999999998E-17</v>
      </c>
      <c r="NT117">
        <v>-9.9999999999999998E-17</v>
      </c>
      <c r="NU117">
        <v>-9.9999999999999998E-17</v>
      </c>
      <c r="NV117">
        <v>-9.9999999999999998E-17</v>
      </c>
      <c r="NW117">
        <v>-9.9999999999999998E-17</v>
      </c>
      <c r="NX117">
        <v>-9.9999999999999998E-17</v>
      </c>
      <c r="NY117">
        <v>-9.9999999999999998E-17</v>
      </c>
      <c r="NZ117">
        <v>-9.9999999999999998E-17</v>
      </c>
      <c r="OA117">
        <v>-9.9999999999999998E-17</v>
      </c>
      <c r="OB117">
        <v>-9.9999999999999998E-17</v>
      </c>
      <c r="OC117">
        <v>-9.9999999999999998E-17</v>
      </c>
      <c r="OD117">
        <v>-9.9999999999999998E-17</v>
      </c>
      <c r="OE117">
        <v>-9.9999999999999998E-17</v>
      </c>
      <c r="OF117">
        <v>-9.9999999999999998E-17</v>
      </c>
      <c r="OG117">
        <v>-9.9999999999999998E-17</v>
      </c>
      <c r="OH117">
        <v>-9.9999999999999998E-17</v>
      </c>
      <c r="OI117">
        <v>-9.9999999999999998E-17</v>
      </c>
      <c r="OJ117">
        <v>-9.9999999999999998E-17</v>
      </c>
      <c r="OK117">
        <v>-9.9999999999999998E-17</v>
      </c>
      <c r="OL117">
        <v>-9.9999999999999998E-17</v>
      </c>
      <c r="OM117">
        <v>-9.9999999999999998E-17</v>
      </c>
      <c r="ON117">
        <v>-9.9999999999999998E-17</v>
      </c>
      <c r="OO117">
        <v>-9.9999999999999998E-17</v>
      </c>
      <c r="OP117">
        <v>-9.9999999999999998E-17</v>
      </c>
      <c r="OQ117">
        <v>-9.9999999999999998E-17</v>
      </c>
      <c r="OR117">
        <v>-9.9999999999999998E-17</v>
      </c>
      <c r="OS117">
        <v>-9.9999999999999998E-17</v>
      </c>
      <c r="OT117">
        <v>-9.9999999999999998E-17</v>
      </c>
      <c r="OU117">
        <v>-9.9999999999999998E-17</v>
      </c>
      <c r="OV117">
        <v>-9.9999999999999998E-17</v>
      </c>
      <c r="OW117">
        <v>-9.9999999999999998E-17</v>
      </c>
      <c r="OX117">
        <v>-9.9999999999999998E-17</v>
      </c>
      <c r="OY117">
        <v>-9.9999999999999998E-17</v>
      </c>
      <c r="OZ117">
        <v>-9.9999999999999998E-17</v>
      </c>
      <c r="PA117">
        <v>-9.9999999999999998E-17</v>
      </c>
      <c r="PB117">
        <v>-9.9999999999999998E-17</v>
      </c>
      <c r="PC117">
        <v>-9.9999999999999998E-17</v>
      </c>
      <c r="PD117">
        <v>-9.9999999999999998E-17</v>
      </c>
      <c r="PE117">
        <v>-9.9999999999999998E-17</v>
      </c>
      <c r="PF117">
        <v>-9.9999999999999998E-17</v>
      </c>
      <c r="PG117">
        <v>-9.9999999999999998E-17</v>
      </c>
      <c r="PH117">
        <v>-9.9999999999999998E-17</v>
      </c>
      <c r="PI117">
        <v>-9.9999999999999998E-17</v>
      </c>
      <c r="PJ117">
        <v>-9.9999999999999998E-17</v>
      </c>
      <c r="PK117">
        <v>-9.9999999999999998E-17</v>
      </c>
      <c r="PL117">
        <v>-9.9999999999999998E-17</v>
      </c>
      <c r="PM117">
        <v>-9.9999999999999998E-17</v>
      </c>
      <c r="PN117">
        <v>-9.9999999999999998E-17</v>
      </c>
      <c r="PO117">
        <v>-9.9999999999999998E-17</v>
      </c>
      <c r="PP117">
        <v>-9.9999999999999998E-17</v>
      </c>
      <c r="PQ117">
        <v>-9.9999999999999998E-17</v>
      </c>
      <c r="PR117">
        <v>-9.9999999999999998E-17</v>
      </c>
      <c r="PS117">
        <v>-9.9999999999999998E-17</v>
      </c>
      <c r="PT117">
        <v>-9.9999999999999998E-17</v>
      </c>
      <c r="PU117">
        <v>-9.9999999999999998E-17</v>
      </c>
      <c r="PV117">
        <v>-9.9999999999999998E-17</v>
      </c>
      <c r="PW117">
        <v>-9.9999999999999998E-17</v>
      </c>
      <c r="PX117">
        <v>-9.9999999999999998E-17</v>
      </c>
      <c r="PY117">
        <v>-9.9999999999999998E-17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-9.9999999999999998E-17</v>
      </c>
      <c r="MY118">
        <v>-9.9999999999999998E-17</v>
      </c>
      <c r="MZ118">
        <v>-9.9999999999999998E-17</v>
      </c>
      <c r="NA118">
        <v>-9.9999999999999998E-17</v>
      </c>
      <c r="NB118">
        <v>-9.9999999999999998E-17</v>
      </c>
      <c r="NC118">
        <v>-9.9999999999999998E-17</v>
      </c>
      <c r="ND118">
        <v>-9.9999999999999998E-17</v>
      </c>
      <c r="NE118">
        <v>-9.9999999999999998E-17</v>
      </c>
      <c r="NF118">
        <v>-9.9999999999999998E-17</v>
      </c>
      <c r="NG118">
        <v>-9.9999999999999998E-17</v>
      </c>
      <c r="NH118">
        <v>-9.9999999999999998E-17</v>
      </c>
      <c r="NI118">
        <v>-9.9999999999999998E-17</v>
      </c>
      <c r="NJ118">
        <v>-9.9999999999999998E-17</v>
      </c>
      <c r="NK118">
        <v>-9.9999999999999998E-17</v>
      </c>
      <c r="NL118">
        <v>-9.9999999999999998E-17</v>
      </c>
      <c r="NM118">
        <v>-9.9999999999999998E-17</v>
      </c>
      <c r="NN118">
        <v>-9.9999999999999998E-17</v>
      </c>
      <c r="NO118">
        <v>-9.9999999999999998E-17</v>
      </c>
      <c r="NP118">
        <v>-9.9999999999999998E-17</v>
      </c>
      <c r="NQ118">
        <v>-9.9999999999999998E-17</v>
      </c>
      <c r="NR118">
        <v>-9.9999999999999998E-17</v>
      </c>
      <c r="NS118">
        <v>-9.9999999999999998E-17</v>
      </c>
      <c r="NT118">
        <v>-9.9999999999999998E-17</v>
      </c>
      <c r="NU118">
        <v>-9.9999999999999998E-17</v>
      </c>
      <c r="NV118">
        <v>-9.9999999999999998E-17</v>
      </c>
      <c r="NW118">
        <v>-9.9999999999999998E-17</v>
      </c>
      <c r="NX118">
        <v>-9.9999999999999998E-17</v>
      </c>
      <c r="NY118">
        <v>-9.9999999999999998E-17</v>
      </c>
      <c r="NZ118">
        <v>-9.9999999999999998E-17</v>
      </c>
      <c r="OA118">
        <v>-9.9999999999999998E-17</v>
      </c>
      <c r="OB118">
        <v>-9.9999999999999998E-17</v>
      </c>
      <c r="OC118">
        <v>-9.9999999999999998E-17</v>
      </c>
      <c r="OD118">
        <v>-9.9999999999999998E-17</v>
      </c>
      <c r="OE118">
        <v>-9.9999999999999998E-17</v>
      </c>
      <c r="OF118">
        <v>-9.9999999999999998E-17</v>
      </c>
      <c r="OG118">
        <v>-9.9999999999999998E-17</v>
      </c>
      <c r="OH118">
        <v>-9.9999999999999998E-17</v>
      </c>
      <c r="OI118">
        <v>-9.9999999999999998E-17</v>
      </c>
      <c r="OJ118">
        <v>-9.9999999999999998E-17</v>
      </c>
      <c r="OK118">
        <v>-9.9999999999999998E-17</v>
      </c>
      <c r="OL118">
        <v>-9.9999999999999998E-17</v>
      </c>
      <c r="OM118">
        <v>-9.9999999999999998E-17</v>
      </c>
      <c r="ON118">
        <v>-9.9999999999999998E-17</v>
      </c>
      <c r="OO118">
        <v>-9.9999999999999998E-17</v>
      </c>
      <c r="OP118">
        <v>-9.9999999999999998E-17</v>
      </c>
      <c r="OQ118">
        <v>-9.9999999999999998E-17</v>
      </c>
      <c r="OR118">
        <v>-9.9999999999999998E-17</v>
      </c>
      <c r="OS118">
        <v>-9.9999999999999998E-17</v>
      </c>
      <c r="OT118">
        <v>-9.9999999999999998E-17</v>
      </c>
      <c r="OU118">
        <v>-9.9999999999999998E-17</v>
      </c>
      <c r="OV118">
        <v>-9.9999999999999998E-17</v>
      </c>
      <c r="OW118">
        <v>-9.9999999999999998E-17</v>
      </c>
      <c r="OX118">
        <v>-9.9999999999999998E-17</v>
      </c>
      <c r="OY118">
        <v>-9.9999999999999998E-17</v>
      </c>
      <c r="OZ118">
        <v>-9.9999999999999998E-17</v>
      </c>
      <c r="PA118">
        <v>-9.9999999999999998E-17</v>
      </c>
      <c r="PB118">
        <v>-9.9999999999999998E-17</v>
      </c>
      <c r="PC118">
        <v>-9.9999999999999998E-17</v>
      </c>
      <c r="PD118">
        <v>-9.9999999999999998E-17</v>
      </c>
      <c r="PE118">
        <v>-9.9999999999999998E-17</v>
      </c>
      <c r="PF118">
        <v>-9.9999999999999998E-17</v>
      </c>
      <c r="PG118">
        <v>-9.9999999999999998E-17</v>
      </c>
      <c r="PH118">
        <v>-9.9999999999999998E-17</v>
      </c>
      <c r="PI118">
        <v>-9.9999999999999998E-17</v>
      </c>
      <c r="PJ118">
        <v>-9.9999999999999998E-17</v>
      </c>
      <c r="PK118">
        <v>-9.9999999999999998E-17</v>
      </c>
      <c r="PL118">
        <v>-9.9999999999999998E-17</v>
      </c>
      <c r="PM118">
        <v>-9.9999999999999998E-17</v>
      </c>
      <c r="PN118">
        <v>-9.9999999999999998E-17</v>
      </c>
      <c r="PO118">
        <v>-9.9999999999999998E-17</v>
      </c>
      <c r="PP118">
        <v>-9.9999999999999998E-17</v>
      </c>
      <c r="PQ118">
        <v>-9.9999999999999998E-17</v>
      </c>
      <c r="PR118">
        <v>-9.9999999999999998E-17</v>
      </c>
      <c r="PS118">
        <v>-9.9999999999999998E-17</v>
      </c>
      <c r="PT118">
        <v>-9.9999999999999998E-17</v>
      </c>
      <c r="PU118">
        <v>-9.9999999999999998E-17</v>
      </c>
      <c r="PV118">
        <v>-9.9999999999999998E-17</v>
      </c>
      <c r="PW118">
        <v>-9.9999999999999998E-17</v>
      </c>
      <c r="PX118">
        <v>-9.9999999999999998E-17</v>
      </c>
      <c r="PY118">
        <v>-9.9999999999999998E-17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-9.9999999999999998E-17</v>
      </c>
      <c r="MY119">
        <v>-9.9999999999999998E-17</v>
      </c>
      <c r="MZ119">
        <v>-9.9999999999999998E-17</v>
      </c>
      <c r="NA119">
        <v>-9.9999999999999998E-17</v>
      </c>
      <c r="NB119">
        <v>-9.9999999999999998E-17</v>
      </c>
      <c r="NC119">
        <v>-9.9999999999999998E-17</v>
      </c>
      <c r="ND119">
        <v>-9.9999999999999998E-17</v>
      </c>
      <c r="NE119">
        <v>-9.9999999999999998E-17</v>
      </c>
      <c r="NF119">
        <v>-9.9999999999999998E-17</v>
      </c>
      <c r="NG119">
        <v>-9.9999999999999998E-17</v>
      </c>
      <c r="NH119">
        <v>-9.9999999999999998E-17</v>
      </c>
      <c r="NI119">
        <v>-9.9999999999999998E-17</v>
      </c>
      <c r="NJ119">
        <v>-9.9999999999999998E-17</v>
      </c>
      <c r="NK119">
        <v>-9.9999999999999998E-17</v>
      </c>
      <c r="NL119">
        <v>-9.9999999999999998E-17</v>
      </c>
      <c r="NM119">
        <v>-9.9999999999999998E-17</v>
      </c>
      <c r="NN119">
        <v>-9.9999999999999998E-17</v>
      </c>
      <c r="NO119">
        <v>-9.9999999999999998E-17</v>
      </c>
      <c r="NP119">
        <v>-9.9999999999999998E-17</v>
      </c>
      <c r="NQ119">
        <v>-9.9999999999999998E-17</v>
      </c>
      <c r="NR119">
        <v>-9.9999999999999998E-17</v>
      </c>
      <c r="NS119">
        <v>-9.9999999999999998E-17</v>
      </c>
      <c r="NT119">
        <v>-9.9999999999999998E-17</v>
      </c>
      <c r="NU119">
        <v>-9.9999999999999998E-17</v>
      </c>
      <c r="NV119">
        <v>-9.9999999999999998E-17</v>
      </c>
      <c r="NW119">
        <v>-9.9999999999999998E-17</v>
      </c>
      <c r="NX119">
        <v>-9.9999999999999998E-17</v>
      </c>
      <c r="NY119">
        <v>-9.9999999999999998E-17</v>
      </c>
      <c r="NZ119">
        <v>-9.9999999999999998E-17</v>
      </c>
      <c r="OA119">
        <v>-9.9999999999999998E-17</v>
      </c>
      <c r="OB119">
        <v>-9.9999999999999998E-17</v>
      </c>
      <c r="OC119">
        <v>-9.9999999999999998E-17</v>
      </c>
      <c r="OD119">
        <v>-9.9999999999999998E-17</v>
      </c>
      <c r="OE119">
        <v>-9.9999999999999998E-17</v>
      </c>
      <c r="OF119">
        <v>-9.9999999999999998E-17</v>
      </c>
      <c r="OG119">
        <v>-9.9999999999999998E-17</v>
      </c>
      <c r="OH119">
        <v>-9.9999999999999998E-17</v>
      </c>
      <c r="OI119">
        <v>-9.9999999999999998E-17</v>
      </c>
      <c r="OJ119">
        <v>-9.9999999999999998E-17</v>
      </c>
      <c r="OK119">
        <v>-9.9999999999999998E-17</v>
      </c>
      <c r="OL119">
        <v>-9.9999999999999998E-17</v>
      </c>
      <c r="OM119">
        <v>-9.9999999999999998E-17</v>
      </c>
      <c r="ON119">
        <v>-9.9999999999999998E-17</v>
      </c>
      <c r="OO119">
        <v>-9.9999999999999998E-17</v>
      </c>
      <c r="OP119">
        <v>-9.9999999999999998E-17</v>
      </c>
      <c r="OQ119">
        <v>-9.9999999999999998E-17</v>
      </c>
      <c r="OR119">
        <v>-9.9999999999999998E-17</v>
      </c>
      <c r="OS119">
        <v>-9.9999999999999998E-17</v>
      </c>
      <c r="OT119">
        <v>-9.9999999999999998E-17</v>
      </c>
      <c r="OU119">
        <v>-9.9999999999999998E-17</v>
      </c>
      <c r="OV119">
        <v>-9.9999999999999998E-17</v>
      </c>
      <c r="OW119">
        <v>-9.9999999999999998E-17</v>
      </c>
      <c r="OX119">
        <v>-9.9999999999999998E-17</v>
      </c>
      <c r="OY119">
        <v>-9.9999999999999998E-17</v>
      </c>
      <c r="OZ119">
        <v>-9.9999999999999998E-17</v>
      </c>
      <c r="PA119">
        <v>-9.9999999999999998E-17</v>
      </c>
      <c r="PB119">
        <v>-9.9999999999999998E-17</v>
      </c>
      <c r="PC119">
        <v>-9.9999999999999998E-17</v>
      </c>
      <c r="PD119">
        <v>-9.9999999999999998E-17</v>
      </c>
      <c r="PE119">
        <v>-9.9999999999999998E-17</v>
      </c>
      <c r="PF119">
        <v>-9.9999999999999998E-17</v>
      </c>
      <c r="PG119">
        <v>-9.9999999999999998E-17</v>
      </c>
      <c r="PH119">
        <v>-9.9999999999999998E-17</v>
      </c>
      <c r="PI119">
        <v>-9.9999999999999998E-17</v>
      </c>
      <c r="PJ119">
        <v>-9.9999999999999998E-17</v>
      </c>
      <c r="PK119">
        <v>-9.9999999999999998E-17</v>
      </c>
      <c r="PL119">
        <v>-9.9999999999999998E-17</v>
      </c>
      <c r="PM119">
        <v>-9.9999999999999998E-17</v>
      </c>
      <c r="PN119">
        <v>-9.9999999999999998E-17</v>
      </c>
      <c r="PO119">
        <v>-9.9999999999999998E-17</v>
      </c>
      <c r="PP119">
        <v>-9.9999999999999998E-17</v>
      </c>
      <c r="PQ119">
        <v>-9.9999999999999998E-17</v>
      </c>
      <c r="PR119">
        <v>-9.9999999999999998E-17</v>
      </c>
      <c r="PS119">
        <v>-9.9999999999999998E-17</v>
      </c>
      <c r="PT119">
        <v>-9.9999999999999998E-17</v>
      </c>
      <c r="PU119">
        <v>-9.9999999999999998E-17</v>
      </c>
      <c r="PV119">
        <v>-9.9999999999999998E-17</v>
      </c>
      <c r="PW119">
        <v>-9.9999999999999998E-17</v>
      </c>
      <c r="PX119">
        <v>-9.9999999999999998E-17</v>
      </c>
      <c r="PY119">
        <v>-9.9999999999999998E-17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-9.9999999999999998E-17</v>
      </c>
      <c r="MY120">
        <v>-9.9999999999999998E-17</v>
      </c>
      <c r="MZ120">
        <v>-9.9999999999999998E-17</v>
      </c>
      <c r="NA120">
        <v>-9.9999999999999998E-17</v>
      </c>
      <c r="NB120">
        <v>-9.9999999999999998E-17</v>
      </c>
      <c r="NC120">
        <v>-9.9999999999999998E-17</v>
      </c>
      <c r="ND120">
        <v>-9.9999999999999998E-17</v>
      </c>
      <c r="NE120">
        <v>-9.9999999999999998E-17</v>
      </c>
      <c r="NF120">
        <v>-9.9999999999999998E-17</v>
      </c>
      <c r="NG120">
        <v>-9.9999999999999998E-17</v>
      </c>
      <c r="NH120">
        <v>-9.9999999999999998E-17</v>
      </c>
      <c r="NI120">
        <v>-9.9999999999999998E-17</v>
      </c>
      <c r="NJ120">
        <v>-9.9999999999999998E-17</v>
      </c>
      <c r="NK120">
        <v>-9.9999999999999998E-17</v>
      </c>
      <c r="NL120">
        <v>-9.9999999999999998E-17</v>
      </c>
      <c r="NM120">
        <v>-9.9999999999999998E-17</v>
      </c>
      <c r="NN120">
        <v>-9.9999999999999998E-17</v>
      </c>
      <c r="NO120">
        <v>-9.9999999999999998E-17</v>
      </c>
      <c r="NP120">
        <v>-9.9999999999999998E-17</v>
      </c>
      <c r="NQ120">
        <v>-9.9999999999999998E-17</v>
      </c>
      <c r="NR120">
        <v>-9.9999999999999998E-17</v>
      </c>
      <c r="NS120">
        <v>-9.9999999999999998E-17</v>
      </c>
      <c r="NT120">
        <v>-9.9999999999999998E-17</v>
      </c>
      <c r="NU120">
        <v>-9.9999999999999998E-17</v>
      </c>
      <c r="NV120">
        <v>-9.9999999999999998E-17</v>
      </c>
      <c r="NW120">
        <v>-9.9999999999999998E-17</v>
      </c>
      <c r="NX120">
        <v>-9.9999999999999998E-17</v>
      </c>
      <c r="NY120">
        <v>-9.9999999999999998E-17</v>
      </c>
      <c r="NZ120">
        <v>-9.9999999999999998E-17</v>
      </c>
      <c r="OA120">
        <v>-9.9999999999999998E-17</v>
      </c>
      <c r="OB120">
        <v>-9.9999999999999998E-17</v>
      </c>
      <c r="OC120">
        <v>-9.9999999999999998E-17</v>
      </c>
      <c r="OD120">
        <v>-9.9999999999999998E-17</v>
      </c>
      <c r="OE120">
        <v>-9.9999999999999998E-17</v>
      </c>
      <c r="OF120">
        <v>-9.9999999999999998E-17</v>
      </c>
      <c r="OG120">
        <v>-9.9999999999999998E-17</v>
      </c>
      <c r="OH120">
        <v>-9.9999999999999998E-17</v>
      </c>
      <c r="OI120">
        <v>-9.9999999999999998E-17</v>
      </c>
      <c r="OJ120">
        <v>-9.9999999999999998E-17</v>
      </c>
      <c r="OK120">
        <v>-9.9999999999999998E-17</v>
      </c>
      <c r="OL120">
        <v>-9.9999999999999998E-17</v>
      </c>
      <c r="OM120">
        <v>-9.9999999999999998E-17</v>
      </c>
      <c r="ON120">
        <v>-9.9999999999999998E-17</v>
      </c>
      <c r="OO120">
        <v>-9.9999999999999998E-17</v>
      </c>
      <c r="OP120">
        <v>-9.9999999999999998E-17</v>
      </c>
      <c r="OQ120">
        <v>-9.9999999999999998E-17</v>
      </c>
      <c r="OR120">
        <v>-9.9999999999999998E-17</v>
      </c>
      <c r="OS120">
        <v>-9.9999999999999998E-17</v>
      </c>
      <c r="OT120">
        <v>-9.9999999999999998E-17</v>
      </c>
      <c r="OU120">
        <v>-9.9999999999999998E-17</v>
      </c>
      <c r="OV120">
        <v>-9.9999999999999998E-17</v>
      </c>
      <c r="OW120">
        <v>-9.9999999999999998E-17</v>
      </c>
      <c r="OX120">
        <v>-9.9999999999999998E-17</v>
      </c>
      <c r="OY120">
        <v>-9.9999999999999998E-17</v>
      </c>
      <c r="OZ120">
        <v>-9.9999999999999998E-17</v>
      </c>
      <c r="PA120">
        <v>-9.9999999999999998E-17</v>
      </c>
      <c r="PB120">
        <v>-9.9999999999999998E-17</v>
      </c>
      <c r="PC120">
        <v>-9.9999999999999998E-17</v>
      </c>
      <c r="PD120">
        <v>-9.9999999999999998E-17</v>
      </c>
      <c r="PE120">
        <v>-9.9999999999999998E-17</v>
      </c>
      <c r="PF120">
        <v>-9.9999999999999998E-17</v>
      </c>
      <c r="PG120">
        <v>-9.9999999999999998E-17</v>
      </c>
      <c r="PH120">
        <v>-9.9999999999999998E-17</v>
      </c>
      <c r="PI120">
        <v>-9.9999999999999998E-17</v>
      </c>
      <c r="PJ120">
        <v>-9.9999999999999998E-17</v>
      </c>
      <c r="PK120">
        <v>-9.9999999999999998E-17</v>
      </c>
      <c r="PL120">
        <v>-9.9999999999999998E-17</v>
      </c>
      <c r="PM120">
        <v>-9.9999999999999998E-17</v>
      </c>
      <c r="PN120">
        <v>-9.9999999999999998E-17</v>
      </c>
      <c r="PO120">
        <v>-9.9999999999999998E-17</v>
      </c>
      <c r="PP120">
        <v>-9.9999999999999998E-17</v>
      </c>
      <c r="PQ120">
        <v>-9.9999999999999998E-17</v>
      </c>
      <c r="PR120">
        <v>-9.9999999999999998E-17</v>
      </c>
      <c r="PS120">
        <v>-9.9999999999999998E-17</v>
      </c>
      <c r="PT120">
        <v>-9.9999999999999998E-17</v>
      </c>
      <c r="PU120">
        <v>-9.9999999999999998E-17</v>
      </c>
      <c r="PV120">
        <v>-9.9999999999999998E-17</v>
      </c>
      <c r="PW120">
        <v>-9.9999999999999998E-17</v>
      </c>
      <c r="PX120">
        <v>-9.9999999999999998E-17</v>
      </c>
      <c r="PY120">
        <v>-9.9999999999999998E-17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-9.9999999999999998E-17</v>
      </c>
      <c r="MY121">
        <v>-9.9999999999999998E-17</v>
      </c>
      <c r="MZ121">
        <v>-9.9999999999999998E-17</v>
      </c>
      <c r="NA121">
        <v>-9.9999999999999998E-17</v>
      </c>
      <c r="NB121">
        <v>-9.9999999999999998E-17</v>
      </c>
      <c r="NC121">
        <v>-9.9999999999999998E-17</v>
      </c>
      <c r="ND121">
        <v>-9.9999999999999998E-17</v>
      </c>
      <c r="NE121">
        <v>-9.9999999999999998E-17</v>
      </c>
      <c r="NF121">
        <v>-9.9999999999999998E-17</v>
      </c>
      <c r="NG121">
        <v>-9.9999999999999998E-17</v>
      </c>
      <c r="NH121">
        <v>-9.9999999999999998E-17</v>
      </c>
      <c r="NI121">
        <v>-9.9999999999999998E-17</v>
      </c>
      <c r="NJ121">
        <v>-9.9999999999999998E-17</v>
      </c>
      <c r="NK121">
        <v>-9.9999999999999998E-17</v>
      </c>
      <c r="NL121">
        <v>-9.9999999999999998E-17</v>
      </c>
      <c r="NM121">
        <v>-9.9999999999999998E-17</v>
      </c>
      <c r="NN121">
        <v>-9.9999999999999998E-17</v>
      </c>
      <c r="NO121">
        <v>-9.9999999999999998E-17</v>
      </c>
      <c r="NP121">
        <v>-9.9999999999999998E-17</v>
      </c>
      <c r="NQ121">
        <v>-9.9999999999999998E-17</v>
      </c>
      <c r="NR121">
        <v>-9.9999999999999998E-17</v>
      </c>
      <c r="NS121">
        <v>-9.9999999999999998E-17</v>
      </c>
      <c r="NT121">
        <v>-9.9999999999999998E-17</v>
      </c>
      <c r="NU121">
        <v>-9.9999999999999998E-17</v>
      </c>
      <c r="NV121">
        <v>-9.9999999999999998E-17</v>
      </c>
      <c r="NW121">
        <v>-9.9999999999999998E-17</v>
      </c>
      <c r="NX121">
        <v>-9.9999999999999998E-17</v>
      </c>
      <c r="NY121">
        <v>-9.9999999999999998E-17</v>
      </c>
      <c r="NZ121">
        <v>-9.9999999999999998E-17</v>
      </c>
      <c r="OA121">
        <v>-9.9999999999999998E-17</v>
      </c>
      <c r="OB121">
        <v>-9.9999999999999998E-17</v>
      </c>
      <c r="OC121">
        <v>-9.9999999999999998E-17</v>
      </c>
      <c r="OD121">
        <v>-9.9999999999999998E-17</v>
      </c>
      <c r="OE121">
        <v>-9.9999999999999998E-17</v>
      </c>
      <c r="OF121">
        <v>-9.9999999999999998E-17</v>
      </c>
      <c r="OG121">
        <v>-9.9999999999999998E-17</v>
      </c>
      <c r="OH121">
        <v>-9.9999999999999998E-17</v>
      </c>
      <c r="OI121">
        <v>-9.9999999999999998E-17</v>
      </c>
      <c r="OJ121">
        <v>-9.9999999999999998E-17</v>
      </c>
      <c r="OK121">
        <v>-9.9999999999999998E-17</v>
      </c>
      <c r="OL121">
        <v>-9.9999999999999998E-17</v>
      </c>
      <c r="OM121">
        <v>-9.9999999999999998E-17</v>
      </c>
      <c r="ON121">
        <v>-9.9999999999999998E-17</v>
      </c>
      <c r="OO121">
        <v>-9.9999999999999998E-17</v>
      </c>
      <c r="OP121">
        <v>-9.9999999999999998E-17</v>
      </c>
      <c r="OQ121">
        <v>-9.9999999999999998E-17</v>
      </c>
      <c r="OR121">
        <v>-9.9999999999999998E-17</v>
      </c>
      <c r="OS121">
        <v>-9.9999999999999998E-17</v>
      </c>
      <c r="OT121">
        <v>-9.9999999999999998E-17</v>
      </c>
      <c r="OU121">
        <v>-9.9999999999999998E-17</v>
      </c>
      <c r="OV121">
        <v>-9.9999999999999998E-17</v>
      </c>
      <c r="OW121">
        <v>-9.9999999999999998E-17</v>
      </c>
      <c r="OX121">
        <v>-9.9999999999999998E-17</v>
      </c>
      <c r="OY121">
        <v>-9.9999999999999998E-17</v>
      </c>
      <c r="OZ121">
        <v>-9.9999999999999998E-17</v>
      </c>
      <c r="PA121">
        <v>-9.9999999999999998E-17</v>
      </c>
      <c r="PB121">
        <v>-9.9999999999999998E-17</v>
      </c>
      <c r="PC121">
        <v>-9.9999999999999998E-17</v>
      </c>
      <c r="PD121">
        <v>-9.9999999999999998E-17</v>
      </c>
      <c r="PE121">
        <v>-9.9999999999999998E-17</v>
      </c>
      <c r="PF121">
        <v>-9.9999999999999998E-17</v>
      </c>
      <c r="PG121">
        <v>-9.9999999999999998E-17</v>
      </c>
      <c r="PH121">
        <v>-9.9999999999999998E-17</v>
      </c>
      <c r="PI121">
        <v>-9.9999999999999998E-17</v>
      </c>
      <c r="PJ121">
        <v>-9.9999999999999998E-17</v>
      </c>
      <c r="PK121">
        <v>-9.9999999999999998E-17</v>
      </c>
      <c r="PL121">
        <v>-9.9999999999999998E-17</v>
      </c>
      <c r="PM121">
        <v>-9.9999999999999998E-17</v>
      </c>
      <c r="PN121">
        <v>-9.9999999999999998E-17</v>
      </c>
      <c r="PO121">
        <v>-9.9999999999999998E-17</v>
      </c>
      <c r="PP121">
        <v>-9.9999999999999998E-17</v>
      </c>
      <c r="PQ121">
        <v>-9.9999999999999998E-17</v>
      </c>
      <c r="PR121">
        <v>-9.9999999999999998E-17</v>
      </c>
      <c r="PS121">
        <v>-9.9999999999999998E-17</v>
      </c>
      <c r="PT121">
        <v>-9.9999999999999998E-17</v>
      </c>
      <c r="PU121">
        <v>-9.9999999999999998E-17</v>
      </c>
      <c r="PV121">
        <v>-9.9999999999999998E-17</v>
      </c>
      <c r="PW121">
        <v>-9.9999999999999998E-17</v>
      </c>
      <c r="PX121">
        <v>-9.9999999999999998E-17</v>
      </c>
      <c r="PY121">
        <v>-9.9999999999999998E-17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-9.9999999999999998E-17</v>
      </c>
      <c r="MY122">
        <v>-9.9999999999999998E-17</v>
      </c>
      <c r="MZ122">
        <v>-9.9999999999999998E-17</v>
      </c>
      <c r="NA122">
        <v>-9.9999999999999998E-17</v>
      </c>
      <c r="NB122">
        <v>-9.9999999999999998E-17</v>
      </c>
      <c r="NC122">
        <v>-9.9999999999999998E-17</v>
      </c>
      <c r="ND122">
        <v>-9.9999999999999998E-17</v>
      </c>
      <c r="NE122">
        <v>-9.9999999999999998E-17</v>
      </c>
      <c r="NF122">
        <v>-9.9999999999999998E-17</v>
      </c>
      <c r="NG122">
        <v>-9.9999999999999998E-17</v>
      </c>
      <c r="NH122">
        <v>-9.9999999999999998E-17</v>
      </c>
      <c r="NI122">
        <v>-9.9999999999999998E-17</v>
      </c>
      <c r="NJ122">
        <v>-9.9999999999999998E-17</v>
      </c>
      <c r="NK122">
        <v>-9.9999999999999998E-17</v>
      </c>
      <c r="NL122">
        <v>-9.9999999999999998E-17</v>
      </c>
      <c r="NM122">
        <v>-9.9999999999999998E-17</v>
      </c>
      <c r="NN122">
        <v>-9.9999999999999998E-17</v>
      </c>
      <c r="NO122">
        <v>-9.9999999999999998E-17</v>
      </c>
      <c r="NP122">
        <v>-9.9999999999999998E-17</v>
      </c>
      <c r="NQ122">
        <v>-9.9999999999999998E-17</v>
      </c>
      <c r="NR122">
        <v>-9.9999999999999998E-17</v>
      </c>
      <c r="NS122">
        <v>-9.9999999999999998E-17</v>
      </c>
      <c r="NT122">
        <v>-9.9999999999999998E-17</v>
      </c>
      <c r="NU122">
        <v>-9.9999999999999998E-17</v>
      </c>
      <c r="NV122">
        <v>-9.9999999999999998E-17</v>
      </c>
      <c r="NW122">
        <v>-9.9999999999999998E-17</v>
      </c>
      <c r="NX122">
        <v>-9.9999999999999998E-17</v>
      </c>
      <c r="NY122">
        <v>-9.9999999999999998E-17</v>
      </c>
      <c r="NZ122">
        <v>-9.9999999999999998E-17</v>
      </c>
      <c r="OA122">
        <v>-9.9999999999999998E-17</v>
      </c>
      <c r="OB122">
        <v>-9.9999999999999998E-17</v>
      </c>
      <c r="OC122">
        <v>-9.9999999999999998E-17</v>
      </c>
      <c r="OD122">
        <v>-9.9999999999999998E-17</v>
      </c>
      <c r="OE122">
        <v>-9.9999999999999998E-17</v>
      </c>
      <c r="OF122">
        <v>-9.9999999999999998E-17</v>
      </c>
      <c r="OG122">
        <v>-9.9999999999999998E-17</v>
      </c>
      <c r="OH122">
        <v>-9.9999999999999998E-17</v>
      </c>
      <c r="OI122">
        <v>-9.9999999999999998E-17</v>
      </c>
      <c r="OJ122">
        <v>-9.9999999999999998E-17</v>
      </c>
      <c r="OK122">
        <v>-9.9999999999999998E-17</v>
      </c>
      <c r="OL122">
        <v>-9.9999999999999998E-17</v>
      </c>
      <c r="OM122">
        <v>-9.9999999999999998E-17</v>
      </c>
      <c r="ON122">
        <v>-9.9999999999999998E-17</v>
      </c>
      <c r="OO122">
        <v>-9.9999999999999998E-17</v>
      </c>
      <c r="OP122">
        <v>-9.9999999999999998E-17</v>
      </c>
      <c r="OQ122">
        <v>-9.9999999999999998E-17</v>
      </c>
      <c r="OR122">
        <v>-9.9999999999999998E-17</v>
      </c>
      <c r="OS122">
        <v>-9.9999999999999998E-17</v>
      </c>
      <c r="OT122">
        <v>-9.9999999999999998E-17</v>
      </c>
      <c r="OU122">
        <v>-9.9999999999999998E-17</v>
      </c>
      <c r="OV122">
        <v>-9.9999999999999998E-17</v>
      </c>
      <c r="OW122">
        <v>-9.9999999999999998E-17</v>
      </c>
      <c r="OX122">
        <v>-9.9999999999999998E-17</v>
      </c>
      <c r="OY122">
        <v>-9.9999999999999998E-17</v>
      </c>
      <c r="OZ122">
        <v>-9.9999999999999998E-17</v>
      </c>
      <c r="PA122">
        <v>-9.9999999999999998E-17</v>
      </c>
      <c r="PB122">
        <v>-9.9999999999999998E-17</v>
      </c>
      <c r="PC122">
        <v>-9.9999999999999998E-17</v>
      </c>
      <c r="PD122">
        <v>-9.9999999999999998E-17</v>
      </c>
      <c r="PE122">
        <v>-9.9999999999999998E-17</v>
      </c>
      <c r="PF122">
        <v>-9.9999999999999998E-17</v>
      </c>
      <c r="PG122">
        <v>-9.9999999999999998E-17</v>
      </c>
      <c r="PH122">
        <v>-9.9999999999999998E-17</v>
      </c>
      <c r="PI122">
        <v>-9.9999999999999998E-17</v>
      </c>
      <c r="PJ122">
        <v>-9.9999999999999998E-17</v>
      </c>
      <c r="PK122">
        <v>-9.9999999999999998E-17</v>
      </c>
      <c r="PL122">
        <v>-9.9999999999999998E-17</v>
      </c>
      <c r="PM122">
        <v>-9.9999999999999998E-17</v>
      </c>
      <c r="PN122">
        <v>-9.9999999999999998E-17</v>
      </c>
      <c r="PO122">
        <v>-9.9999999999999998E-17</v>
      </c>
      <c r="PP122">
        <v>-9.9999999999999998E-17</v>
      </c>
      <c r="PQ122">
        <v>-9.9999999999999998E-17</v>
      </c>
      <c r="PR122">
        <v>-9.9999999999999998E-17</v>
      </c>
      <c r="PS122">
        <v>-9.9999999999999998E-17</v>
      </c>
      <c r="PT122">
        <v>-9.9999999999999998E-17</v>
      </c>
      <c r="PU122">
        <v>-9.9999999999999998E-17</v>
      </c>
      <c r="PV122">
        <v>-9.9999999999999998E-17</v>
      </c>
      <c r="PW122">
        <v>-9.9999999999999998E-17</v>
      </c>
      <c r="PX122">
        <v>-9.9999999999999998E-17</v>
      </c>
      <c r="PY122">
        <v>-9.9999999999999998E-17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-9.9999999999999998E-17</v>
      </c>
      <c r="MY123">
        <v>-9.9999999999999998E-17</v>
      </c>
      <c r="MZ123">
        <v>-9.9999999999999998E-17</v>
      </c>
      <c r="NA123">
        <v>-9.9999999999999998E-17</v>
      </c>
      <c r="NB123">
        <v>-9.9999999999999998E-17</v>
      </c>
      <c r="NC123">
        <v>-9.9999999999999998E-17</v>
      </c>
      <c r="ND123">
        <v>-9.9999999999999998E-17</v>
      </c>
      <c r="NE123">
        <v>-9.9999999999999998E-17</v>
      </c>
      <c r="NF123">
        <v>-9.9999999999999998E-17</v>
      </c>
      <c r="NG123">
        <v>-9.9999999999999998E-17</v>
      </c>
      <c r="NH123">
        <v>-9.9999999999999998E-17</v>
      </c>
      <c r="NI123">
        <v>-9.9999999999999998E-17</v>
      </c>
      <c r="NJ123">
        <v>-9.9999999999999998E-17</v>
      </c>
      <c r="NK123">
        <v>-9.9999999999999998E-17</v>
      </c>
      <c r="NL123">
        <v>-9.9999999999999998E-17</v>
      </c>
      <c r="NM123">
        <v>-9.9999999999999998E-17</v>
      </c>
      <c r="NN123">
        <v>-9.9999999999999998E-17</v>
      </c>
      <c r="NO123">
        <v>-9.9999999999999998E-17</v>
      </c>
      <c r="NP123">
        <v>-9.9999999999999998E-17</v>
      </c>
      <c r="NQ123">
        <v>-9.9999999999999998E-17</v>
      </c>
      <c r="NR123">
        <v>-9.9999999999999998E-17</v>
      </c>
      <c r="NS123">
        <v>-9.9999999999999998E-17</v>
      </c>
      <c r="NT123">
        <v>-9.9999999999999998E-17</v>
      </c>
      <c r="NU123">
        <v>-9.9999999999999998E-17</v>
      </c>
      <c r="NV123">
        <v>-9.9999999999999998E-17</v>
      </c>
      <c r="NW123">
        <v>-9.9999999999999998E-17</v>
      </c>
      <c r="NX123">
        <v>-9.9999999999999998E-17</v>
      </c>
      <c r="NY123">
        <v>-9.9999999999999998E-17</v>
      </c>
      <c r="NZ123">
        <v>-9.9999999999999998E-17</v>
      </c>
      <c r="OA123">
        <v>-9.9999999999999998E-17</v>
      </c>
      <c r="OB123">
        <v>-9.9999999999999998E-17</v>
      </c>
      <c r="OC123">
        <v>-9.9999999999999998E-17</v>
      </c>
      <c r="OD123">
        <v>-9.9999999999999998E-17</v>
      </c>
      <c r="OE123">
        <v>-9.9999999999999998E-17</v>
      </c>
      <c r="OF123">
        <v>-9.9999999999999998E-17</v>
      </c>
      <c r="OG123">
        <v>-9.9999999999999998E-17</v>
      </c>
      <c r="OH123">
        <v>-9.9999999999999998E-17</v>
      </c>
      <c r="OI123">
        <v>-9.9999999999999998E-17</v>
      </c>
      <c r="OJ123">
        <v>-9.9999999999999998E-17</v>
      </c>
      <c r="OK123">
        <v>-9.9999999999999998E-17</v>
      </c>
      <c r="OL123">
        <v>-9.9999999999999998E-17</v>
      </c>
      <c r="OM123">
        <v>-9.9999999999999998E-17</v>
      </c>
      <c r="ON123">
        <v>-9.9999999999999998E-17</v>
      </c>
      <c r="OO123">
        <v>-9.9999999999999998E-17</v>
      </c>
      <c r="OP123">
        <v>-9.9999999999999998E-17</v>
      </c>
      <c r="OQ123">
        <v>-9.9999999999999998E-17</v>
      </c>
      <c r="OR123">
        <v>-9.9999999999999998E-17</v>
      </c>
      <c r="OS123">
        <v>-9.9999999999999998E-17</v>
      </c>
      <c r="OT123">
        <v>-9.9999999999999998E-17</v>
      </c>
      <c r="OU123">
        <v>-9.9999999999999998E-17</v>
      </c>
      <c r="OV123">
        <v>-9.9999999999999998E-17</v>
      </c>
      <c r="OW123">
        <v>-9.9999999999999998E-17</v>
      </c>
      <c r="OX123">
        <v>-9.9999999999999998E-17</v>
      </c>
      <c r="OY123">
        <v>-9.9999999999999998E-17</v>
      </c>
      <c r="OZ123">
        <v>-9.9999999999999998E-17</v>
      </c>
      <c r="PA123">
        <v>-9.9999999999999998E-17</v>
      </c>
      <c r="PB123">
        <v>-9.9999999999999998E-17</v>
      </c>
      <c r="PC123">
        <v>-9.9999999999999998E-17</v>
      </c>
      <c r="PD123">
        <v>-9.9999999999999998E-17</v>
      </c>
      <c r="PE123">
        <v>-9.9999999999999998E-17</v>
      </c>
      <c r="PF123">
        <v>-9.9999999999999998E-17</v>
      </c>
      <c r="PG123">
        <v>-9.9999999999999998E-17</v>
      </c>
      <c r="PH123">
        <v>-9.9999999999999998E-17</v>
      </c>
      <c r="PI123">
        <v>-9.9999999999999998E-17</v>
      </c>
      <c r="PJ123">
        <v>-9.9999999999999998E-17</v>
      </c>
      <c r="PK123">
        <v>-9.9999999999999998E-17</v>
      </c>
      <c r="PL123">
        <v>-9.9999999999999998E-17</v>
      </c>
      <c r="PM123">
        <v>-9.9999999999999998E-17</v>
      </c>
      <c r="PN123">
        <v>-9.9999999999999998E-17</v>
      </c>
      <c r="PO123">
        <v>-9.9999999999999998E-17</v>
      </c>
      <c r="PP123">
        <v>-9.9999999999999998E-17</v>
      </c>
      <c r="PQ123">
        <v>-9.9999999999999998E-17</v>
      </c>
      <c r="PR123">
        <v>-9.9999999999999998E-17</v>
      </c>
      <c r="PS123">
        <v>-9.9999999999999998E-17</v>
      </c>
      <c r="PT123">
        <v>-9.9999999999999998E-17</v>
      </c>
      <c r="PU123">
        <v>-9.9999999999999998E-17</v>
      </c>
      <c r="PV123">
        <v>-9.9999999999999998E-17</v>
      </c>
      <c r="PW123">
        <v>-9.9999999999999998E-17</v>
      </c>
      <c r="PX123">
        <v>-9.9999999999999998E-17</v>
      </c>
      <c r="PY123">
        <v>-9.9999999999999998E-17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-9.9999999999999998E-17</v>
      </c>
      <c r="MY124">
        <v>-9.9999999999999998E-17</v>
      </c>
      <c r="MZ124">
        <v>-9.9999999999999998E-17</v>
      </c>
      <c r="NA124">
        <v>-9.9999999999999998E-17</v>
      </c>
      <c r="NB124">
        <v>-9.9999999999999998E-17</v>
      </c>
      <c r="NC124">
        <v>-9.9999999999999998E-17</v>
      </c>
      <c r="ND124">
        <v>-9.9999999999999998E-17</v>
      </c>
      <c r="NE124">
        <v>-9.9999999999999998E-17</v>
      </c>
      <c r="NF124">
        <v>-9.9999999999999998E-17</v>
      </c>
      <c r="NG124">
        <v>-9.9999999999999998E-17</v>
      </c>
      <c r="NH124">
        <v>-9.9999999999999998E-17</v>
      </c>
      <c r="NI124">
        <v>-9.9999999999999998E-17</v>
      </c>
      <c r="NJ124">
        <v>-9.9999999999999998E-17</v>
      </c>
      <c r="NK124">
        <v>-9.9999999999999998E-17</v>
      </c>
      <c r="NL124">
        <v>-9.9999999999999998E-17</v>
      </c>
      <c r="NM124">
        <v>-9.9999999999999998E-17</v>
      </c>
      <c r="NN124">
        <v>-9.9999999999999998E-17</v>
      </c>
      <c r="NO124">
        <v>-9.9999999999999998E-17</v>
      </c>
      <c r="NP124">
        <v>-9.9999999999999998E-17</v>
      </c>
      <c r="NQ124">
        <v>-9.9999999999999998E-17</v>
      </c>
      <c r="NR124">
        <v>-9.9999999999999998E-17</v>
      </c>
      <c r="NS124">
        <v>-9.9999999999999998E-17</v>
      </c>
      <c r="NT124">
        <v>-9.9999999999999998E-17</v>
      </c>
      <c r="NU124">
        <v>-9.9999999999999998E-17</v>
      </c>
      <c r="NV124">
        <v>-9.9999999999999998E-17</v>
      </c>
      <c r="NW124">
        <v>-9.9999999999999998E-17</v>
      </c>
      <c r="NX124">
        <v>-9.9999999999999998E-17</v>
      </c>
      <c r="NY124">
        <v>-9.9999999999999998E-17</v>
      </c>
      <c r="NZ124">
        <v>-9.9999999999999998E-17</v>
      </c>
      <c r="OA124">
        <v>-9.9999999999999998E-17</v>
      </c>
      <c r="OB124">
        <v>-9.9999999999999998E-17</v>
      </c>
      <c r="OC124">
        <v>-9.9999999999999998E-17</v>
      </c>
      <c r="OD124">
        <v>-9.9999999999999998E-17</v>
      </c>
      <c r="OE124">
        <v>-9.9999999999999998E-17</v>
      </c>
      <c r="OF124">
        <v>-9.9999999999999998E-17</v>
      </c>
      <c r="OG124">
        <v>-9.9999999999999998E-17</v>
      </c>
      <c r="OH124">
        <v>-9.9999999999999998E-17</v>
      </c>
      <c r="OI124">
        <v>-9.9999999999999998E-17</v>
      </c>
      <c r="OJ124">
        <v>-9.9999999999999998E-17</v>
      </c>
      <c r="OK124">
        <v>-9.9999999999999998E-17</v>
      </c>
      <c r="OL124">
        <v>-9.9999999999999998E-17</v>
      </c>
      <c r="OM124">
        <v>-9.9999999999999998E-17</v>
      </c>
      <c r="ON124">
        <v>-9.9999999999999998E-17</v>
      </c>
      <c r="OO124">
        <v>-9.9999999999999998E-17</v>
      </c>
      <c r="OP124">
        <v>-9.9999999999999998E-17</v>
      </c>
      <c r="OQ124">
        <v>-9.9999999999999998E-17</v>
      </c>
      <c r="OR124">
        <v>-9.9999999999999998E-17</v>
      </c>
      <c r="OS124">
        <v>-9.9999999999999998E-17</v>
      </c>
      <c r="OT124">
        <v>-9.9999999999999998E-17</v>
      </c>
      <c r="OU124">
        <v>-9.9999999999999998E-17</v>
      </c>
      <c r="OV124">
        <v>-9.9999999999999998E-17</v>
      </c>
      <c r="OW124">
        <v>-9.9999999999999998E-17</v>
      </c>
      <c r="OX124">
        <v>-9.9999999999999998E-17</v>
      </c>
      <c r="OY124">
        <v>-9.9999999999999998E-17</v>
      </c>
      <c r="OZ124">
        <v>-9.9999999999999998E-17</v>
      </c>
      <c r="PA124">
        <v>-9.9999999999999998E-17</v>
      </c>
      <c r="PB124">
        <v>-9.9999999999999998E-17</v>
      </c>
      <c r="PC124">
        <v>-9.9999999999999998E-17</v>
      </c>
      <c r="PD124">
        <v>-9.9999999999999998E-17</v>
      </c>
      <c r="PE124">
        <v>-9.9999999999999998E-17</v>
      </c>
      <c r="PF124">
        <v>-9.9999999999999998E-17</v>
      </c>
      <c r="PG124">
        <v>-9.9999999999999998E-17</v>
      </c>
      <c r="PH124">
        <v>-9.9999999999999998E-17</v>
      </c>
      <c r="PI124">
        <v>-9.9999999999999998E-17</v>
      </c>
      <c r="PJ124">
        <v>-9.9999999999999998E-17</v>
      </c>
      <c r="PK124">
        <v>-9.9999999999999998E-17</v>
      </c>
      <c r="PL124">
        <v>-9.9999999999999998E-17</v>
      </c>
      <c r="PM124">
        <v>-9.9999999999999998E-17</v>
      </c>
      <c r="PN124">
        <v>-9.9999999999999998E-17</v>
      </c>
      <c r="PO124">
        <v>-9.9999999999999998E-17</v>
      </c>
      <c r="PP124">
        <v>-9.9999999999999998E-17</v>
      </c>
      <c r="PQ124">
        <v>-9.9999999999999998E-17</v>
      </c>
      <c r="PR124">
        <v>-9.9999999999999998E-17</v>
      </c>
      <c r="PS124">
        <v>-9.9999999999999998E-17</v>
      </c>
      <c r="PT124">
        <v>-9.9999999999999998E-17</v>
      </c>
      <c r="PU124">
        <v>-9.9999999999999998E-17</v>
      </c>
      <c r="PV124">
        <v>-9.9999999999999998E-17</v>
      </c>
      <c r="PW124">
        <v>-9.9999999999999998E-17</v>
      </c>
      <c r="PX124">
        <v>-9.9999999999999998E-17</v>
      </c>
      <c r="PY124">
        <v>-9.9999999999999998E-17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-9.9999999999999998E-17</v>
      </c>
      <c r="MY125">
        <v>-9.9999999999999998E-17</v>
      </c>
      <c r="MZ125">
        <v>-9.9999999999999998E-17</v>
      </c>
      <c r="NA125">
        <v>-9.9999999999999998E-17</v>
      </c>
      <c r="NB125">
        <v>-9.9999999999999998E-17</v>
      </c>
      <c r="NC125">
        <v>-9.9999999999999998E-17</v>
      </c>
      <c r="ND125">
        <v>-9.9999999999999998E-17</v>
      </c>
      <c r="NE125">
        <v>-9.9999999999999998E-17</v>
      </c>
      <c r="NF125">
        <v>-9.9999999999999998E-17</v>
      </c>
      <c r="NG125">
        <v>-9.9999999999999998E-17</v>
      </c>
      <c r="NH125">
        <v>-9.9999999999999998E-17</v>
      </c>
      <c r="NI125">
        <v>-9.9999999999999998E-17</v>
      </c>
      <c r="NJ125">
        <v>-9.9999999999999998E-17</v>
      </c>
      <c r="NK125">
        <v>-9.9999999999999998E-17</v>
      </c>
      <c r="NL125">
        <v>-9.9999999999999998E-17</v>
      </c>
      <c r="NM125">
        <v>-9.9999999999999998E-17</v>
      </c>
      <c r="NN125">
        <v>-9.9999999999999998E-17</v>
      </c>
      <c r="NO125">
        <v>-9.9999999999999998E-17</v>
      </c>
      <c r="NP125">
        <v>-9.9999999999999998E-17</v>
      </c>
      <c r="NQ125">
        <v>-9.9999999999999998E-17</v>
      </c>
      <c r="NR125">
        <v>-9.9999999999999998E-17</v>
      </c>
      <c r="NS125">
        <v>-9.9999999999999998E-17</v>
      </c>
      <c r="NT125">
        <v>-9.9999999999999998E-17</v>
      </c>
      <c r="NU125">
        <v>-9.9999999999999998E-17</v>
      </c>
      <c r="NV125">
        <v>-9.9999999999999998E-17</v>
      </c>
      <c r="NW125">
        <v>-9.9999999999999998E-17</v>
      </c>
      <c r="NX125">
        <v>-9.9999999999999998E-17</v>
      </c>
      <c r="NY125">
        <v>-9.9999999999999998E-17</v>
      </c>
      <c r="NZ125">
        <v>-9.9999999999999998E-17</v>
      </c>
      <c r="OA125">
        <v>-9.9999999999999998E-17</v>
      </c>
      <c r="OB125">
        <v>-9.9999999999999998E-17</v>
      </c>
      <c r="OC125">
        <v>-9.9999999999999998E-17</v>
      </c>
      <c r="OD125">
        <v>-9.9999999999999998E-17</v>
      </c>
      <c r="OE125">
        <v>-9.9999999999999998E-17</v>
      </c>
      <c r="OF125">
        <v>-9.9999999999999998E-17</v>
      </c>
      <c r="OG125">
        <v>-9.9999999999999998E-17</v>
      </c>
      <c r="OH125">
        <v>-9.9999999999999998E-17</v>
      </c>
      <c r="OI125">
        <v>-9.9999999999999998E-17</v>
      </c>
      <c r="OJ125">
        <v>-9.9999999999999998E-17</v>
      </c>
      <c r="OK125">
        <v>-9.9999999999999998E-17</v>
      </c>
      <c r="OL125">
        <v>-9.9999999999999998E-17</v>
      </c>
      <c r="OM125">
        <v>-9.9999999999999998E-17</v>
      </c>
      <c r="ON125">
        <v>-9.9999999999999998E-17</v>
      </c>
      <c r="OO125">
        <v>-9.9999999999999998E-17</v>
      </c>
      <c r="OP125">
        <v>-9.9999999999999998E-17</v>
      </c>
      <c r="OQ125">
        <v>-9.9999999999999998E-17</v>
      </c>
      <c r="OR125">
        <v>-9.9999999999999998E-17</v>
      </c>
      <c r="OS125">
        <v>-9.9999999999999998E-17</v>
      </c>
      <c r="OT125">
        <v>-9.9999999999999998E-17</v>
      </c>
      <c r="OU125">
        <v>-9.9999999999999998E-17</v>
      </c>
      <c r="OV125">
        <v>-9.9999999999999998E-17</v>
      </c>
      <c r="OW125">
        <v>-9.9999999999999998E-17</v>
      </c>
      <c r="OX125">
        <v>-9.9999999999999998E-17</v>
      </c>
      <c r="OY125">
        <v>-9.9999999999999998E-17</v>
      </c>
      <c r="OZ125">
        <v>-9.9999999999999998E-17</v>
      </c>
      <c r="PA125">
        <v>-9.9999999999999998E-17</v>
      </c>
      <c r="PB125">
        <v>-9.9999999999999998E-17</v>
      </c>
      <c r="PC125">
        <v>-9.9999999999999998E-17</v>
      </c>
      <c r="PD125">
        <v>-9.9999999999999998E-17</v>
      </c>
      <c r="PE125">
        <v>-9.9999999999999998E-17</v>
      </c>
      <c r="PF125">
        <v>-9.9999999999999998E-17</v>
      </c>
      <c r="PG125">
        <v>-9.9999999999999998E-17</v>
      </c>
      <c r="PH125">
        <v>-9.9999999999999998E-17</v>
      </c>
      <c r="PI125">
        <v>-9.9999999999999998E-17</v>
      </c>
      <c r="PJ125">
        <v>-9.9999999999999998E-17</v>
      </c>
      <c r="PK125">
        <v>-9.9999999999999998E-17</v>
      </c>
      <c r="PL125">
        <v>-9.9999999999999998E-17</v>
      </c>
      <c r="PM125">
        <v>-9.9999999999999998E-17</v>
      </c>
      <c r="PN125">
        <v>-9.9999999999999998E-17</v>
      </c>
      <c r="PO125">
        <v>-9.9999999999999998E-17</v>
      </c>
      <c r="PP125">
        <v>-9.9999999999999998E-17</v>
      </c>
      <c r="PQ125">
        <v>-9.9999999999999998E-17</v>
      </c>
      <c r="PR125">
        <v>-9.9999999999999998E-17</v>
      </c>
      <c r="PS125">
        <v>-9.9999999999999998E-17</v>
      </c>
      <c r="PT125">
        <v>-9.9999999999999998E-17</v>
      </c>
      <c r="PU125">
        <v>-9.9999999999999998E-17</v>
      </c>
      <c r="PV125">
        <v>-9.9999999999999998E-17</v>
      </c>
      <c r="PW125">
        <v>-9.9999999999999998E-17</v>
      </c>
      <c r="PX125">
        <v>-9.9999999999999998E-17</v>
      </c>
      <c r="PY125">
        <v>-9.9999999999999998E-17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-9.9999999999999998E-17</v>
      </c>
      <c r="MY126">
        <v>-9.9999999999999998E-17</v>
      </c>
      <c r="MZ126">
        <v>-9.9999999999999998E-17</v>
      </c>
      <c r="NA126">
        <v>-9.9999999999999998E-17</v>
      </c>
      <c r="NB126">
        <v>-9.9999999999999998E-17</v>
      </c>
      <c r="NC126">
        <v>-9.9999999999999998E-17</v>
      </c>
      <c r="ND126">
        <v>-9.9999999999999998E-17</v>
      </c>
      <c r="NE126">
        <v>-9.9999999999999998E-17</v>
      </c>
      <c r="NF126">
        <v>-9.9999999999999998E-17</v>
      </c>
      <c r="NG126">
        <v>-9.9999999999999998E-17</v>
      </c>
      <c r="NH126">
        <v>-9.9999999999999998E-17</v>
      </c>
      <c r="NI126">
        <v>-9.9999999999999998E-17</v>
      </c>
      <c r="NJ126">
        <v>-9.9999999999999998E-17</v>
      </c>
      <c r="NK126">
        <v>-9.9999999999999998E-17</v>
      </c>
      <c r="NL126">
        <v>-9.9999999999999998E-17</v>
      </c>
      <c r="NM126">
        <v>-9.9999999999999998E-17</v>
      </c>
      <c r="NN126">
        <v>-9.9999999999999998E-17</v>
      </c>
      <c r="NO126">
        <v>-9.9999999999999998E-17</v>
      </c>
      <c r="NP126">
        <v>-9.9999999999999998E-17</v>
      </c>
      <c r="NQ126">
        <v>-9.9999999999999998E-17</v>
      </c>
      <c r="NR126">
        <v>-9.9999999999999998E-17</v>
      </c>
      <c r="NS126">
        <v>-9.9999999999999998E-17</v>
      </c>
      <c r="NT126">
        <v>-9.9999999999999998E-17</v>
      </c>
      <c r="NU126">
        <v>-9.9999999999999998E-17</v>
      </c>
      <c r="NV126">
        <v>-9.9999999999999998E-17</v>
      </c>
      <c r="NW126">
        <v>-9.9999999999999998E-17</v>
      </c>
      <c r="NX126">
        <v>-9.9999999999999998E-17</v>
      </c>
      <c r="NY126">
        <v>-9.9999999999999998E-17</v>
      </c>
      <c r="NZ126">
        <v>-9.9999999999999998E-17</v>
      </c>
      <c r="OA126">
        <v>-9.9999999999999998E-17</v>
      </c>
      <c r="OB126">
        <v>-9.9999999999999998E-17</v>
      </c>
      <c r="OC126">
        <v>-9.9999999999999998E-17</v>
      </c>
      <c r="OD126">
        <v>-9.9999999999999998E-17</v>
      </c>
      <c r="OE126">
        <v>-9.9999999999999998E-17</v>
      </c>
      <c r="OF126">
        <v>-9.9999999999999998E-17</v>
      </c>
      <c r="OG126">
        <v>-9.9999999999999998E-17</v>
      </c>
      <c r="OH126">
        <v>-9.9999999999999998E-17</v>
      </c>
      <c r="OI126">
        <v>-9.9999999999999998E-17</v>
      </c>
      <c r="OJ126">
        <v>-9.9999999999999998E-17</v>
      </c>
      <c r="OK126">
        <v>-9.9999999999999998E-17</v>
      </c>
      <c r="OL126">
        <v>-9.9999999999999998E-17</v>
      </c>
      <c r="OM126">
        <v>-9.9999999999999998E-17</v>
      </c>
      <c r="ON126">
        <v>-9.9999999999999998E-17</v>
      </c>
      <c r="OO126">
        <v>-9.9999999999999998E-17</v>
      </c>
      <c r="OP126">
        <v>-9.9999999999999998E-17</v>
      </c>
      <c r="OQ126">
        <v>-9.9999999999999998E-17</v>
      </c>
      <c r="OR126">
        <v>-9.9999999999999998E-17</v>
      </c>
      <c r="OS126">
        <v>-9.9999999999999998E-17</v>
      </c>
      <c r="OT126">
        <v>-9.9999999999999998E-17</v>
      </c>
      <c r="OU126">
        <v>-9.9999999999999998E-17</v>
      </c>
      <c r="OV126">
        <v>-9.9999999999999998E-17</v>
      </c>
      <c r="OW126">
        <v>-9.9999999999999998E-17</v>
      </c>
      <c r="OX126">
        <v>-9.9999999999999998E-17</v>
      </c>
      <c r="OY126">
        <v>-9.9999999999999998E-17</v>
      </c>
      <c r="OZ126">
        <v>-9.9999999999999998E-17</v>
      </c>
      <c r="PA126">
        <v>-9.9999999999999998E-17</v>
      </c>
      <c r="PB126">
        <v>-9.9999999999999998E-17</v>
      </c>
      <c r="PC126">
        <v>-9.9999999999999998E-17</v>
      </c>
      <c r="PD126">
        <v>-9.9999999999999998E-17</v>
      </c>
      <c r="PE126">
        <v>-9.9999999999999998E-17</v>
      </c>
      <c r="PF126">
        <v>-9.9999999999999998E-17</v>
      </c>
      <c r="PG126">
        <v>-9.9999999999999998E-17</v>
      </c>
      <c r="PH126">
        <v>-9.9999999999999998E-17</v>
      </c>
      <c r="PI126">
        <v>-9.9999999999999998E-17</v>
      </c>
      <c r="PJ126">
        <v>-9.9999999999999998E-17</v>
      </c>
      <c r="PK126">
        <v>-9.9999999999999998E-17</v>
      </c>
      <c r="PL126">
        <v>-9.9999999999999998E-17</v>
      </c>
      <c r="PM126">
        <v>-9.9999999999999998E-17</v>
      </c>
      <c r="PN126">
        <v>-9.9999999999999998E-17</v>
      </c>
      <c r="PO126">
        <v>-9.9999999999999998E-17</v>
      </c>
      <c r="PP126">
        <v>-9.9999999999999998E-17</v>
      </c>
      <c r="PQ126">
        <v>-9.9999999999999998E-17</v>
      </c>
      <c r="PR126">
        <v>-9.9999999999999998E-17</v>
      </c>
      <c r="PS126">
        <v>-9.9999999999999998E-17</v>
      </c>
      <c r="PT126">
        <v>-9.9999999999999998E-17</v>
      </c>
      <c r="PU126">
        <v>-9.9999999999999998E-17</v>
      </c>
      <c r="PV126">
        <v>-9.9999999999999998E-17</v>
      </c>
      <c r="PW126">
        <v>-9.9999999999999998E-17</v>
      </c>
      <c r="PX126">
        <v>-9.9999999999999998E-17</v>
      </c>
      <c r="PY126">
        <v>-9.9999999999999998E-17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-9.9999999999999998E-17</v>
      </c>
      <c r="MY127">
        <v>-9.9999999999999998E-17</v>
      </c>
      <c r="MZ127">
        <v>-9.9999999999999998E-17</v>
      </c>
      <c r="NA127">
        <v>-9.9999999999999998E-17</v>
      </c>
      <c r="NB127">
        <v>-9.9999999999999998E-17</v>
      </c>
      <c r="NC127">
        <v>-9.9999999999999998E-17</v>
      </c>
      <c r="ND127">
        <v>-9.9999999999999998E-17</v>
      </c>
      <c r="NE127">
        <v>-9.9999999999999998E-17</v>
      </c>
      <c r="NF127">
        <v>-9.9999999999999998E-17</v>
      </c>
      <c r="NG127">
        <v>-9.9999999999999998E-17</v>
      </c>
      <c r="NH127">
        <v>-9.9999999999999998E-17</v>
      </c>
      <c r="NI127">
        <v>-9.9999999999999998E-17</v>
      </c>
      <c r="NJ127">
        <v>-9.9999999999999998E-17</v>
      </c>
      <c r="NK127">
        <v>-9.9999999999999998E-17</v>
      </c>
      <c r="NL127">
        <v>-9.9999999999999998E-17</v>
      </c>
      <c r="NM127">
        <v>-9.9999999999999998E-17</v>
      </c>
      <c r="NN127">
        <v>-9.9999999999999998E-17</v>
      </c>
      <c r="NO127">
        <v>-9.9999999999999998E-17</v>
      </c>
      <c r="NP127">
        <v>-9.9999999999999998E-17</v>
      </c>
      <c r="NQ127">
        <v>-9.9999999999999998E-17</v>
      </c>
      <c r="NR127">
        <v>-9.9999999999999998E-17</v>
      </c>
      <c r="NS127">
        <v>-9.9999999999999998E-17</v>
      </c>
      <c r="NT127">
        <v>-9.9999999999999998E-17</v>
      </c>
      <c r="NU127">
        <v>-9.9999999999999998E-17</v>
      </c>
      <c r="NV127">
        <v>-9.9999999999999998E-17</v>
      </c>
      <c r="NW127">
        <v>-9.9999999999999998E-17</v>
      </c>
      <c r="NX127">
        <v>-9.9999999999999998E-17</v>
      </c>
      <c r="NY127">
        <v>-9.9999999999999998E-17</v>
      </c>
      <c r="NZ127">
        <v>-9.9999999999999998E-17</v>
      </c>
      <c r="OA127">
        <v>-9.9999999999999998E-17</v>
      </c>
      <c r="OB127">
        <v>-9.9999999999999998E-17</v>
      </c>
      <c r="OC127">
        <v>-9.9999999999999998E-17</v>
      </c>
      <c r="OD127">
        <v>-9.9999999999999998E-17</v>
      </c>
      <c r="OE127">
        <v>-9.9999999999999998E-17</v>
      </c>
      <c r="OF127">
        <v>-9.9999999999999998E-17</v>
      </c>
      <c r="OG127">
        <v>-9.9999999999999998E-17</v>
      </c>
      <c r="OH127">
        <v>-9.9999999999999998E-17</v>
      </c>
      <c r="OI127">
        <v>-9.9999999999999998E-17</v>
      </c>
      <c r="OJ127">
        <v>-9.9999999999999998E-17</v>
      </c>
      <c r="OK127">
        <v>-9.9999999999999998E-17</v>
      </c>
      <c r="OL127">
        <v>-9.9999999999999998E-17</v>
      </c>
      <c r="OM127">
        <v>-9.9999999999999998E-17</v>
      </c>
      <c r="ON127">
        <v>-9.9999999999999998E-17</v>
      </c>
      <c r="OO127">
        <v>-9.9999999999999998E-17</v>
      </c>
      <c r="OP127">
        <v>-9.9999999999999998E-17</v>
      </c>
      <c r="OQ127">
        <v>-9.9999999999999998E-17</v>
      </c>
      <c r="OR127">
        <v>-9.9999999999999998E-17</v>
      </c>
      <c r="OS127">
        <v>-9.9999999999999998E-17</v>
      </c>
      <c r="OT127">
        <v>-9.9999999999999998E-17</v>
      </c>
      <c r="OU127">
        <v>-9.9999999999999998E-17</v>
      </c>
      <c r="OV127">
        <v>-9.9999999999999998E-17</v>
      </c>
      <c r="OW127">
        <v>-9.9999999999999998E-17</v>
      </c>
      <c r="OX127">
        <v>-9.9999999999999998E-17</v>
      </c>
      <c r="OY127">
        <v>-9.9999999999999998E-17</v>
      </c>
      <c r="OZ127">
        <v>-9.9999999999999998E-17</v>
      </c>
      <c r="PA127">
        <v>-9.9999999999999998E-17</v>
      </c>
      <c r="PB127">
        <v>-9.9999999999999998E-17</v>
      </c>
      <c r="PC127">
        <v>-9.9999999999999998E-17</v>
      </c>
      <c r="PD127">
        <v>-9.9999999999999998E-17</v>
      </c>
      <c r="PE127">
        <v>-9.9999999999999998E-17</v>
      </c>
      <c r="PF127">
        <v>-9.9999999999999998E-17</v>
      </c>
      <c r="PG127">
        <v>-9.9999999999999998E-17</v>
      </c>
      <c r="PH127">
        <v>-9.9999999999999998E-17</v>
      </c>
      <c r="PI127">
        <v>-9.9999999999999998E-17</v>
      </c>
      <c r="PJ127">
        <v>-9.9999999999999998E-17</v>
      </c>
      <c r="PK127">
        <v>-9.9999999999999998E-17</v>
      </c>
      <c r="PL127">
        <v>-9.9999999999999998E-17</v>
      </c>
      <c r="PM127">
        <v>-9.9999999999999998E-17</v>
      </c>
      <c r="PN127">
        <v>-9.9999999999999998E-17</v>
      </c>
      <c r="PO127">
        <v>-9.9999999999999998E-17</v>
      </c>
      <c r="PP127">
        <v>-9.9999999999999998E-17</v>
      </c>
      <c r="PQ127">
        <v>-9.9999999999999998E-17</v>
      </c>
      <c r="PR127">
        <v>-9.9999999999999998E-17</v>
      </c>
      <c r="PS127">
        <v>-9.9999999999999998E-17</v>
      </c>
      <c r="PT127">
        <v>-9.9999999999999998E-17</v>
      </c>
      <c r="PU127">
        <v>-9.9999999999999998E-17</v>
      </c>
      <c r="PV127">
        <v>-9.9999999999999998E-17</v>
      </c>
      <c r="PW127">
        <v>-9.9999999999999998E-17</v>
      </c>
      <c r="PX127">
        <v>-9.9999999999999998E-17</v>
      </c>
      <c r="PY127">
        <v>-9.9999999999999998E-17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-9.9999999999999998E-17</v>
      </c>
      <c r="MY128">
        <v>-9.9999999999999998E-17</v>
      </c>
      <c r="MZ128">
        <v>-9.9999999999999998E-17</v>
      </c>
      <c r="NA128">
        <v>-9.9999999999999998E-17</v>
      </c>
      <c r="NB128">
        <v>-9.9999999999999998E-17</v>
      </c>
      <c r="NC128">
        <v>-9.9999999999999998E-17</v>
      </c>
      <c r="ND128">
        <v>-9.9999999999999998E-17</v>
      </c>
      <c r="NE128">
        <v>-9.9999999999999998E-17</v>
      </c>
      <c r="NF128">
        <v>-9.9999999999999998E-17</v>
      </c>
      <c r="NG128">
        <v>-9.9999999999999998E-17</v>
      </c>
      <c r="NH128">
        <v>-9.9999999999999998E-17</v>
      </c>
      <c r="NI128">
        <v>-9.9999999999999998E-17</v>
      </c>
      <c r="NJ128">
        <v>-9.9999999999999998E-17</v>
      </c>
      <c r="NK128">
        <v>-9.9999999999999998E-17</v>
      </c>
      <c r="NL128">
        <v>-9.9999999999999998E-17</v>
      </c>
      <c r="NM128">
        <v>-9.9999999999999998E-17</v>
      </c>
      <c r="NN128">
        <v>-9.9999999999999998E-17</v>
      </c>
      <c r="NO128">
        <v>-9.9999999999999998E-17</v>
      </c>
      <c r="NP128">
        <v>-9.9999999999999998E-17</v>
      </c>
      <c r="NQ128">
        <v>-9.9999999999999998E-17</v>
      </c>
      <c r="NR128">
        <v>-9.9999999999999998E-17</v>
      </c>
      <c r="NS128">
        <v>-9.9999999999999998E-17</v>
      </c>
      <c r="NT128">
        <v>-9.9999999999999998E-17</v>
      </c>
      <c r="NU128">
        <v>-9.9999999999999998E-17</v>
      </c>
      <c r="NV128">
        <v>-9.9999999999999998E-17</v>
      </c>
      <c r="NW128">
        <v>-9.9999999999999998E-17</v>
      </c>
      <c r="NX128">
        <v>-9.9999999999999998E-17</v>
      </c>
      <c r="NY128">
        <v>-9.9999999999999998E-17</v>
      </c>
      <c r="NZ128">
        <v>-9.9999999999999998E-17</v>
      </c>
      <c r="OA128">
        <v>-9.9999999999999998E-17</v>
      </c>
      <c r="OB128">
        <v>-9.9999999999999998E-17</v>
      </c>
      <c r="OC128">
        <v>-9.9999999999999998E-17</v>
      </c>
      <c r="OD128">
        <v>-9.9999999999999998E-17</v>
      </c>
      <c r="OE128">
        <v>-9.9999999999999998E-17</v>
      </c>
      <c r="OF128">
        <v>-9.9999999999999998E-17</v>
      </c>
      <c r="OG128">
        <v>-9.9999999999999998E-17</v>
      </c>
      <c r="OH128">
        <v>-9.9999999999999998E-17</v>
      </c>
      <c r="OI128">
        <v>-9.9999999999999998E-17</v>
      </c>
      <c r="OJ128">
        <v>-9.9999999999999998E-17</v>
      </c>
      <c r="OK128">
        <v>-9.9999999999999998E-17</v>
      </c>
      <c r="OL128">
        <v>-9.9999999999999998E-17</v>
      </c>
      <c r="OM128">
        <v>-9.9999999999999998E-17</v>
      </c>
      <c r="ON128">
        <v>-9.9999999999999998E-17</v>
      </c>
      <c r="OO128">
        <v>-9.9999999999999998E-17</v>
      </c>
      <c r="OP128">
        <v>-9.9999999999999998E-17</v>
      </c>
      <c r="OQ128">
        <v>-9.9999999999999998E-17</v>
      </c>
      <c r="OR128">
        <v>-9.9999999999999998E-17</v>
      </c>
      <c r="OS128">
        <v>-9.9999999999999998E-17</v>
      </c>
      <c r="OT128">
        <v>-9.9999999999999998E-17</v>
      </c>
      <c r="OU128">
        <v>-9.9999999999999998E-17</v>
      </c>
      <c r="OV128">
        <v>-9.9999999999999998E-17</v>
      </c>
      <c r="OW128">
        <v>-9.9999999999999998E-17</v>
      </c>
      <c r="OX128">
        <v>-9.9999999999999998E-17</v>
      </c>
      <c r="OY128">
        <v>-9.9999999999999998E-17</v>
      </c>
      <c r="OZ128">
        <v>-9.9999999999999998E-17</v>
      </c>
      <c r="PA128">
        <v>-9.9999999999999998E-17</v>
      </c>
      <c r="PB128">
        <v>-9.9999999999999998E-17</v>
      </c>
      <c r="PC128">
        <v>-9.9999999999999998E-17</v>
      </c>
      <c r="PD128">
        <v>-9.9999999999999998E-17</v>
      </c>
      <c r="PE128">
        <v>-9.9999999999999998E-17</v>
      </c>
      <c r="PF128">
        <v>-9.9999999999999998E-17</v>
      </c>
      <c r="PG128">
        <v>-9.9999999999999998E-17</v>
      </c>
      <c r="PH128">
        <v>-9.9999999999999998E-17</v>
      </c>
      <c r="PI128">
        <v>-9.9999999999999998E-17</v>
      </c>
      <c r="PJ128">
        <v>-9.9999999999999998E-17</v>
      </c>
      <c r="PK128">
        <v>-9.9999999999999998E-17</v>
      </c>
      <c r="PL128">
        <v>-9.9999999999999998E-17</v>
      </c>
      <c r="PM128">
        <v>-9.9999999999999998E-17</v>
      </c>
      <c r="PN128">
        <v>-9.9999999999999998E-17</v>
      </c>
      <c r="PO128">
        <v>-9.9999999999999998E-17</v>
      </c>
      <c r="PP128">
        <v>-9.9999999999999998E-17</v>
      </c>
      <c r="PQ128">
        <v>-9.9999999999999998E-17</v>
      </c>
      <c r="PR128">
        <v>-9.9999999999999998E-17</v>
      </c>
      <c r="PS128">
        <v>-9.9999999999999998E-17</v>
      </c>
      <c r="PT128">
        <v>-9.9999999999999998E-17</v>
      </c>
      <c r="PU128">
        <v>-9.9999999999999998E-17</v>
      </c>
      <c r="PV128">
        <v>-9.9999999999999998E-17</v>
      </c>
      <c r="PW128">
        <v>-9.9999999999999998E-17</v>
      </c>
      <c r="PX128">
        <v>-9.9999999999999998E-17</v>
      </c>
      <c r="PY128">
        <v>-9.9999999999999998E-17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-9.9999999999999998E-17</v>
      </c>
      <c r="MY129">
        <v>-9.9999999999999998E-17</v>
      </c>
      <c r="MZ129">
        <v>-9.9999999999999998E-17</v>
      </c>
      <c r="NA129">
        <v>-9.9999999999999998E-17</v>
      </c>
      <c r="NB129">
        <v>-9.9999999999999998E-17</v>
      </c>
      <c r="NC129">
        <v>-9.9999999999999998E-17</v>
      </c>
      <c r="ND129">
        <v>-9.9999999999999998E-17</v>
      </c>
      <c r="NE129">
        <v>-9.9999999999999998E-17</v>
      </c>
      <c r="NF129">
        <v>-9.9999999999999998E-17</v>
      </c>
      <c r="NG129">
        <v>-9.9999999999999998E-17</v>
      </c>
      <c r="NH129">
        <v>-9.9999999999999998E-17</v>
      </c>
      <c r="NI129">
        <v>-9.9999999999999998E-17</v>
      </c>
      <c r="NJ129">
        <v>-9.9999999999999998E-17</v>
      </c>
      <c r="NK129">
        <v>-9.9999999999999998E-17</v>
      </c>
      <c r="NL129">
        <v>-9.9999999999999998E-17</v>
      </c>
      <c r="NM129">
        <v>-9.9999999999999998E-17</v>
      </c>
      <c r="NN129">
        <v>-9.9999999999999998E-17</v>
      </c>
      <c r="NO129">
        <v>-9.9999999999999998E-17</v>
      </c>
      <c r="NP129">
        <v>-9.9999999999999998E-17</v>
      </c>
      <c r="NQ129">
        <v>-9.9999999999999998E-17</v>
      </c>
      <c r="NR129">
        <v>-9.9999999999999998E-17</v>
      </c>
      <c r="NS129">
        <v>-9.9999999999999998E-17</v>
      </c>
      <c r="NT129">
        <v>-9.9999999999999998E-17</v>
      </c>
      <c r="NU129">
        <v>-9.9999999999999998E-17</v>
      </c>
      <c r="NV129">
        <v>-9.9999999999999998E-17</v>
      </c>
      <c r="NW129">
        <v>-9.9999999999999998E-17</v>
      </c>
      <c r="NX129">
        <v>-9.9999999999999998E-17</v>
      </c>
      <c r="NY129">
        <v>-9.9999999999999998E-17</v>
      </c>
      <c r="NZ129">
        <v>-9.9999999999999998E-17</v>
      </c>
      <c r="OA129">
        <v>-9.9999999999999998E-17</v>
      </c>
      <c r="OB129">
        <v>-9.9999999999999998E-17</v>
      </c>
      <c r="OC129">
        <v>-9.9999999999999998E-17</v>
      </c>
      <c r="OD129">
        <v>-9.9999999999999998E-17</v>
      </c>
      <c r="OE129">
        <v>-9.9999999999999998E-17</v>
      </c>
      <c r="OF129">
        <v>-9.9999999999999998E-17</v>
      </c>
      <c r="OG129">
        <v>-9.9999999999999998E-17</v>
      </c>
      <c r="OH129">
        <v>-9.9999999999999998E-17</v>
      </c>
      <c r="OI129">
        <v>-9.9999999999999998E-17</v>
      </c>
      <c r="OJ129">
        <v>-9.9999999999999998E-17</v>
      </c>
      <c r="OK129">
        <v>-9.9999999999999998E-17</v>
      </c>
      <c r="OL129">
        <v>-9.9999999999999998E-17</v>
      </c>
      <c r="OM129">
        <v>-9.9999999999999998E-17</v>
      </c>
      <c r="ON129">
        <v>-9.9999999999999998E-17</v>
      </c>
      <c r="OO129">
        <v>-9.9999999999999998E-17</v>
      </c>
      <c r="OP129">
        <v>-9.9999999999999998E-17</v>
      </c>
      <c r="OQ129">
        <v>-9.9999999999999998E-17</v>
      </c>
      <c r="OR129">
        <v>-9.9999999999999998E-17</v>
      </c>
      <c r="OS129">
        <v>-9.9999999999999998E-17</v>
      </c>
      <c r="OT129">
        <v>-9.9999999999999998E-17</v>
      </c>
      <c r="OU129">
        <v>-9.9999999999999998E-17</v>
      </c>
      <c r="OV129">
        <v>-9.9999999999999998E-17</v>
      </c>
      <c r="OW129">
        <v>-9.9999999999999998E-17</v>
      </c>
      <c r="OX129">
        <v>-9.9999999999999998E-17</v>
      </c>
      <c r="OY129">
        <v>-9.9999999999999998E-17</v>
      </c>
      <c r="OZ129">
        <v>-9.9999999999999998E-17</v>
      </c>
      <c r="PA129">
        <v>-9.9999999999999998E-17</v>
      </c>
      <c r="PB129">
        <v>-9.9999999999999998E-17</v>
      </c>
      <c r="PC129">
        <v>-9.9999999999999998E-17</v>
      </c>
      <c r="PD129">
        <v>-9.9999999999999998E-17</v>
      </c>
      <c r="PE129">
        <v>-9.9999999999999998E-17</v>
      </c>
      <c r="PF129">
        <v>-9.9999999999999998E-17</v>
      </c>
      <c r="PG129">
        <v>-9.9999999999999998E-17</v>
      </c>
      <c r="PH129">
        <v>-9.9999999999999998E-17</v>
      </c>
      <c r="PI129">
        <v>-9.9999999999999998E-17</v>
      </c>
      <c r="PJ129">
        <v>-9.9999999999999998E-17</v>
      </c>
      <c r="PK129">
        <v>-9.9999999999999998E-17</v>
      </c>
      <c r="PL129">
        <v>-9.9999999999999998E-17</v>
      </c>
      <c r="PM129">
        <v>-9.9999999999999998E-17</v>
      </c>
      <c r="PN129">
        <v>-9.9999999999999998E-17</v>
      </c>
      <c r="PO129">
        <v>-9.9999999999999998E-17</v>
      </c>
      <c r="PP129">
        <v>-9.9999999999999998E-17</v>
      </c>
      <c r="PQ129">
        <v>-9.9999999999999998E-17</v>
      </c>
      <c r="PR129">
        <v>-9.9999999999999998E-17</v>
      </c>
      <c r="PS129">
        <v>-9.9999999999999998E-17</v>
      </c>
      <c r="PT129">
        <v>-9.9999999999999998E-17</v>
      </c>
      <c r="PU129">
        <v>-9.9999999999999998E-17</v>
      </c>
      <c r="PV129">
        <v>-9.9999999999999998E-17</v>
      </c>
      <c r="PW129">
        <v>-9.9999999999999998E-17</v>
      </c>
      <c r="PX129">
        <v>-9.9999999999999998E-17</v>
      </c>
      <c r="PY129">
        <v>-9.9999999999999998E-17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-9.9999999999999998E-17</v>
      </c>
      <c r="MY130">
        <v>-9.9999999999999998E-17</v>
      </c>
      <c r="MZ130">
        <v>-9.9999999999999998E-17</v>
      </c>
      <c r="NA130">
        <v>-9.9999999999999998E-17</v>
      </c>
      <c r="NB130">
        <v>-9.9999999999999998E-17</v>
      </c>
      <c r="NC130">
        <v>-9.9999999999999998E-17</v>
      </c>
      <c r="ND130">
        <v>-9.9999999999999998E-17</v>
      </c>
      <c r="NE130">
        <v>-9.9999999999999998E-17</v>
      </c>
      <c r="NF130">
        <v>-9.9999999999999998E-17</v>
      </c>
      <c r="NG130">
        <v>-9.9999999999999998E-17</v>
      </c>
      <c r="NH130">
        <v>-9.9999999999999998E-17</v>
      </c>
      <c r="NI130">
        <v>-9.9999999999999998E-17</v>
      </c>
      <c r="NJ130">
        <v>-9.9999999999999998E-17</v>
      </c>
      <c r="NK130">
        <v>-9.9999999999999998E-17</v>
      </c>
      <c r="NL130">
        <v>-9.9999999999999998E-17</v>
      </c>
      <c r="NM130">
        <v>-9.9999999999999998E-17</v>
      </c>
      <c r="NN130">
        <v>-9.9999999999999998E-17</v>
      </c>
      <c r="NO130">
        <v>-9.9999999999999998E-17</v>
      </c>
      <c r="NP130">
        <v>-9.9999999999999998E-17</v>
      </c>
      <c r="NQ130">
        <v>-9.9999999999999998E-17</v>
      </c>
      <c r="NR130">
        <v>-9.9999999999999998E-17</v>
      </c>
      <c r="NS130">
        <v>-9.9999999999999998E-17</v>
      </c>
      <c r="NT130">
        <v>-9.9999999999999998E-17</v>
      </c>
      <c r="NU130">
        <v>-9.9999999999999998E-17</v>
      </c>
      <c r="NV130">
        <v>-9.9999999999999998E-17</v>
      </c>
      <c r="NW130">
        <v>-9.9999999999999998E-17</v>
      </c>
      <c r="NX130">
        <v>-9.9999999999999998E-17</v>
      </c>
      <c r="NY130">
        <v>-9.9999999999999998E-17</v>
      </c>
      <c r="NZ130">
        <v>-9.9999999999999998E-17</v>
      </c>
      <c r="OA130">
        <v>-9.9999999999999998E-17</v>
      </c>
      <c r="OB130">
        <v>-9.9999999999999998E-17</v>
      </c>
      <c r="OC130">
        <v>-9.9999999999999998E-17</v>
      </c>
      <c r="OD130">
        <v>-9.9999999999999998E-17</v>
      </c>
      <c r="OE130">
        <v>-9.9999999999999998E-17</v>
      </c>
      <c r="OF130">
        <v>-9.9999999999999998E-17</v>
      </c>
      <c r="OG130">
        <v>-9.9999999999999998E-17</v>
      </c>
      <c r="OH130">
        <v>-9.9999999999999998E-17</v>
      </c>
      <c r="OI130">
        <v>-9.9999999999999998E-17</v>
      </c>
      <c r="OJ130">
        <v>-9.9999999999999998E-17</v>
      </c>
      <c r="OK130">
        <v>-9.9999999999999998E-17</v>
      </c>
      <c r="OL130">
        <v>-9.9999999999999998E-17</v>
      </c>
      <c r="OM130">
        <v>-9.9999999999999998E-17</v>
      </c>
      <c r="ON130">
        <v>-9.9999999999999998E-17</v>
      </c>
      <c r="OO130">
        <v>-9.9999999999999998E-17</v>
      </c>
      <c r="OP130">
        <v>-9.9999999999999998E-17</v>
      </c>
      <c r="OQ130">
        <v>-9.9999999999999998E-17</v>
      </c>
      <c r="OR130">
        <v>-9.9999999999999998E-17</v>
      </c>
      <c r="OS130">
        <v>-9.9999999999999998E-17</v>
      </c>
      <c r="OT130">
        <v>-9.9999999999999998E-17</v>
      </c>
      <c r="OU130">
        <v>-9.9999999999999998E-17</v>
      </c>
      <c r="OV130">
        <v>-9.9999999999999998E-17</v>
      </c>
      <c r="OW130">
        <v>-9.9999999999999998E-17</v>
      </c>
      <c r="OX130">
        <v>-9.9999999999999998E-17</v>
      </c>
      <c r="OY130">
        <v>-9.9999999999999998E-17</v>
      </c>
      <c r="OZ130">
        <v>-9.9999999999999998E-17</v>
      </c>
      <c r="PA130">
        <v>-9.9999999999999998E-17</v>
      </c>
      <c r="PB130">
        <v>-9.9999999999999998E-17</v>
      </c>
      <c r="PC130">
        <v>-9.9999999999999998E-17</v>
      </c>
      <c r="PD130">
        <v>-9.9999999999999998E-17</v>
      </c>
      <c r="PE130">
        <v>-9.9999999999999998E-17</v>
      </c>
      <c r="PF130">
        <v>-9.9999999999999998E-17</v>
      </c>
      <c r="PG130">
        <v>-9.9999999999999998E-17</v>
      </c>
      <c r="PH130">
        <v>-9.9999999999999998E-17</v>
      </c>
      <c r="PI130">
        <v>-9.9999999999999998E-17</v>
      </c>
      <c r="PJ130">
        <v>-9.9999999999999998E-17</v>
      </c>
      <c r="PK130">
        <v>-9.9999999999999998E-17</v>
      </c>
      <c r="PL130">
        <v>-9.9999999999999998E-17</v>
      </c>
      <c r="PM130">
        <v>-9.9999999999999998E-17</v>
      </c>
      <c r="PN130">
        <v>-9.9999999999999998E-17</v>
      </c>
      <c r="PO130">
        <v>-9.9999999999999998E-17</v>
      </c>
      <c r="PP130">
        <v>-9.9999999999999998E-17</v>
      </c>
      <c r="PQ130">
        <v>-9.9999999999999998E-17</v>
      </c>
      <c r="PR130">
        <v>-9.9999999999999998E-17</v>
      </c>
      <c r="PS130">
        <v>-9.9999999999999998E-17</v>
      </c>
      <c r="PT130">
        <v>-9.9999999999999998E-17</v>
      </c>
      <c r="PU130">
        <v>-9.9999999999999998E-17</v>
      </c>
      <c r="PV130">
        <v>-9.9999999999999998E-17</v>
      </c>
      <c r="PW130">
        <v>-9.9999999999999998E-17</v>
      </c>
      <c r="PX130">
        <v>-9.9999999999999998E-17</v>
      </c>
      <c r="PY130">
        <v>-9.9999999999999998E-17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-9.9999999999999998E-17</v>
      </c>
      <c r="MY131">
        <v>-9.9999999999999998E-17</v>
      </c>
      <c r="MZ131">
        <v>-9.9999999999999998E-17</v>
      </c>
      <c r="NA131">
        <v>-9.9999999999999998E-17</v>
      </c>
      <c r="NB131">
        <v>-9.9999999999999998E-17</v>
      </c>
      <c r="NC131">
        <v>-9.9999999999999998E-17</v>
      </c>
      <c r="ND131">
        <v>-9.9999999999999998E-17</v>
      </c>
      <c r="NE131">
        <v>-9.9999999999999998E-17</v>
      </c>
      <c r="NF131">
        <v>-9.9999999999999998E-17</v>
      </c>
      <c r="NG131">
        <v>-9.9999999999999998E-17</v>
      </c>
      <c r="NH131">
        <v>-9.9999999999999998E-17</v>
      </c>
      <c r="NI131">
        <v>-9.9999999999999998E-17</v>
      </c>
      <c r="NJ131">
        <v>-9.9999999999999998E-17</v>
      </c>
      <c r="NK131">
        <v>-9.9999999999999998E-17</v>
      </c>
      <c r="NL131">
        <v>-9.9999999999999998E-17</v>
      </c>
      <c r="NM131">
        <v>-9.9999999999999998E-17</v>
      </c>
      <c r="NN131">
        <v>-9.9999999999999998E-17</v>
      </c>
      <c r="NO131">
        <v>-9.9999999999999998E-17</v>
      </c>
      <c r="NP131">
        <v>-9.9999999999999998E-17</v>
      </c>
      <c r="NQ131">
        <v>-9.9999999999999998E-17</v>
      </c>
      <c r="NR131">
        <v>-9.9999999999999998E-17</v>
      </c>
      <c r="NS131">
        <v>-9.9999999999999998E-17</v>
      </c>
      <c r="NT131">
        <v>-9.9999999999999998E-17</v>
      </c>
      <c r="NU131">
        <v>-9.9999999999999998E-17</v>
      </c>
      <c r="NV131">
        <v>-9.9999999999999998E-17</v>
      </c>
      <c r="NW131">
        <v>-9.9999999999999998E-17</v>
      </c>
      <c r="NX131">
        <v>-9.9999999999999998E-17</v>
      </c>
      <c r="NY131">
        <v>-9.9999999999999998E-17</v>
      </c>
      <c r="NZ131">
        <v>-9.9999999999999998E-17</v>
      </c>
      <c r="OA131">
        <v>-9.9999999999999998E-17</v>
      </c>
      <c r="OB131">
        <v>-9.9999999999999998E-17</v>
      </c>
      <c r="OC131">
        <v>-9.9999999999999998E-17</v>
      </c>
      <c r="OD131">
        <v>-9.9999999999999998E-17</v>
      </c>
      <c r="OE131">
        <v>-9.9999999999999998E-17</v>
      </c>
      <c r="OF131">
        <v>-9.9999999999999998E-17</v>
      </c>
      <c r="OG131">
        <v>-9.9999999999999998E-17</v>
      </c>
      <c r="OH131">
        <v>-9.9999999999999998E-17</v>
      </c>
      <c r="OI131">
        <v>-9.9999999999999998E-17</v>
      </c>
      <c r="OJ131">
        <v>-9.9999999999999998E-17</v>
      </c>
      <c r="OK131">
        <v>-9.9999999999999998E-17</v>
      </c>
      <c r="OL131">
        <v>-9.9999999999999998E-17</v>
      </c>
      <c r="OM131">
        <v>-9.9999999999999998E-17</v>
      </c>
      <c r="ON131">
        <v>-9.9999999999999998E-17</v>
      </c>
      <c r="OO131">
        <v>-9.9999999999999998E-17</v>
      </c>
      <c r="OP131">
        <v>-9.9999999999999998E-17</v>
      </c>
      <c r="OQ131">
        <v>-9.9999999999999998E-17</v>
      </c>
      <c r="OR131">
        <v>-9.9999999999999998E-17</v>
      </c>
      <c r="OS131">
        <v>-9.9999999999999998E-17</v>
      </c>
      <c r="OT131">
        <v>-9.9999999999999998E-17</v>
      </c>
      <c r="OU131">
        <v>-9.9999999999999998E-17</v>
      </c>
      <c r="OV131">
        <v>-9.9999999999999998E-17</v>
      </c>
      <c r="OW131">
        <v>-9.9999999999999998E-17</v>
      </c>
      <c r="OX131">
        <v>-9.9999999999999998E-17</v>
      </c>
      <c r="OY131">
        <v>-9.9999999999999998E-17</v>
      </c>
      <c r="OZ131">
        <v>-9.9999999999999998E-17</v>
      </c>
      <c r="PA131">
        <v>-9.9999999999999998E-17</v>
      </c>
      <c r="PB131">
        <v>-9.9999999999999998E-17</v>
      </c>
      <c r="PC131">
        <v>-9.9999999999999998E-17</v>
      </c>
      <c r="PD131">
        <v>-9.9999999999999998E-17</v>
      </c>
      <c r="PE131">
        <v>-9.9999999999999998E-17</v>
      </c>
      <c r="PF131">
        <v>-9.9999999999999998E-17</v>
      </c>
      <c r="PG131">
        <v>-9.9999999999999998E-17</v>
      </c>
      <c r="PH131">
        <v>-9.9999999999999998E-17</v>
      </c>
      <c r="PI131">
        <v>-9.9999999999999998E-17</v>
      </c>
      <c r="PJ131">
        <v>-9.9999999999999998E-17</v>
      </c>
      <c r="PK131">
        <v>-9.9999999999999998E-17</v>
      </c>
      <c r="PL131">
        <v>-9.9999999999999998E-17</v>
      </c>
      <c r="PM131">
        <v>-9.9999999999999998E-17</v>
      </c>
      <c r="PN131">
        <v>-9.9999999999999998E-17</v>
      </c>
      <c r="PO131">
        <v>-9.9999999999999998E-17</v>
      </c>
      <c r="PP131">
        <v>-9.9999999999999998E-17</v>
      </c>
      <c r="PQ131">
        <v>-9.9999999999999998E-17</v>
      </c>
      <c r="PR131">
        <v>-9.9999999999999998E-17</v>
      </c>
      <c r="PS131">
        <v>-9.9999999999999998E-17</v>
      </c>
      <c r="PT131">
        <v>-9.9999999999999998E-17</v>
      </c>
      <c r="PU131">
        <v>-9.9999999999999998E-17</v>
      </c>
      <c r="PV131">
        <v>-9.9999999999999998E-17</v>
      </c>
      <c r="PW131">
        <v>-9.9999999999999998E-17</v>
      </c>
      <c r="PX131">
        <v>-9.9999999999999998E-17</v>
      </c>
      <c r="PY131">
        <v>-9.9999999999999998E-17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-9.9999999999999998E-17</v>
      </c>
      <c r="MY132">
        <v>-9.9999999999999998E-17</v>
      </c>
      <c r="MZ132">
        <v>-9.9999999999999998E-17</v>
      </c>
      <c r="NA132">
        <v>-9.9999999999999998E-17</v>
      </c>
      <c r="NB132">
        <v>-9.9999999999999998E-17</v>
      </c>
      <c r="NC132">
        <v>-9.9999999999999998E-17</v>
      </c>
      <c r="ND132">
        <v>-9.9999999999999998E-17</v>
      </c>
      <c r="NE132">
        <v>-9.9999999999999998E-17</v>
      </c>
      <c r="NF132">
        <v>-9.9999999999999998E-17</v>
      </c>
      <c r="NG132">
        <v>-9.9999999999999998E-17</v>
      </c>
      <c r="NH132">
        <v>-9.9999999999999998E-17</v>
      </c>
      <c r="NI132">
        <v>-9.9999999999999998E-17</v>
      </c>
      <c r="NJ132">
        <v>-9.9999999999999998E-17</v>
      </c>
      <c r="NK132">
        <v>-9.9999999999999998E-17</v>
      </c>
      <c r="NL132">
        <v>-9.9999999999999998E-17</v>
      </c>
      <c r="NM132">
        <v>-9.9999999999999998E-17</v>
      </c>
      <c r="NN132">
        <v>-9.9999999999999998E-17</v>
      </c>
      <c r="NO132">
        <v>-9.9999999999999998E-17</v>
      </c>
      <c r="NP132">
        <v>-9.9999999999999998E-17</v>
      </c>
      <c r="NQ132">
        <v>-9.9999999999999998E-17</v>
      </c>
      <c r="NR132">
        <v>-9.9999999999999998E-17</v>
      </c>
      <c r="NS132">
        <v>-9.9999999999999998E-17</v>
      </c>
      <c r="NT132">
        <v>-9.9999999999999998E-17</v>
      </c>
      <c r="NU132">
        <v>-9.9999999999999998E-17</v>
      </c>
      <c r="NV132">
        <v>-9.9999999999999998E-17</v>
      </c>
      <c r="NW132">
        <v>-9.9999999999999998E-17</v>
      </c>
      <c r="NX132">
        <v>-9.9999999999999998E-17</v>
      </c>
      <c r="NY132">
        <v>-9.9999999999999998E-17</v>
      </c>
      <c r="NZ132">
        <v>-9.9999999999999998E-17</v>
      </c>
      <c r="OA132">
        <v>-9.9999999999999998E-17</v>
      </c>
      <c r="OB132">
        <v>-9.9999999999999998E-17</v>
      </c>
      <c r="OC132">
        <v>-9.9999999999999998E-17</v>
      </c>
      <c r="OD132">
        <v>-9.9999999999999998E-17</v>
      </c>
      <c r="OE132">
        <v>-9.9999999999999998E-17</v>
      </c>
      <c r="OF132">
        <v>-9.9999999999999998E-17</v>
      </c>
      <c r="OG132">
        <v>-9.9999999999999998E-17</v>
      </c>
      <c r="OH132">
        <v>-9.9999999999999998E-17</v>
      </c>
      <c r="OI132">
        <v>-9.9999999999999998E-17</v>
      </c>
      <c r="OJ132">
        <v>-9.9999999999999998E-17</v>
      </c>
      <c r="OK132">
        <v>-9.9999999999999998E-17</v>
      </c>
      <c r="OL132">
        <v>-9.9999999999999998E-17</v>
      </c>
      <c r="OM132">
        <v>-9.9999999999999998E-17</v>
      </c>
      <c r="ON132">
        <v>-9.9999999999999998E-17</v>
      </c>
      <c r="OO132">
        <v>-9.9999999999999998E-17</v>
      </c>
      <c r="OP132">
        <v>-9.9999999999999998E-17</v>
      </c>
      <c r="OQ132">
        <v>-9.9999999999999998E-17</v>
      </c>
      <c r="OR132">
        <v>-9.9999999999999998E-17</v>
      </c>
      <c r="OS132">
        <v>-9.9999999999999998E-17</v>
      </c>
      <c r="OT132">
        <v>-9.9999999999999998E-17</v>
      </c>
      <c r="OU132">
        <v>-9.9999999999999998E-17</v>
      </c>
      <c r="OV132">
        <v>-9.9999999999999998E-17</v>
      </c>
      <c r="OW132">
        <v>-9.9999999999999998E-17</v>
      </c>
      <c r="OX132">
        <v>-9.9999999999999998E-17</v>
      </c>
      <c r="OY132">
        <v>-9.9999999999999998E-17</v>
      </c>
      <c r="OZ132">
        <v>-9.9999999999999998E-17</v>
      </c>
      <c r="PA132">
        <v>-9.9999999999999998E-17</v>
      </c>
      <c r="PB132">
        <v>-9.9999999999999998E-17</v>
      </c>
      <c r="PC132">
        <v>-9.9999999999999998E-17</v>
      </c>
      <c r="PD132">
        <v>-9.9999999999999998E-17</v>
      </c>
      <c r="PE132">
        <v>-9.9999999999999998E-17</v>
      </c>
      <c r="PF132">
        <v>-9.9999999999999998E-17</v>
      </c>
      <c r="PG132">
        <v>-9.9999999999999998E-17</v>
      </c>
      <c r="PH132">
        <v>-9.9999999999999998E-17</v>
      </c>
      <c r="PI132">
        <v>-9.9999999999999998E-17</v>
      </c>
      <c r="PJ132">
        <v>-9.9999999999999998E-17</v>
      </c>
      <c r="PK132">
        <v>-9.9999999999999998E-17</v>
      </c>
      <c r="PL132">
        <v>-9.9999999999999998E-17</v>
      </c>
      <c r="PM132">
        <v>-9.9999999999999998E-17</v>
      </c>
      <c r="PN132">
        <v>-9.9999999999999998E-17</v>
      </c>
      <c r="PO132">
        <v>-9.9999999999999998E-17</v>
      </c>
      <c r="PP132">
        <v>-9.9999999999999998E-17</v>
      </c>
      <c r="PQ132">
        <v>-9.9999999999999998E-17</v>
      </c>
      <c r="PR132">
        <v>-9.9999999999999998E-17</v>
      </c>
      <c r="PS132">
        <v>-9.9999999999999998E-17</v>
      </c>
      <c r="PT132">
        <v>-9.9999999999999998E-17</v>
      </c>
      <c r="PU132">
        <v>-9.9999999999999998E-17</v>
      </c>
      <c r="PV132">
        <v>-9.9999999999999998E-17</v>
      </c>
      <c r="PW132">
        <v>-9.9999999999999998E-17</v>
      </c>
      <c r="PX132">
        <v>-9.9999999999999998E-17</v>
      </c>
      <c r="PY132">
        <v>-9.9999999999999998E-17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-9.9999999999999998E-17</v>
      </c>
      <c r="MY133">
        <v>-9.9999999999999998E-17</v>
      </c>
      <c r="MZ133">
        <v>-9.9999999999999998E-17</v>
      </c>
      <c r="NA133">
        <v>-9.9999999999999998E-17</v>
      </c>
      <c r="NB133">
        <v>-9.9999999999999998E-17</v>
      </c>
      <c r="NC133">
        <v>-9.9999999999999998E-17</v>
      </c>
      <c r="ND133">
        <v>-9.9999999999999998E-17</v>
      </c>
      <c r="NE133">
        <v>-9.9999999999999998E-17</v>
      </c>
      <c r="NF133">
        <v>-9.9999999999999998E-17</v>
      </c>
      <c r="NG133">
        <v>-9.9999999999999998E-17</v>
      </c>
      <c r="NH133">
        <v>-9.9999999999999998E-17</v>
      </c>
      <c r="NI133">
        <v>-9.9999999999999998E-17</v>
      </c>
      <c r="NJ133">
        <v>-9.9999999999999998E-17</v>
      </c>
      <c r="NK133">
        <v>-9.9999999999999998E-17</v>
      </c>
      <c r="NL133">
        <v>-9.9999999999999998E-17</v>
      </c>
      <c r="NM133">
        <v>-9.9999999999999998E-17</v>
      </c>
      <c r="NN133">
        <v>-9.9999999999999998E-17</v>
      </c>
      <c r="NO133">
        <v>-9.9999999999999998E-17</v>
      </c>
      <c r="NP133">
        <v>-9.9999999999999998E-17</v>
      </c>
      <c r="NQ133">
        <v>-9.9999999999999998E-17</v>
      </c>
      <c r="NR133">
        <v>-9.9999999999999998E-17</v>
      </c>
      <c r="NS133">
        <v>-9.9999999999999998E-17</v>
      </c>
      <c r="NT133">
        <v>-9.9999999999999998E-17</v>
      </c>
      <c r="NU133">
        <v>-9.9999999999999998E-17</v>
      </c>
      <c r="NV133">
        <v>-9.9999999999999998E-17</v>
      </c>
      <c r="NW133">
        <v>-9.9999999999999998E-17</v>
      </c>
      <c r="NX133">
        <v>-9.9999999999999998E-17</v>
      </c>
      <c r="NY133">
        <v>-9.9999999999999998E-17</v>
      </c>
      <c r="NZ133">
        <v>-9.9999999999999998E-17</v>
      </c>
      <c r="OA133">
        <v>-9.9999999999999998E-17</v>
      </c>
      <c r="OB133">
        <v>-9.9999999999999998E-17</v>
      </c>
      <c r="OC133">
        <v>-9.9999999999999998E-17</v>
      </c>
      <c r="OD133">
        <v>-9.9999999999999998E-17</v>
      </c>
      <c r="OE133">
        <v>-9.9999999999999998E-17</v>
      </c>
      <c r="OF133">
        <v>-9.9999999999999998E-17</v>
      </c>
      <c r="OG133">
        <v>-9.9999999999999998E-17</v>
      </c>
      <c r="OH133">
        <v>-9.9999999999999998E-17</v>
      </c>
      <c r="OI133">
        <v>-9.9999999999999998E-17</v>
      </c>
      <c r="OJ133">
        <v>-9.9999999999999998E-17</v>
      </c>
      <c r="OK133">
        <v>-9.9999999999999998E-17</v>
      </c>
      <c r="OL133">
        <v>-9.9999999999999998E-17</v>
      </c>
      <c r="OM133">
        <v>-9.9999999999999998E-17</v>
      </c>
      <c r="ON133">
        <v>-9.9999999999999998E-17</v>
      </c>
      <c r="OO133">
        <v>-9.9999999999999998E-17</v>
      </c>
      <c r="OP133">
        <v>-9.9999999999999998E-17</v>
      </c>
      <c r="OQ133">
        <v>-9.9999999999999998E-17</v>
      </c>
      <c r="OR133">
        <v>-9.9999999999999998E-17</v>
      </c>
      <c r="OS133">
        <v>-9.9999999999999998E-17</v>
      </c>
      <c r="OT133">
        <v>-9.9999999999999998E-17</v>
      </c>
      <c r="OU133">
        <v>-9.9999999999999998E-17</v>
      </c>
      <c r="OV133">
        <v>-9.9999999999999998E-17</v>
      </c>
      <c r="OW133">
        <v>-9.9999999999999998E-17</v>
      </c>
      <c r="OX133">
        <v>-9.9999999999999998E-17</v>
      </c>
      <c r="OY133">
        <v>-9.9999999999999998E-17</v>
      </c>
      <c r="OZ133">
        <v>-9.9999999999999998E-17</v>
      </c>
      <c r="PA133">
        <v>-9.9999999999999998E-17</v>
      </c>
      <c r="PB133">
        <v>-9.9999999999999998E-17</v>
      </c>
      <c r="PC133">
        <v>-9.9999999999999998E-17</v>
      </c>
      <c r="PD133">
        <v>-9.9999999999999998E-17</v>
      </c>
      <c r="PE133">
        <v>-9.9999999999999998E-17</v>
      </c>
      <c r="PF133">
        <v>-9.9999999999999998E-17</v>
      </c>
      <c r="PG133">
        <v>-9.9999999999999998E-17</v>
      </c>
      <c r="PH133">
        <v>-9.9999999999999998E-17</v>
      </c>
      <c r="PI133">
        <v>-9.9999999999999998E-17</v>
      </c>
      <c r="PJ133">
        <v>-9.9999999999999998E-17</v>
      </c>
      <c r="PK133">
        <v>-9.9999999999999998E-17</v>
      </c>
      <c r="PL133">
        <v>-9.9999999999999998E-17</v>
      </c>
      <c r="PM133">
        <v>-9.9999999999999998E-17</v>
      </c>
      <c r="PN133">
        <v>-9.9999999999999998E-17</v>
      </c>
      <c r="PO133">
        <v>-9.9999999999999998E-17</v>
      </c>
      <c r="PP133">
        <v>-9.9999999999999998E-17</v>
      </c>
      <c r="PQ133">
        <v>-9.9999999999999998E-17</v>
      </c>
      <c r="PR133">
        <v>-9.9999999999999998E-17</v>
      </c>
      <c r="PS133">
        <v>-9.9999999999999998E-17</v>
      </c>
      <c r="PT133">
        <v>-9.9999999999999998E-17</v>
      </c>
      <c r="PU133">
        <v>-9.9999999999999998E-17</v>
      </c>
      <c r="PV133">
        <v>-9.9999999999999998E-17</v>
      </c>
      <c r="PW133">
        <v>-9.9999999999999998E-17</v>
      </c>
      <c r="PX133">
        <v>-9.9999999999999998E-17</v>
      </c>
      <c r="PY133">
        <v>-9.9999999999999998E-17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-9.9999999999999998E-17</v>
      </c>
      <c r="MY134">
        <v>-9.9999999999999998E-17</v>
      </c>
      <c r="MZ134">
        <v>-9.9999999999999998E-17</v>
      </c>
      <c r="NA134">
        <v>-9.9999999999999998E-17</v>
      </c>
      <c r="NB134">
        <v>-9.9999999999999998E-17</v>
      </c>
      <c r="NC134">
        <v>-9.9999999999999998E-17</v>
      </c>
      <c r="ND134">
        <v>-9.9999999999999998E-17</v>
      </c>
      <c r="NE134">
        <v>-9.9999999999999998E-17</v>
      </c>
      <c r="NF134">
        <v>-9.9999999999999998E-17</v>
      </c>
      <c r="NG134">
        <v>-9.9999999999999998E-17</v>
      </c>
      <c r="NH134">
        <v>-9.9999999999999998E-17</v>
      </c>
      <c r="NI134">
        <v>-9.9999999999999998E-17</v>
      </c>
      <c r="NJ134">
        <v>-9.9999999999999998E-17</v>
      </c>
      <c r="NK134">
        <v>-9.9999999999999998E-17</v>
      </c>
      <c r="NL134">
        <v>-9.9999999999999998E-17</v>
      </c>
      <c r="NM134">
        <v>-9.9999999999999998E-17</v>
      </c>
      <c r="NN134">
        <v>-9.9999999999999998E-17</v>
      </c>
      <c r="NO134">
        <v>-9.9999999999999998E-17</v>
      </c>
      <c r="NP134">
        <v>-9.9999999999999998E-17</v>
      </c>
      <c r="NQ134">
        <v>-9.9999999999999998E-17</v>
      </c>
      <c r="NR134">
        <v>-9.9999999999999998E-17</v>
      </c>
      <c r="NS134">
        <v>-9.9999999999999998E-17</v>
      </c>
      <c r="NT134">
        <v>-9.9999999999999998E-17</v>
      </c>
      <c r="NU134">
        <v>-9.9999999999999998E-17</v>
      </c>
      <c r="NV134">
        <v>-9.9999999999999998E-17</v>
      </c>
      <c r="NW134">
        <v>-9.9999999999999998E-17</v>
      </c>
      <c r="NX134">
        <v>-9.9999999999999998E-17</v>
      </c>
      <c r="NY134">
        <v>-9.9999999999999998E-17</v>
      </c>
      <c r="NZ134">
        <v>-9.9999999999999998E-17</v>
      </c>
      <c r="OA134">
        <v>-9.9999999999999998E-17</v>
      </c>
      <c r="OB134">
        <v>-9.9999999999999998E-17</v>
      </c>
      <c r="OC134">
        <v>-9.9999999999999998E-17</v>
      </c>
      <c r="OD134">
        <v>-9.9999999999999998E-17</v>
      </c>
      <c r="OE134">
        <v>-9.9999999999999998E-17</v>
      </c>
      <c r="OF134">
        <v>-9.9999999999999998E-17</v>
      </c>
      <c r="OG134">
        <v>-9.9999999999999998E-17</v>
      </c>
      <c r="OH134">
        <v>-9.9999999999999998E-17</v>
      </c>
      <c r="OI134">
        <v>-9.9999999999999998E-17</v>
      </c>
      <c r="OJ134">
        <v>-9.9999999999999998E-17</v>
      </c>
      <c r="OK134">
        <v>-9.9999999999999998E-17</v>
      </c>
      <c r="OL134">
        <v>-9.9999999999999998E-17</v>
      </c>
      <c r="OM134">
        <v>-9.9999999999999998E-17</v>
      </c>
      <c r="ON134">
        <v>-9.9999999999999998E-17</v>
      </c>
      <c r="OO134">
        <v>-9.9999999999999998E-17</v>
      </c>
      <c r="OP134">
        <v>-9.9999999999999998E-17</v>
      </c>
      <c r="OQ134">
        <v>-9.9999999999999998E-17</v>
      </c>
      <c r="OR134">
        <v>-9.9999999999999998E-17</v>
      </c>
      <c r="OS134">
        <v>-9.9999999999999998E-17</v>
      </c>
      <c r="OT134">
        <v>-9.9999999999999998E-17</v>
      </c>
      <c r="OU134">
        <v>-9.9999999999999998E-17</v>
      </c>
      <c r="OV134">
        <v>-9.9999999999999998E-17</v>
      </c>
      <c r="OW134">
        <v>-9.9999999999999998E-17</v>
      </c>
      <c r="OX134">
        <v>-9.9999999999999998E-17</v>
      </c>
      <c r="OY134">
        <v>-9.9999999999999998E-17</v>
      </c>
      <c r="OZ134">
        <v>-9.9999999999999998E-17</v>
      </c>
      <c r="PA134">
        <v>-9.9999999999999998E-17</v>
      </c>
      <c r="PB134">
        <v>-9.9999999999999998E-17</v>
      </c>
      <c r="PC134">
        <v>-9.9999999999999998E-17</v>
      </c>
      <c r="PD134">
        <v>-9.9999999999999998E-17</v>
      </c>
      <c r="PE134">
        <v>-9.9999999999999998E-17</v>
      </c>
      <c r="PF134">
        <v>-9.9999999999999998E-17</v>
      </c>
      <c r="PG134">
        <v>-9.9999999999999998E-17</v>
      </c>
      <c r="PH134">
        <v>-9.9999999999999998E-17</v>
      </c>
      <c r="PI134">
        <v>-9.9999999999999998E-17</v>
      </c>
      <c r="PJ134">
        <v>-9.9999999999999998E-17</v>
      </c>
      <c r="PK134">
        <v>-9.9999999999999998E-17</v>
      </c>
      <c r="PL134">
        <v>-9.9999999999999998E-17</v>
      </c>
      <c r="PM134">
        <v>-9.9999999999999998E-17</v>
      </c>
      <c r="PN134">
        <v>-9.9999999999999998E-17</v>
      </c>
      <c r="PO134">
        <v>-9.9999999999999998E-17</v>
      </c>
      <c r="PP134">
        <v>-9.9999999999999998E-17</v>
      </c>
      <c r="PQ134">
        <v>-9.9999999999999998E-17</v>
      </c>
      <c r="PR134">
        <v>-9.9999999999999998E-17</v>
      </c>
      <c r="PS134">
        <v>-9.9999999999999998E-17</v>
      </c>
      <c r="PT134">
        <v>-9.9999999999999998E-17</v>
      </c>
      <c r="PU134">
        <v>-9.9999999999999998E-17</v>
      </c>
      <c r="PV134">
        <v>-9.9999999999999998E-17</v>
      </c>
      <c r="PW134">
        <v>-9.9999999999999998E-17</v>
      </c>
      <c r="PX134">
        <v>-9.9999999999999998E-17</v>
      </c>
      <c r="PY134">
        <v>-9.9999999999999998E-17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-9.9999999999999998E-17</v>
      </c>
      <c r="MY135">
        <v>-9.9999999999999998E-17</v>
      </c>
      <c r="MZ135">
        <v>-9.9999999999999998E-17</v>
      </c>
      <c r="NA135">
        <v>-9.9999999999999998E-17</v>
      </c>
      <c r="NB135">
        <v>-9.9999999999999998E-17</v>
      </c>
      <c r="NC135">
        <v>-9.9999999999999998E-17</v>
      </c>
      <c r="ND135">
        <v>-9.9999999999999998E-17</v>
      </c>
      <c r="NE135">
        <v>-9.9999999999999998E-17</v>
      </c>
      <c r="NF135">
        <v>-9.9999999999999998E-17</v>
      </c>
      <c r="NG135">
        <v>-9.9999999999999998E-17</v>
      </c>
      <c r="NH135">
        <v>-9.9999999999999998E-17</v>
      </c>
      <c r="NI135">
        <v>-9.9999999999999998E-17</v>
      </c>
      <c r="NJ135">
        <v>-9.9999999999999998E-17</v>
      </c>
      <c r="NK135">
        <v>-9.9999999999999998E-17</v>
      </c>
      <c r="NL135">
        <v>-9.9999999999999998E-17</v>
      </c>
      <c r="NM135">
        <v>-9.9999999999999998E-17</v>
      </c>
      <c r="NN135">
        <v>-9.9999999999999998E-17</v>
      </c>
      <c r="NO135">
        <v>-9.9999999999999998E-17</v>
      </c>
      <c r="NP135">
        <v>-9.9999999999999998E-17</v>
      </c>
      <c r="NQ135">
        <v>-9.9999999999999998E-17</v>
      </c>
      <c r="NR135">
        <v>-9.9999999999999998E-17</v>
      </c>
      <c r="NS135">
        <v>-9.9999999999999998E-17</v>
      </c>
      <c r="NT135">
        <v>-9.9999999999999998E-17</v>
      </c>
      <c r="NU135">
        <v>-9.9999999999999998E-17</v>
      </c>
      <c r="NV135">
        <v>-9.9999999999999998E-17</v>
      </c>
      <c r="NW135">
        <v>-9.9999999999999998E-17</v>
      </c>
      <c r="NX135">
        <v>-9.9999999999999998E-17</v>
      </c>
      <c r="NY135">
        <v>-9.9999999999999998E-17</v>
      </c>
      <c r="NZ135">
        <v>-9.9999999999999998E-17</v>
      </c>
      <c r="OA135">
        <v>-9.9999999999999998E-17</v>
      </c>
      <c r="OB135">
        <v>-9.9999999999999998E-17</v>
      </c>
      <c r="OC135">
        <v>-9.9999999999999998E-17</v>
      </c>
      <c r="OD135">
        <v>-9.9999999999999998E-17</v>
      </c>
      <c r="OE135">
        <v>-9.9999999999999998E-17</v>
      </c>
      <c r="OF135">
        <v>-9.9999999999999998E-17</v>
      </c>
      <c r="OG135">
        <v>-9.9999999999999998E-17</v>
      </c>
      <c r="OH135">
        <v>-9.9999999999999998E-17</v>
      </c>
      <c r="OI135">
        <v>-9.9999999999999998E-17</v>
      </c>
      <c r="OJ135">
        <v>-9.9999999999999998E-17</v>
      </c>
      <c r="OK135">
        <v>-9.9999999999999998E-17</v>
      </c>
      <c r="OL135">
        <v>-9.9999999999999998E-17</v>
      </c>
      <c r="OM135">
        <v>-9.9999999999999998E-17</v>
      </c>
      <c r="ON135">
        <v>-9.9999999999999998E-17</v>
      </c>
      <c r="OO135">
        <v>-9.9999999999999998E-17</v>
      </c>
      <c r="OP135">
        <v>-9.9999999999999998E-17</v>
      </c>
      <c r="OQ135">
        <v>-9.9999999999999998E-17</v>
      </c>
      <c r="OR135">
        <v>-9.9999999999999998E-17</v>
      </c>
      <c r="OS135">
        <v>-9.9999999999999998E-17</v>
      </c>
      <c r="OT135">
        <v>-9.9999999999999998E-17</v>
      </c>
      <c r="OU135">
        <v>-9.9999999999999998E-17</v>
      </c>
      <c r="OV135">
        <v>-9.9999999999999998E-17</v>
      </c>
      <c r="OW135">
        <v>-9.9999999999999998E-17</v>
      </c>
      <c r="OX135">
        <v>-9.9999999999999998E-17</v>
      </c>
      <c r="OY135">
        <v>-9.9999999999999998E-17</v>
      </c>
      <c r="OZ135">
        <v>-9.9999999999999998E-17</v>
      </c>
      <c r="PA135">
        <v>-9.9999999999999998E-17</v>
      </c>
      <c r="PB135">
        <v>-9.9999999999999998E-17</v>
      </c>
      <c r="PC135">
        <v>-9.9999999999999998E-17</v>
      </c>
      <c r="PD135">
        <v>-9.9999999999999998E-17</v>
      </c>
      <c r="PE135">
        <v>-9.9999999999999998E-17</v>
      </c>
      <c r="PF135">
        <v>-9.9999999999999998E-17</v>
      </c>
      <c r="PG135">
        <v>-9.9999999999999998E-17</v>
      </c>
      <c r="PH135">
        <v>-9.9999999999999998E-17</v>
      </c>
      <c r="PI135">
        <v>-9.9999999999999998E-17</v>
      </c>
      <c r="PJ135">
        <v>-9.9999999999999998E-17</v>
      </c>
      <c r="PK135">
        <v>-9.9999999999999998E-17</v>
      </c>
      <c r="PL135">
        <v>-9.9999999999999998E-17</v>
      </c>
      <c r="PM135">
        <v>-9.9999999999999998E-17</v>
      </c>
      <c r="PN135">
        <v>-9.9999999999999998E-17</v>
      </c>
      <c r="PO135">
        <v>-9.9999999999999998E-17</v>
      </c>
      <c r="PP135">
        <v>-9.9999999999999998E-17</v>
      </c>
      <c r="PQ135">
        <v>-9.9999999999999998E-17</v>
      </c>
      <c r="PR135">
        <v>-9.9999999999999998E-17</v>
      </c>
      <c r="PS135">
        <v>-9.9999999999999998E-17</v>
      </c>
      <c r="PT135">
        <v>-9.9999999999999998E-17</v>
      </c>
      <c r="PU135">
        <v>-9.9999999999999998E-17</v>
      </c>
      <c r="PV135">
        <v>-9.9999999999999998E-17</v>
      </c>
      <c r="PW135">
        <v>-9.9999999999999998E-17</v>
      </c>
      <c r="PX135">
        <v>-9.9999999999999998E-17</v>
      </c>
      <c r="PY135">
        <v>-9.9999999999999998E-17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-9.9999999999999998E-17</v>
      </c>
      <c r="MY136">
        <v>-9.9999999999999998E-17</v>
      </c>
      <c r="MZ136">
        <v>-9.9999999999999998E-17</v>
      </c>
      <c r="NA136">
        <v>-9.9999999999999998E-17</v>
      </c>
      <c r="NB136">
        <v>-9.9999999999999998E-17</v>
      </c>
      <c r="NC136">
        <v>-9.9999999999999998E-17</v>
      </c>
      <c r="ND136">
        <v>-9.9999999999999998E-17</v>
      </c>
      <c r="NE136">
        <v>-9.9999999999999998E-17</v>
      </c>
      <c r="NF136">
        <v>-9.9999999999999998E-17</v>
      </c>
      <c r="NG136">
        <v>-9.9999999999999998E-17</v>
      </c>
      <c r="NH136">
        <v>-9.9999999999999998E-17</v>
      </c>
      <c r="NI136">
        <v>-9.9999999999999998E-17</v>
      </c>
      <c r="NJ136">
        <v>-9.9999999999999998E-17</v>
      </c>
      <c r="NK136">
        <v>-9.9999999999999998E-17</v>
      </c>
      <c r="NL136">
        <v>-9.9999999999999998E-17</v>
      </c>
      <c r="NM136">
        <v>-9.9999999999999998E-17</v>
      </c>
      <c r="NN136">
        <v>-9.9999999999999998E-17</v>
      </c>
      <c r="NO136">
        <v>-9.9999999999999998E-17</v>
      </c>
      <c r="NP136">
        <v>-9.9999999999999998E-17</v>
      </c>
      <c r="NQ136">
        <v>-9.9999999999999998E-17</v>
      </c>
      <c r="NR136">
        <v>-9.9999999999999998E-17</v>
      </c>
      <c r="NS136">
        <v>-9.9999999999999998E-17</v>
      </c>
      <c r="NT136">
        <v>-9.9999999999999998E-17</v>
      </c>
      <c r="NU136">
        <v>-9.9999999999999998E-17</v>
      </c>
      <c r="NV136">
        <v>-9.9999999999999998E-17</v>
      </c>
      <c r="NW136">
        <v>-9.9999999999999998E-17</v>
      </c>
      <c r="NX136">
        <v>-9.9999999999999998E-17</v>
      </c>
      <c r="NY136">
        <v>-9.9999999999999998E-17</v>
      </c>
      <c r="NZ136">
        <v>-9.9999999999999998E-17</v>
      </c>
      <c r="OA136">
        <v>-9.9999999999999998E-17</v>
      </c>
      <c r="OB136">
        <v>-9.9999999999999998E-17</v>
      </c>
      <c r="OC136">
        <v>-9.9999999999999998E-17</v>
      </c>
      <c r="OD136">
        <v>-9.9999999999999998E-17</v>
      </c>
      <c r="OE136">
        <v>-9.9999999999999998E-17</v>
      </c>
      <c r="OF136">
        <v>-9.9999999999999998E-17</v>
      </c>
      <c r="OG136">
        <v>-9.9999999999999998E-17</v>
      </c>
      <c r="OH136">
        <v>-9.9999999999999998E-17</v>
      </c>
      <c r="OI136">
        <v>-9.9999999999999998E-17</v>
      </c>
      <c r="OJ136">
        <v>-9.9999999999999998E-17</v>
      </c>
      <c r="OK136">
        <v>-9.9999999999999998E-17</v>
      </c>
      <c r="OL136">
        <v>-9.9999999999999998E-17</v>
      </c>
      <c r="OM136">
        <v>-9.9999999999999998E-17</v>
      </c>
      <c r="ON136">
        <v>-9.9999999999999998E-17</v>
      </c>
      <c r="OO136">
        <v>-9.9999999999999998E-17</v>
      </c>
      <c r="OP136">
        <v>-9.9999999999999998E-17</v>
      </c>
      <c r="OQ136">
        <v>-9.9999999999999998E-17</v>
      </c>
      <c r="OR136">
        <v>-9.9999999999999998E-17</v>
      </c>
      <c r="OS136">
        <v>-9.9999999999999998E-17</v>
      </c>
      <c r="OT136">
        <v>-9.9999999999999998E-17</v>
      </c>
      <c r="OU136">
        <v>-9.9999999999999998E-17</v>
      </c>
      <c r="OV136">
        <v>-9.9999999999999998E-17</v>
      </c>
      <c r="OW136">
        <v>-9.9999999999999998E-17</v>
      </c>
      <c r="OX136">
        <v>-9.9999999999999998E-17</v>
      </c>
      <c r="OY136">
        <v>-9.9999999999999998E-17</v>
      </c>
      <c r="OZ136">
        <v>-9.9999999999999998E-17</v>
      </c>
      <c r="PA136">
        <v>-9.9999999999999998E-17</v>
      </c>
      <c r="PB136">
        <v>-9.9999999999999998E-17</v>
      </c>
      <c r="PC136">
        <v>-9.9999999999999998E-17</v>
      </c>
      <c r="PD136">
        <v>-9.9999999999999998E-17</v>
      </c>
      <c r="PE136">
        <v>-9.9999999999999998E-17</v>
      </c>
      <c r="PF136">
        <v>-9.9999999999999998E-17</v>
      </c>
      <c r="PG136">
        <v>-9.9999999999999998E-17</v>
      </c>
      <c r="PH136">
        <v>-9.9999999999999998E-17</v>
      </c>
      <c r="PI136">
        <v>-9.9999999999999998E-17</v>
      </c>
      <c r="PJ136">
        <v>-9.9999999999999998E-17</v>
      </c>
      <c r="PK136">
        <v>-9.9999999999999998E-17</v>
      </c>
      <c r="PL136">
        <v>-9.9999999999999998E-17</v>
      </c>
      <c r="PM136">
        <v>-9.9999999999999998E-17</v>
      </c>
      <c r="PN136">
        <v>-9.9999999999999998E-17</v>
      </c>
      <c r="PO136">
        <v>-9.9999999999999998E-17</v>
      </c>
      <c r="PP136">
        <v>-9.9999999999999998E-17</v>
      </c>
      <c r="PQ136">
        <v>-9.9999999999999998E-17</v>
      </c>
      <c r="PR136">
        <v>-9.9999999999999998E-17</v>
      </c>
      <c r="PS136">
        <v>-9.9999999999999998E-17</v>
      </c>
      <c r="PT136">
        <v>-9.9999999999999998E-17</v>
      </c>
      <c r="PU136">
        <v>-9.9999999999999998E-17</v>
      </c>
      <c r="PV136">
        <v>-9.9999999999999998E-17</v>
      </c>
      <c r="PW136">
        <v>-9.9999999999999998E-17</v>
      </c>
      <c r="PX136">
        <v>-9.9999999999999998E-17</v>
      </c>
      <c r="PY136">
        <v>-9.9999999999999998E-17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-9.9999999999999998E-17</v>
      </c>
      <c r="MY137">
        <v>-9.9999999999999998E-17</v>
      </c>
      <c r="MZ137">
        <v>-9.9999999999999998E-17</v>
      </c>
      <c r="NA137">
        <v>-9.9999999999999998E-17</v>
      </c>
      <c r="NB137">
        <v>-9.9999999999999998E-17</v>
      </c>
      <c r="NC137">
        <v>-9.9999999999999998E-17</v>
      </c>
      <c r="ND137">
        <v>-9.9999999999999998E-17</v>
      </c>
      <c r="NE137">
        <v>-9.9999999999999998E-17</v>
      </c>
      <c r="NF137">
        <v>-9.9999999999999998E-17</v>
      </c>
      <c r="NG137">
        <v>-9.9999999999999998E-17</v>
      </c>
      <c r="NH137">
        <v>-9.9999999999999998E-17</v>
      </c>
      <c r="NI137">
        <v>-9.9999999999999998E-17</v>
      </c>
      <c r="NJ137">
        <v>-9.9999999999999998E-17</v>
      </c>
      <c r="NK137">
        <v>-9.9999999999999998E-17</v>
      </c>
      <c r="NL137">
        <v>-9.9999999999999998E-17</v>
      </c>
      <c r="NM137">
        <v>-9.9999999999999998E-17</v>
      </c>
      <c r="NN137">
        <v>-9.9999999999999998E-17</v>
      </c>
      <c r="NO137">
        <v>-9.9999999999999998E-17</v>
      </c>
      <c r="NP137">
        <v>-9.9999999999999998E-17</v>
      </c>
      <c r="NQ137">
        <v>-9.9999999999999998E-17</v>
      </c>
      <c r="NR137">
        <v>-9.9999999999999998E-17</v>
      </c>
      <c r="NS137">
        <v>-9.9999999999999998E-17</v>
      </c>
      <c r="NT137">
        <v>-9.9999999999999998E-17</v>
      </c>
      <c r="NU137">
        <v>-9.9999999999999998E-17</v>
      </c>
      <c r="NV137">
        <v>-9.9999999999999998E-17</v>
      </c>
      <c r="NW137">
        <v>-9.9999999999999998E-17</v>
      </c>
      <c r="NX137">
        <v>-9.9999999999999998E-17</v>
      </c>
      <c r="NY137">
        <v>-9.9999999999999998E-17</v>
      </c>
      <c r="NZ137">
        <v>-9.9999999999999998E-17</v>
      </c>
      <c r="OA137">
        <v>-9.9999999999999998E-17</v>
      </c>
      <c r="OB137">
        <v>-9.9999999999999998E-17</v>
      </c>
      <c r="OC137">
        <v>-9.9999999999999998E-17</v>
      </c>
      <c r="OD137">
        <v>-9.9999999999999998E-17</v>
      </c>
      <c r="OE137">
        <v>-9.9999999999999998E-17</v>
      </c>
      <c r="OF137">
        <v>-9.9999999999999998E-17</v>
      </c>
      <c r="OG137">
        <v>-9.9999999999999998E-17</v>
      </c>
      <c r="OH137">
        <v>-9.9999999999999998E-17</v>
      </c>
      <c r="OI137">
        <v>-9.9999999999999998E-17</v>
      </c>
      <c r="OJ137">
        <v>-9.9999999999999998E-17</v>
      </c>
      <c r="OK137">
        <v>-9.9999999999999998E-17</v>
      </c>
      <c r="OL137">
        <v>-9.9999999999999998E-17</v>
      </c>
      <c r="OM137">
        <v>-9.9999999999999998E-17</v>
      </c>
      <c r="ON137">
        <v>-9.9999999999999998E-17</v>
      </c>
      <c r="OO137">
        <v>-9.9999999999999998E-17</v>
      </c>
      <c r="OP137">
        <v>-9.9999999999999998E-17</v>
      </c>
      <c r="OQ137">
        <v>-9.9999999999999998E-17</v>
      </c>
      <c r="OR137">
        <v>-9.9999999999999998E-17</v>
      </c>
      <c r="OS137">
        <v>-9.9999999999999998E-17</v>
      </c>
      <c r="OT137">
        <v>-9.9999999999999998E-17</v>
      </c>
      <c r="OU137">
        <v>-9.9999999999999998E-17</v>
      </c>
      <c r="OV137">
        <v>-9.9999999999999998E-17</v>
      </c>
      <c r="OW137">
        <v>-9.9999999999999998E-17</v>
      </c>
      <c r="OX137">
        <v>-9.9999999999999998E-17</v>
      </c>
      <c r="OY137">
        <v>-9.9999999999999998E-17</v>
      </c>
      <c r="OZ137">
        <v>-9.9999999999999998E-17</v>
      </c>
      <c r="PA137">
        <v>-9.9999999999999998E-17</v>
      </c>
      <c r="PB137">
        <v>-9.9999999999999998E-17</v>
      </c>
      <c r="PC137">
        <v>-9.9999999999999998E-17</v>
      </c>
      <c r="PD137">
        <v>-9.9999999999999998E-17</v>
      </c>
      <c r="PE137">
        <v>-9.9999999999999998E-17</v>
      </c>
      <c r="PF137">
        <v>-9.9999999999999998E-17</v>
      </c>
      <c r="PG137">
        <v>-9.9999999999999998E-17</v>
      </c>
      <c r="PH137">
        <v>-9.9999999999999998E-17</v>
      </c>
      <c r="PI137">
        <v>-9.9999999999999998E-17</v>
      </c>
      <c r="PJ137">
        <v>-9.9999999999999998E-17</v>
      </c>
      <c r="PK137">
        <v>-9.9999999999999998E-17</v>
      </c>
      <c r="PL137">
        <v>-9.9999999999999998E-17</v>
      </c>
      <c r="PM137">
        <v>-9.9999999999999998E-17</v>
      </c>
      <c r="PN137">
        <v>-9.9999999999999998E-17</v>
      </c>
      <c r="PO137">
        <v>-9.9999999999999998E-17</v>
      </c>
      <c r="PP137">
        <v>-9.9999999999999998E-17</v>
      </c>
      <c r="PQ137">
        <v>-9.9999999999999998E-17</v>
      </c>
      <c r="PR137">
        <v>-9.9999999999999998E-17</v>
      </c>
      <c r="PS137">
        <v>-9.9999999999999998E-17</v>
      </c>
      <c r="PT137">
        <v>-9.9999999999999998E-17</v>
      </c>
      <c r="PU137">
        <v>-9.9999999999999998E-17</v>
      </c>
      <c r="PV137">
        <v>-9.9999999999999998E-17</v>
      </c>
      <c r="PW137">
        <v>-9.9999999999999998E-17</v>
      </c>
      <c r="PX137">
        <v>-9.9999999999999998E-17</v>
      </c>
      <c r="PY137">
        <v>-9.9999999999999998E-17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-9.9999999999999998E-17</v>
      </c>
      <c r="MY138">
        <v>-9.9999999999999998E-17</v>
      </c>
      <c r="MZ138">
        <v>-9.9999999999999998E-17</v>
      </c>
      <c r="NA138">
        <v>-9.9999999999999998E-17</v>
      </c>
      <c r="NB138">
        <v>-9.9999999999999998E-17</v>
      </c>
      <c r="NC138">
        <v>-9.9999999999999998E-17</v>
      </c>
      <c r="ND138">
        <v>-9.9999999999999998E-17</v>
      </c>
      <c r="NE138">
        <v>-9.9999999999999998E-17</v>
      </c>
      <c r="NF138">
        <v>-9.9999999999999998E-17</v>
      </c>
      <c r="NG138">
        <v>-9.9999999999999998E-17</v>
      </c>
      <c r="NH138">
        <v>-9.9999999999999998E-17</v>
      </c>
      <c r="NI138">
        <v>-9.9999999999999998E-17</v>
      </c>
      <c r="NJ138">
        <v>-9.9999999999999998E-17</v>
      </c>
      <c r="NK138">
        <v>-9.9999999999999998E-17</v>
      </c>
      <c r="NL138">
        <v>-9.9999999999999998E-17</v>
      </c>
      <c r="NM138">
        <v>-9.9999999999999998E-17</v>
      </c>
      <c r="NN138">
        <v>-9.9999999999999998E-17</v>
      </c>
      <c r="NO138">
        <v>-9.9999999999999998E-17</v>
      </c>
      <c r="NP138">
        <v>-9.9999999999999998E-17</v>
      </c>
      <c r="NQ138">
        <v>-9.9999999999999998E-17</v>
      </c>
      <c r="NR138">
        <v>-9.9999999999999998E-17</v>
      </c>
      <c r="NS138">
        <v>-9.9999999999999998E-17</v>
      </c>
      <c r="NT138">
        <v>-9.9999999999999998E-17</v>
      </c>
      <c r="NU138">
        <v>-9.9999999999999998E-17</v>
      </c>
      <c r="NV138">
        <v>-9.9999999999999998E-17</v>
      </c>
      <c r="NW138">
        <v>-9.9999999999999998E-17</v>
      </c>
      <c r="NX138">
        <v>-9.9999999999999998E-17</v>
      </c>
      <c r="NY138">
        <v>-9.9999999999999998E-17</v>
      </c>
      <c r="NZ138">
        <v>-9.9999999999999998E-17</v>
      </c>
      <c r="OA138">
        <v>-9.9999999999999998E-17</v>
      </c>
      <c r="OB138">
        <v>-9.9999999999999998E-17</v>
      </c>
      <c r="OC138">
        <v>-9.9999999999999998E-17</v>
      </c>
      <c r="OD138">
        <v>-9.9999999999999998E-17</v>
      </c>
      <c r="OE138">
        <v>-9.9999999999999998E-17</v>
      </c>
      <c r="OF138">
        <v>-9.9999999999999998E-17</v>
      </c>
      <c r="OG138">
        <v>-9.9999999999999998E-17</v>
      </c>
      <c r="OH138">
        <v>-9.9999999999999998E-17</v>
      </c>
      <c r="OI138">
        <v>-9.9999999999999998E-17</v>
      </c>
      <c r="OJ138">
        <v>-9.9999999999999998E-17</v>
      </c>
      <c r="OK138">
        <v>-9.9999999999999998E-17</v>
      </c>
      <c r="OL138">
        <v>-9.9999999999999998E-17</v>
      </c>
      <c r="OM138">
        <v>-9.9999999999999998E-17</v>
      </c>
      <c r="ON138">
        <v>-9.9999999999999998E-17</v>
      </c>
      <c r="OO138">
        <v>-9.9999999999999998E-17</v>
      </c>
      <c r="OP138">
        <v>-9.9999999999999998E-17</v>
      </c>
      <c r="OQ138">
        <v>-9.9999999999999998E-17</v>
      </c>
      <c r="OR138">
        <v>-9.9999999999999998E-17</v>
      </c>
      <c r="OS138">
        <v>-9.9999999999999998E-17</v>
      </c>
      <c r="OT138">
        <v>-9.9999999999999998E-17</v>
      </c>
      <c r="OU138">
        <v>-9.9999999999999998E-17</v>
      </c>
      <c r="OV138">
        <v>-9.9999999999999998E-17</v>
      </c>
      <c r="OW138">
        <v>-9.9999999999999998E-17</v>
      </c>
      <c r="OX138">
        <v>-9.9999999999999998E-17</v>
      </c>
      <c r="OY138">
        <v>-9.9999999999999998E-17</v>
      </c>
      <c r="OZ138">
        <v>-9.9999999999999998E-17</v>
      </c>
      <c r="PA138">
        <v>-9.9999999999999998E-17</v>
      </c>
      <c r="PB138">
        <v>-9.9999999999999998E-17</v>
      </c>
      <c r="PC138">
        <v>-9.9999999999999998E-17</v>
      </c>
      <c r="PD138">
        <v>-9.9999999999999998E-17</v>
      </c>
      <c r="PE138">
        <v>-9.9999999999999998E-17</v>
      </c>
      <c r="PF138">
        <v>-9.9999999999999998E-17</v>
      </c>
      <c r="PG138">
        <v>-9.9999999999999998E-17</v>
      </c>
      <c r="PH138">
        <v>-9.9999999999999998E-17</v>
      </c>
      <c r="PI138">
        <v>-9.9999999999999998E-17</v>
      </c>
      <c r="PJ138">
        <v>-9.9999999999999998E-17</v>
      </c>
      <c r="PK138">
        <v>-9.9999999999999998E-17</v>
      </c>
      <c r="PL138">
        <v>-9.9999999999999998E-17</v>
      </c>
      <c r="PM138">
        <v>-9.9999999999999998E-17</v>
      </c>
      <c r="PN138">
        <v>-9.9999999999999998E-17</v>
      </c>
      <c r="PO138">
        <v>-9.9999999999999998E-17</v>
      </c>
      <c r="PP138">
        <v>-9.9999999999999998E-17</v>
      </c>
      <c r="PQ138">
        <v>-9.9999999999999998E-17</v>
      </c>
      <c r="PR138">
        <v>-9.9999999999999998E-17</v>
      </c>
      <c r="PS138">
        <v>-9.9999999999999998E-17</v>
      </c>
      <c r="PT138">
        <v>-9.9999999999999998E-17</v>
      </c>
      <c r="PU138">
        <v>-9.9999999999999998E-17</v>
      </c>
      <c r="PV138">
        <v>-9.9999999999999998E-17</v>
      </c>
      <c r="PW138">
        <v>-9.9999999999999998E-17</v>
      </c>
      <c r="PX138">
        <v>-9.9999999999999998E-17</v>
      </c>
      <c r="PY138">
        <v>-9.9999999999999998E-17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-9.9999999999999998E-17</v>
      </c>
      <c r="MY139">
        <v>-9.9999999999999998E-17</v>
      </c>
      <c r="MZ139">
        <v>-9.9999999999999998E-17</v>
      </c>
      <c r="NA139">
        <v>-9.9999999999999998E-17</v>
      </c>
      <c r="NB139">
        <v>-9.9999999999999998E-17</v>
      </c>
      <c r="NC139">
        <v>-9.9999999999999998E-17</v>
      </c>
      <c r="ND139">
        <v>-9.9999999999999998E-17</v>
      </c>
      <c r="NE139">
        <v>-9.9999999999999998E-17</v>
      </c>
      <c r="NF139">
        <v>-9.9999999999999998E-17</v>
      </c>
      <c r="NG139">
        <v>-9.9999999999999998E-17</v>
      </c>
      <c r="NH139">
        <v>-9.9999999999999998E-17</v>
      </c>
      <c r="NI139">
        <v>-9.9999999999999998E-17</v>
      </c>
      <c r="NJ139">
        <v>-9.9999999999999998E-17</v>
      </c>
      <c r="NK139">
        <v>-9.9999999999999998E-17</v>
      </c>
      <c r="NL139">
        <v>-9.9999999999999998E-17</v>
      </c>
      <c r="NM139">
        <v>-9.9999999999999998E-17</v>
      </c>
      <c r="NN139">
        <v>-9.9999999999999998E-17</v>
      </c>
      <c r="NO139">
        <v>-9.9999999999999998E-17</v>
      </c>
      <c r="NP139">
        <v>-9.9999999999999998E-17</v>
      </c>
      <c r="NQ139">
        <v>-9.9999999999999998E-17</v>
      </c>
      <c r="NR139">
        <v>-9.9999999999999998E-17</v>
      </c>
      <c r="NS139">
        <v>-9.9999999999999998E-17</v>
      </c>
      <c r="NT139">
        <v>-9.9999999999999998E-17</v>
      </c>
      <c r="NU139">
        <v>-9.9999999999999998E-17</v>
      </c>
      <c r="NV139">
        <v>-9.9999999999999998E-17</v>
      </c>
      <c r="NW139">
        <v>-9.9999999999999998E-17</v>
      </c>
      <c r="NX139">
        <v>-9.9999999999999998E-17</v>
      </c>
      <c r="NY139">
        <v>-9.9999999999999998E-17</v>
      </c>
      <c r="NZ139">
        <v>-9.9999999999999998E-17</v>
      </c>
      <c r="OA139">
        <v>-9.9999999999999998E-17</v>
      </c>
      <c r="OB139">
        <v>-9.9999999999999998E-17</v>
      </c>
      <c r="OC139">
        <v>-9.9999999999999998E-17</v>
      </c>
      <c r="OD139">
        <v>-9.9999999999999998E-17</v>
      </c>
      <c r="OE139">
        <v>-9.9999999999999998E-17</v>
      </c>
      <c r="OF139">
        <v>-9.9999999999999998E-17</v>
      </c>
      <c r="OG139">
        <v>-9.9999999999999998E-17</v>
      </c>
      <c r="OH139">
        <v>-9.9999999999999998E-17</v>
      </c>
      <c r="OI139">
        <v>-9.9999999999999998E-17</v>
      </c>
      <c r="OJ139">
        <v>-9.9999999999999998E-17</v>
      </c>
      <c r="OK139">
        <v>-9.9999999999999998E-17</v>
      </c>
      <c r="OL139">
        <v>-9.9999999999999998E-17</v>
      </c>
      <c r="OM139">
        <v>-9.9999999999999998E-17</v>
      </c>
      <c r="ON139">
        <v>-9.9999999999999998E-17</v>
      </c>
      <c r="OO139">
        <v>-9.9999999999999998E-17</v>
      </c>
      <c r="OP139">
        <v>-9.9999999999999998E-17</v>
      </c>
      <c r="OQ139">
        <v>-9.9999999999999998E-17</v>
      </c>
      <c r="OR139">
        <v>-9.9999999999999998E-17</v>
      </c>
      <c r="OS139">
        <v>-9.9999999999999998E-17</v>
      </c>
      <c r="OT139">
        <v>-9.9999999999999998E-17</v>
      </c>
      <c r="OU139">
        <v>-9.9999999999999998E-17</v>
      </c>
      <c r="OV139">
        <v>-9.9999999999999998E-17</v>
      </c>
      <c r="OW139">
        <v>-9.9999999999999998E-17</v>
      </c>
      <c r="OX139">
        <v>-9.9999999999999998E-17</v>
      </c>
      <c r="OY139">
        <v>-9.9999999999999998E-17</v>
      </c>
      <c r="OZ139">
        <v>-9.9999999999999998E-17</v>
      </c>
      <c r="PA139">
        <v>-9.9999999999999998E-17</v>
      </c>
      <c r="PB139">
        <v>-9.9999999999999998E-17</v>
      </c>
      <c r="PC139">
        <v>-9.9999999999999998E-17</v>
      </c>
      <c r="PD139">
        <v>-9.9999999999999998E-17</v>
      </c>
      <c r="PE139">
        <v>-9.9999999999999998E-17</v>
      </c>
      <c r="PF139">
        <v>-9.9999999999999998E-17</v>
      </c>
      <c r="PG139">
        <v>-9.9999999999999998E-17</v>
      </c>
      <c r="PH139">
        <v>-9.9999999999999998E-17</v>
      </c>
      <c r="PI139">
        <v>-9.9999999999999998E-17</v>
      </c>
      <c r="PJ139">
        <v>-9.9999999999999998E-17</v>
      </c>
      <c r="PK139">
        <v>-9.9999999999999998E-17</v>
      </c>
      <c r="PL139">
        <v>-9.9999999999999998E-17</v>
      </c>
      <c r="PM139">
        <v>-9.9999999999999998E-17</v>
      </c>
      <c r="PN139">
        <v>-9.9999999999999998E-17</v>
      </c>
      <c r="PO139">
        <v>-9.9999999999999998E-17</v>
      </c>
      <c r="PP139">
        <v>-9.9999999999999998E-17</v>
      </c>
      <c r="PQ139">
        <v>-9.9999999999999998E-17</v>
      </c>
      <c r="PR139">
        <v>-9.9999999999999998E-17</v>
      </c>
      <c r="PS139">
        <v>-9.9999999999999998E-17</v>
      </c>
      <c r="PT139">
        <v>-9.9999999999999998E-17</v>
      </c>
      <c r="PU139">
        <v>-9.9999999999999998E-17</v>
      </c>
      <c r="PV139">
        <v>-9.9999999999999998E-17</v>
      </c>
      <c r="PW139">
        <v>-9.9999999999999998E-17</v>
      </c>
      <c r="PX139">
        <v>-9.9999999999999998E-17</v>
      </c>
      <c r="PY139">
        <v>-9.9999999999999998E-17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-9.9999999999999998E-17</v>
      </c>
      <c r="MY140">
        <v>-9.9999999999999998E-17</v>
      </c>
      <c r="MZ140">
        <v>-9.9999999999999998E-17</v>
      </c>
      <c r="NA140">
        <v>-9.9999999999999998E-17</v>
      </c>
      <c r="NB140">
        <v>-9.9999999999999998E-17</v>
      </c>
      <c r="NC140">
        <v>-9.9999999999999998E-17</v>
      </c>
      <c r="ND140">
        <v>-9.9999999999999998E-17</v>
      </c>
      <c r="NE140">
        <v>-9.9999999999999998E-17</v>
      </c>
      <c r="NF140">
        <v>-9.9999999999999998E-17</v>
      </c>
      <c r="NG140">
        <v>-9.9999999999999998E-17</v>
      </c>
      <c r="NH140">
        <v>-9.9999999999999998E-17</v>
      </c>
      <c r="NI140">
        <v>-9.9999999999999998E-17</v>
      </c>
      <c r="NJ140">
        <v>-9.9999999999999998E-17</v>
      </c>
      <c r="NK140">
        <v>-9.9999999999999998E-17</v>
      </c>
      <c r="NL140">
        <v>-9.9999999999999998E-17</v>
      </c>
      <c r="NM140">
        <v>-9.9999999999999998E-17</v>
      </c>
      <c r="NN140">
        <v>-9.9999999999999998E-17</v>
      </c>
      <c r="NO140">
        <v>-9.9999999999999998E-17</v>
      </c>
      <c r="NP140">
        <v>-9.9999999999999998E-17</v>
      </c>
      <c r="NQ140">
        <v>-9.9999999999999998E-17</v>
      </c>
      <c r="NR140">
        <v>-9.9999999999999998E-17</v>
      </c>
      <c r="NS140">
        <v>-9.9999999999999998E-17</v>
      </c>
      <c r="NT140">
        <v>-9.9999999999999998E-17</v>
      </c>
      <c r="NU140">
        <v>-9.9999999999999998E-17</v>
      </c>
      <c r="NV140">
        <v>-9.9999999999999998E-17</v>
      </c>
      <c r="NW140">
        <v>-9.9999999999999998E-17</v>
      </c>
      <c r="NX140">
        <v>-9.9999999999999998E-17</v>
      </c>
      <c r="NY140">
        <v>-9.9999999999999998E-17</v>
      </c>
      <c r="NZ140">
        <v>-9.9999999999999998E-17</v>
      </c>
      <c r="OA140">
        <v>-9.9999999999999998E-17</v>
      </c>
      <c r="OB140">
        <v>-9.9999999999999998E-17</v>
      </c>
      <c r="OC140">
        <v>-9.9999999999999998E-17</v>
      </c>
      <c r="OD140">
        <v>-9.9999999999999998E-17</v>
      </c>
      <c r="OE140">
        <v>-9.9999999999999998E-17</v>
      </c>
      <c r="OF140">
        <v>-9.9999999999999998E-17</v>
      </c>
      <c r="OG140">
        <v>-9.9999999999999998E-17</v>
      </c>
      <c r="OH140">
        <v>-9.9999999999999998E-17</v>
      </c>
      <c r="OI140">
        <v>-9.9999999999999998E-17</v>
      </c>
      <c r="OJ140">
        <v>-9.9999999999999998E-17</v>
      </c>
      <c r="OK140">
        <v>-9.9999999999999998E-17</v>
      </c>
      <c r="OL140">
        <v>-9.9999999999999998E-17</v>
      </c>
      <c r="OM140">
        <v>-9.9999999999999998E-17</v>
      </c>
      <c r="ON140">
        <v>-9.9999999999999998E-17</v>
      </c>
      <c r="OO140">
        <v>-9.9999999999999998E-17</v>
      </c>
      <c r="OP140">
        <v>-9.9999999999999998E-17</v>
      </c>
      <c r="OQ140">
        <v>-9.9999999999999998E-17</v>
      </c>
      <c r="OR140">
        <v>-9.9999999999999998E-17</v>
      </c>
      <c r="OS140">
        <v>-9.9999999999999998E-17</v>
      </c>
      <c r="OT140">
        <v>-9.9999999999999998E-17</v>
      </c>
      <c r="OU140">
        <v>-9.9999999999999998E-17</v>
      </c>
      <c r="OV140">
        <v>-9.9999999999999998E-17</v>
      </c>
      <c r="OW140">
        <v>-9.9999999999999998E-17</v>
      </c>
      <c r="OX140">
        <v>-9.9999999999999998E-17</v>
      </c>
      <c r="OY140">
        <v>-9.9999999999999998E-17</v>
      </c>
      <c r="OZ140">
        <v>-9.9999999999999998E-17</v>
      </c>
      <c r="PA140">
        <v>-9.9999999999999998E-17</v>
      </c>
      <c r="PB140">
        <v>-9.9999999999999998E-17</v>
      </c>
      <c r="PC140">
        <v>-9.9999999999999998E-17</v>
      </c>
      <c r="PD140">
        <v>-9.9999999999999998E-17</v>
      </c>
      <c r="PE140">
        <v>-9.9999999999999998E-17</v>
      </c>
      <c r="PF140">
        <v>-9.9999999999999998E-17</v>
      </c>
      <c r="PG140">
        <v>-9.9999999999999998E-17</v>
      </c>
      <c r="PH140">
        <v>-9.9999999999999998E-17</v>
      </c>
      <c r="PI140">
        <v>-9.9999999999999998E-17</v>
      </c>
      <c r="PJ140">
        <v>-9.9999999999999998E-17</v>
      </c>
      <c r="PK140">
        <v>-9.9999999999999998E-17</v>
      </c>
      <c r="PL140">
        <v>-9.9999999999999998E-17</v>
      </c>
      <c r="PM140">
        <v>-9.9999999999999998E-17</v>
      </c>
      <c r="PN140">
        <v>-9.9999999999999998E-17</v>
      </c>
      <c r="PO140">
        <v>-9.9999999999999998E-17</v>
      </c>
      <c r="PP140">
        <v>-9.9999999999999998E-17</v>
      </c>
      <c r="PQ140">
        <v>-9.9999999999999998E-17</v>
      </c>
      <c r="PR140">
        <v>-9.9999999999999998E-17</v>
      </c>
      <c r="PS140">
        <v>-9.9999999999999998E-17</v>
      </c>
      <c r="PT140">
        <v>-9.9999999999999998E-17</v>
      </c>
      <c r="PU140">
        <v>-9.9999999999999998E-17</v>
      </c>
      <c r="PV140">
        <v>-9.9999999999999998E-17</v>
      </c>
      <c r="PW140">
        <v>-9.9999999999999998E-17</v>
      </c>
      <c r="PX140">
        <v>-9.9999999999999998E-17</v>
      </c>
      <c r="PY140">
        <v>-9.9999999999999998E-17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-9.9999999999999998E-17</v>
      </c>
      <c r="MY141">
        <v>-9.9999999999999998E-17</v>
      </c>
      <c r="MZ141">
        <v>-9.9999999999999998E-17</v>
      </c>
      <c r="NA141">
        <v>-9.9999999999999998E-17</v>
      </c>
      <c r="NB141">
        <v>-9.9999999999999998E-17</v>
      </c>
      <c r="NC141">
        <v>-9.9999999999999998E-17</v>
      </c>
      <c r="ND141">
        <v>-9.9999999999999998E-17</v>
      </c>
      <c r="NE141">
        <v>-9.9999999999999998E-17</v>
      </c>
      <c r="NF141">
        <v>-9.9999999999999998E-17</v>
      </c>
      <c r="NG141">
        <v>-9.9999999999999998E-17</v>
      </c>
      <c r="NH141">
        <v>-9.9999999999999998E-17</v>
      </c>
      <c r="NI141">
        <v>-9.9999999999999998E-17</v>
      </c>
      <c r="NJ141">
        <v>-9.9999999999999998E-17</v>
      </c>
      <c r="NK141">
        <v>-9.9999999999999998E-17</v>
      </c>
      <c r="NL141">
        <v>-9.9999999999999998E-17</v>
      </c>
      <c r="NM141">
        <v>-9.9999999999999998E-17</v>
      </c>
      <c r="NN141">
        <v>-9.9999999999999998E-17</v>
      </c>
      <c r="NO141">
        <v>-9.9999999999999998E-17</v>
      </c>
      <c r="NP141">
        <v>-9.9999999999999998E-17</v>
      </c>
      <c r="NQ141">
        <v>-9.9999999999999998E-17</v>
      </c>
      <c r="NR141">
        <v>-9.9999999999999998E-17</v>
      </c>
      <c r="NS141">
        <v>-9.9999999999999998E-17</v>
      </c>
      <c r="NT141">
        <v>-9.9999999999999998E-17</v>
      </c>
      <c r="NU141">
        <v>-9.9999999999999998E-17</v>
      </c>
      <c r="NV141">
        <v>-9.9999999999999998E-17</v>
      </c>
      <c r="NW141">
        <v>-9.9999999999999998E-17</v>
      </c>
      <c r="NX141">
        <v>-9.9999999999999998E-17</v>
      </c>
      <c r="NY141">
        <v>-9.9999999999999998E-17</v>
      </c>
      <c r="NZ141">
        <v>-9.9999999999999998E-17</v>
      </c>
      <c r="OA141">
        <v>-9.9999999999999998E-17</v>
      </c>
      <c r="OB141">
        <v>-9.9999999999999998E-17</v>
      </c>
      <c r="OC141">
        <v>-9.9999999999999998E-17</v>
      </c>
      <c r="OD141">
        <v>-9.9999999999999998E-17</v>
      </c>
      <c r="OE141">
        <v>-9.9999999999999998E-17</v>
      </c>
      <c r="OF141">
        <v>-9.9999999999999998E-17</v>
      </c>
      <c r="OG141">
        <v>-9.9999999999999998E-17</v>
      </c>
      <c r="OH141">
        <v>-9.9999999999999998E-17</v>
      </c>
      <c r="OI141">
        <v>-9.9999999999999998E-17</v>
      </c>
      <c r="OJ141">
        <v>-9.9999999999999998E-17</v>
      </c>
      <c r="OK141">
        <v>-9.9999999999999998E-17</v>
      </c>
      <c r="OL141">
        <v>-9.9999999999999998E-17</v>
      </c>
      <c r="OM141">
        <v>-9.9999999999999998E-17</v>
      </c>
      <c r="ON141">
        <v>-9.9999999999999998E-17</v>
      </c>
      <c r="OO141">
        <v>-9.9999999999999998E-17</v>
      </c>
      <c r="OP141">
        <v>-9.9999999999999998E-17</v>
      </c>
      <c r="OQ141">
        <v>-9.9999999999999998E-17</v>
      </c>
      <c r="OR141">
        <v>-9.9999999999999998E-17</v>
      </c>
      <c r="OS141">
        <v>-9.9999999999999998E-17</v>
      </c>
      <c r="OT141">
        <v>-9.9999999999999998E-17</v>
      </c>
      <c r="OU141">
        <v>-9.9999999999999998E-17</v>
      </c>
      <c r="OV141">
        <v>-9.9999999999999998E-17</v>
      </c>
      <c r="OW141">
        <v>-9.9999999999999998E-17</v>
      </c>
      <c r="OX141">
        <v>-9.9999999999999998E-17</v>
      </c>
      <c r="OY141">
        <v>-9.9999999999999998E-17</v>
      </c>
      <c r="OZ141">
        <v>-9.9999999999999998E-17</v>
      </c>
      <c r="PA141">
        <v>-9.9999999999999998E-17</v>
      </c>
      <c r="PB141">
        <v>-9.9999999999999998E-17</v>
      </c>
      <c r="PC141">
        <v>-9.9999999999999998E-17</v>
      </c>
      <c r="PD141">
        <v>-9.9999999999999998E-17</v>
      </c>
      <c r="PE141">
        <v>-9.9999999999999998E-17</v>
      </c>
      <c r="PF141">
        <v>-9.9999999999999998E-17</v>
      </c>
      <c r="PG141">
        <v>-9.9999999999999998E-17</v>
      </c>
      <c r="PH141">
        <v>-9.9999999999999998E-17</v>
      </c>
      <c r="PI141">
        <v>-9.9999999999999998E-17</v>
      </c>
      <c r="PJ141">
        <v>-9.9999999999999998E-17</v>
      </c>
      <c r="PK141">
        <v>-9.9999999999999998E-17</v>
      </c>
      <c r="PL141">
        <v>-9.9999999999999998E-17</v>
      </c>
      <c r="PM141">
        <v>-9.9999999999999998E-17</v>
      </c>
      <c r="PN141">
        <v>-9.9999999999999998E-17</v>
      </c>
      <c r="PO141">
        <v>-9.9999999999999998E-17</v>
      </c>
      <c r="PP141">
        <v>-9.9999999999999998E-17</v>
      </c>
      <c r="PQ141">
        <v>-9.9999999999999998E-17</v>
      </c>
      <c r="PR141">
        <v>-9.9999999999999998E-17</v>
      </c>
      <c r="PS141">
        <v>-9.9999999999999998E-17</v>
      </c>
      <c r="PT141">
        <v>-9.9999999999999998E-17</v>
      </c>
      <c r="PU141">
        <v>-9.9999999999999998E-17</v>
      </c>
      <c r="PV141">
        <v>-9.9999999999999998E-17</v>
      </c>
      <c r="PW141">
        <v>-9.9999999999999998E-17</v>
      </c>
      <c r="PX141">
        <v>-9.9999999999999998E-17</v>
      </c>
      <c r="PY141">
        <v>-9.9999999999999998E-17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-9.9999999999999998E-17</v>
      </c>
      <c r="MY142">
        <v>-9.9999999999999998E-17</v>
      </c>
      <c r="MZ142">
        <v>-9.9999999999999998E-17</v>
      </c>
      <c r="NA142">
        <v>-9.9999999999999998E-17</v>
      </c>
      <c r="NB142">
        <v>-9.9999999999999998E-17</v>
      </c>
      <c r="NC142">
        <v>-9.9999999999999998E-17</v>
      </c>
      <c r="ND142">
        <v>-9.9999999999999998E-17</v>
      </c>
      <c r="NE142">
        <v>-9.9999999999999998E-17</v>
      </c>
      <c r="NF142">
        <v>-9.9999999999999998E-17</v>
      </c>
      <c r="NG142">
        <v>-9.9999999999999998E-17</v>
      </c>
      <c r="NH142">
        <v>-9.9999999999999998E-17</v>
      </c>
      <c r="NI142">
        <v>-9.9999999999999998E-17</v>
      </c>
      <c r="NJ142">
        <v>-9.9999999999999998E-17</v>
      </c>
      <c r="NK142">
        <v>-9.9999999999999998E-17</v>
      </c>
      <c r="NL142">
        <v>-9.9999999999999998E-17</v>
      </c>
      <c r="NM142">
        <v>-9.9999999999999998E-17</v>
      </c>
      <c r="NN142">
        <v>-9.9999999999999998E-17</v>
      </c>
      <c r="NO142">
        <v>-9.9999999999999998E-17</v>
      </c>
      <c r="NP142">
        <v>-9.9999999999999998E-17</v>
      </c>
      <c r="NQ142">
        <v>-9.9999999999999998E-17</v>
      </c>
      <c r="NR142">
        <v>-9.9999999999999998E-17</v>
      </c>
      <c r="NS142">
        <v>-9.9999999999999998E-17</v>
      </c>
      <c r="NT142">
        <v>-9.9999999999999998E-17</v>
      </c>
      <c r="NU142">
        <v>-9.9999999999999998E-17</v>
      </c>
      <c r="NV142">
        <v>-9.9999999999999998E-17</v>
      </c>
      <c r="NW142">
        <v>-9.9999999999999998E-17</v>
      </c>
      <c r="NX142">
        <v>-9.9999999999999998E-17</v>
      </c>
      <c r="NY142">
        <v>-9.9999999999999998E-17</v>
      </c>
      <c r="NZ142">
        <v>-9.9999999999999998E-17</v>
      </c>
      <c r="OA142">
        <v>-9.9999999999999998E-17</v>
      </c>
      <c r="OB142">
        <v>-9.9999999999999998E-17</v>
      </c>
      <c r="OC142">
        <v>-9.9999999999999998E-17</v>
      </c>
      <c r="OD142">
        <v>-9.9999999999999998E-17</v>
      </c>
      <c r="OE142">
        <v>-9.9999999999999998E-17</v>
      </c>
      <c r="OF142">
        <v>-9.9999999999999998E-17</v>
      </c>
      <c r="OG142">
        <v>-9.9999999999999998E-17</v>
      </c>
      <c r="OH142">
        <v>-9.9999999999999998E-17</v>
      </c>
      <c r="OI142">
        <v>-9.9999999999999998E-17</v>
      </c>
      <c r="OJ142">
        <v>-9.9999999999999998E-17</v>
      </c>
      <c r="OK142">
        <v>-9.9999999999999998E-17</v>
      </c>
      <c r="OL142">
        <v>-9.9999999999999998E-17</v>
      </c>
      <c r="OM142">
        <v>-9.9999999999999998E-17</v>
      </c>
      <c r="ON142">
        <v>-9.9999999999999998E-17</v>
      </c>
      <c r="OO142">
        <v>-9.9999999999999998E-17</v>
      </c>
      <c r="OP142">
        <v>-9.9999999999999998E-17</v>
      </c>
      <c r="OQ142">
        <v>-9.9999999999999998E-17</v>
      </c>
      <c r="OR142">
        <v>-9.9999999999999998E-17</v>
      </c>
      <c r="OS142">
        <v>-9.9999999999999998E-17</v>
      </c>
      <c r="OT142">
        <v>-9.9999999999999998E-17</v>
      </c>
      <c r="OU142">
        <v>-9.9999999999999998E-17</v>
      </c>
      <c r="OV142">
        <v>-9.9999999999999998E-17</v>
      </c>
      <c r="OW142">
        <v>-9.9999999999999998E-17</v>
      </c>
      <c r="OX142">
        <v>-9.9999999999999998E-17</v>
      </c>
      <c r="OY142">
        <v>-9.9999999999999998E-17</v>
      </c>
      <c r="OZ142">
        <v>-9.9999999999999998E-17</v>
      </c>
      <c r="PA142">
        <v>-9.9999999999999998E-17</v>
      </c>
      <c r="PB142">
        <v>-9.9999999999999998E-17</v>
      </c>
      <c r="PC142">
        <v>-9.9999999999999998E-17</v>
      </c>
      <c r="PD142">
        <v>-9.9999999999999998E-17</v>
      </c>
      <c r="PE142">
        <v>-9.9999999999999998E-17</v>
      </c>
      <c r="PF142">
        <v>-9.9999999999999998E-17</v>
      </c>
      <c r="PG142">
        <v>-9.9999999999999998E-17</v>
      </c>
      <c r="PH142">
        <v>-9.9999999999999998E-17</v>
      </c>
      <c r="PI142">
        <v>-9.9999999999999998E-17</v>
      </c>
      <c r="PJ142">
        <v>-9.9999999999999998E-17</v>
      </c>
      <c r="PK142">
        <v>-9.9999999999999998E-17</v>
      </c>
      <c r="PL142">
        <v>-9.9999999999999998E-17</v>
      </c>
      <c r="PM142">
        <v>-9.9999999999999998E-17</v>
      </c>
      <c r="PN142">
        <v>-9.9999999999999998E-17</v>
      </c>
      <c r="PO142">
        <v>-9.9999999999999998E-17</v>
      </c>
      <c r="PP142">
        <v>-9.9999999999999998E-17</v>
      </c>
      <c r="PQ142">
        <v>-9.9999999999999998E-17</v>
      </c>
      <c r="PR142">
        <v>-9.9999999999999998E-17</v>
      </c>
      <c r="PS142">
        <v>-9.9999999999999998E-17</v>
      </c>
      <c r="PT142">
        <v>-9.9999999999999998E-17</v>
      </c>
      <c r="PU142">
        <v>-9.9999999999999998E-17</v>
      </c>
      <c r="PV142">
        <v>-9.9999999999999998E-17</v>
      </c>
      <c r="PW142">
        <v>-9.9999999999999998E-17</v>
      </c>
      <c r="PX142">
        <v>-9.9999999999999998E-17</v>
      </c>
      <c r="PY142">
        <v>-9.9999999999999998E-17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-9.9999999999999998E-17</v>
      </c>
      <c r="MY143">
        <v>-9.9999999999999998E-17</v>
      </c>
      <c r="MZ143">
        <v>-9.9999999999999998E-17</v>
      </c>
      <c r="NA143">
        <v>-9.9999999999999998E-17</v>
      </c>
      <c r="NB143">
        <v>-9.9999999999999998E-17</v>
      </c>
      <c r="NC143">
        <v>-9.9999999999999998E-17</v>
      </c>
      <c r="ND143">
        <v>-9.9999999999999998E-17</v>
      </c>
      <c r="NE143">
        <v>-9.9999999999999998E-17</v>
      </c>
      <c r="NF143">
        <v>-9.9999999999999998E-17</v>
      </c>
      <c r="NG143">
        <v>-9.9999999999999998E-17</v>
      </c>
      <c r="NH143">
        <v>-9.9999999999999998E-17</v>
      </c>
      <c r="NI143">
        <v>-9.9999999999999998E-17</v>
      </c>
      <c r="NJ143">
        <v>-9.9999999999999998E-17</v>
      </c>
      <c r="NK143">
        <v>-9.9999999999999998E-17</v>
      </c>
      <c r="NL143">
        <v>-9.9999999999999998E-17</v>
      </c>
      <c r="NM143">
        <v>-9.9999999999999998E-17</v>
      </c>
      <c r="NN143">
        <v>-9.9999999999999998E-17</v>
      </c>
      <c r="NO143">
        <v>-9.9999999999999998E-17</v>
      </c>
      <c r="NP143">
        <v>-9.9999999999999998E-17</v>
      </c>
      <c r="NQ143">
        <v>-9.9999999999999998E-17</v>
      </c>
      <c r="NR143">
        <v>-9.9999999999999998E-17</v>
      </c>
      <c r="NS143">
        <v>-9.9999999999999998E-17</v>
      </c>
      <c r="NT143">
        <v>-9.9999999999999998E-17</v>
      </c>
      <c r="NU143">
        <v>-9.9999999999999998E-17</v>
      </c>
      <c r="NV143">
        <v>-9.9999999999999998E-17</v>
      </c>
      <c r="NW143">
        <v>-9.9999999999999998E-17</v>
      </c>
      <c r="NX143">
        <v>-9.9999999999999998E-17</v>
      </c>
      <c r="NY143">
        <v>-9.9999999999999998E-17</v>
      </c>
      <c r="NZ143">
        <v>-9.9999999999999998E-17</v>
      </c>
      <c r="OA143">
        <v>-9.9999999999999998E-17</v>
      </c>
      <c r="OB143">
        <v>-9.9999999999999998E-17</v>
      </c>
      <c r="OC143">
        <v>-9.9999999999999998E-17</v>
      </c>
      <c r="OD143">
        <v>-9.9999999999999998E-17</v>
      </c>
      <c r="OE143">
        <v>-9.9999999999999998E-17</v>
      </c>
      <c r="OF143">
        <v>-9.9999999999999998E-17</v>
      </c>
      <c r="OG143">
        <v>-9.9999999999999998E-17</v>
      </c>
      <c r="OH143">
        <v>-9.9999999999999998E-17</v>
      </c>
      <c r="OI143">
        <v>-9.9999999999999998E-17</v>
      </c>
      <c r="OJ143">
        <v>-9.9999999999999998E-17</v>
      </c>
      <c r="OK143">
        <v>-9.9999999999999998E-17</v>
      </c>
      <c r="OL143">
        <v>-9.9999999999999998E-17</v>
      </c>
      <c r="OM143">
        <v>-9.9999999999999998E-17</v>
      </c>
      <c r="ON143">
        <v>-9.9999999999999998E-17</v>
      </c>
      <c r="OO143">
        <v>-9.9999999999999998E-17</v>
      </c>
      <c r="OP143">
        <v>-9.9999999999999998E-17</v>
      </c>
      <c r="OQ143">
        <v>-9.9999999999999998E-17</v>
      </c>
      <c r="OR143">
        <v>-9.9999999999999998E-17</v>
      </c>
      <c r="OS143">
        <v>-9.9999999999999998E-17</v>
      </c>
      <c r="OT143">
        <v>-9.9999999999999998E-17</v>
      </c>
      <c r="OU143">
        <v>-9.9999999999999998E-17</v>
      </c>
      <c r="OV143">
        <v>-9.9999999999999998E-17</v>
      </c>
      <c r="OW143">
        <v>-9.9999999999999998E-17</v>
      </c>
      <c r="OX143">
        <v>-9.9999999999999998E-17</v>
      </c>
      <c r="OY143">
        <v>-9.9999999999999998E-17</v>
      </c>
      <c r="OZ143">
        <v>-9.9999999999999998E-17</v>
      </c>
      <c r="PA143">
        <v>-9.9999999999999998E-17</v>
      </c>
      <c r="PB143">
        <v>-9.9999999999999998E-17</v>
      </c>
      <c r="PC143">
        <v>-9.9999999999999998E-17</v>
      </c>
      <c r="PD143">
        <v>-9.9999999999999998E-17</v>
      </c>
      <c r="PE143">
        <v>-9.9999999999999998E-17</v>
      </c>
      <c r="PF143">
        <v>-9.9999999999999998E-17</v>
      </c>
      <c r="PG143">
        <v>-9.9999999999999998E-17</v>
      </c>
      <c r="PH143">
        <v>-9.9999999999999998E-17</v>
      </c>
      <c r="PI143">
        <v>-9.9999999999999998E-17</v>
      </c>
      <c r="PJ143">
        <v>-9.9999999999999998E-17</v>
      </c>
      <c r="PK143">
        <v>-9.9999999999999998E-17</v>
      </c>
      <c r="PL143">
        <v>-9.9999999999999998E-17</v>
      </c>
      <c r="PM143">
        <v>-9.9999999999999998E-17</v>
      </c>
      <c r="PN143">
        <v>-9.9999999999999998E-17</v>
      </c>
      <c r="PO143">
        <v>-9.9999999999999998E-17</v>
      </c>
      <c r="PP143">
        <v>-9.9999999999999998E-17</v>
      </c>
      <c r="PQ143">
        <v>-9.9999999999999998E-17</v>
      </c>
      <c r="PR143">
        <v>-9.9999999999999998E-17</v>
      </c>
      <c r="PS143">
        <v>-9.9999999999999998E-17</v>
      </c>
      <c r="PT143">
        <v>-9.9999999999999998E-17</v>
      </c>
      <c r="PU143">
        <v>-9.9999999999999998E-17</v>
      </c>
      <c r="PV143">
        <v>-9.9999999999999998E-17</v>
      </c>
      <c r="PW143">
        <v>-9.9999999999999998E-17</v>
      </c>
      <c r="PX143">
        <v>-9.9999999999999998E-17</v>
      </c>
      <c r="PY143">
        <v>-9.9999999999999998E-17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-9.9999999999999998E-17</v>
      </c>
      <c r="MY144">
        <v>-9.9999999999999998E-17</v>
      </c>
      <c r="MZ144">
        <v>-9.9999999999999998E-17</v>
      </c>
      <c r="NA144">
        <v>-9.9999999999999998E-17</v>
      </c>
      <c r="NB144">
        <v>-9.9999999999999998E-17</v>
      </c>
      <c r="NC144">
        <v>-9.9999999999999998E-17</v>
      </c>
      <c r="ND144">
        <v>-9.9999999999999998E-17</v>
      </c>
      <c r="NE144">
        <v>-9.9999999999999998E-17</v>
      </c>
      <c r="NF144">
        <v>-9.9999999999999998E-17</v>
      </c>
      <c r="NG144">
        <v>-9.9999999999999998E-17</v>
      </c>
      <c r="NH144">
        <v>-9.9999999999999998E-17</v>
      </c>
      <c r="NI144">
        <v>-9.9999999999999998E-17</v>
      </c>
      <c r="NJ144">
        <v>-9.9999999999999998E-17</v>
      </c>
      <c r="NK144">
        <v>-9.9999999999999998E-17</v>
      </c>
      <c r="NL144">
        <v>-9.9999999999999998E-17</v>
      </c>
      <c r="NM144">
        <v>-9.9999999999999998E-17</v>
      </c>
      <c r="NN144">
        <v>-9.9999999999999998E-17</v>
      </c>
      <c r="NO144">
        <v>-9.9999999999999998E-17</v>
      </c>
      <c r="NP144">
        <v>-9.9999999999999998E-17</v>
      </c>
      <c r="NQ144">
        <v>-9.9999999999999998E-17</v>
      </c>
      <c r="NR144">
        <v>-9.9999999999999998E-17</v>
      </c>
      <c r="NS144">
        <v>-9.9999999999999998E-17</v>
      </c>
      <c r="NT144">
        <v>-9.9999999999999998E-17</v>
      </c>
      <c r="NU144">
        <v>-9.9999999999999998E-17</v>
      </c>
      <c r="NV144">
        <v>-9.9999999999999998E-17</v>
      </c>
      <c r="NW144">
        <v>-9.9999999999999998E-17</v>
      </c>
      <c r="NX144">
        <v>-9.9999999999999998E-17</v>
      </c>
      <c r="NY144">
        <v>-9.9999999999999998E-17</v>
      </c>
      <c r="NZ144">
        <v>-9.9999999999999998E-17</v>
      </c>
      <c r="OA144">
        <v>-9.9999999999999998E-17</v>
      </c>
      <c r="OB144">
        <v>-9.9999999999999998E-17</v>
      </c>
      <c r="OC144">
        <v>-9.9999999999999998E-17</v>
      </c>
      <c r="OD144">
        <v>-9.9999999999999998E-17</v>
      </c>
      <c r="OE144">
        <v>-9.9999999999999998E-17</v>
      </c>
      <c r="OF144">
        <v>-9.9999999999999998E-17</v>
      </c>
      <c r="OG144">
        <v>-9.9999999999999998E-17</v>
      </c>
      <c r="OH144">
        <v>-9.9999999999999998E-17</v>
      </c>
      <c r="OI144">
        <v>-9.9999999999999998E-17</v>
      </c>
      <c r="OJ144">
        <v>-9.9999999999999998E-17</v>
      </c>
      <c r="OK144">
        <v>-9.9999999999999998E-17</v>
      </c>
      <c r="OL144">
        <v>-9.9999999999999998E-17</v>
      </c>
      <c r="OM144">
        <v>-9.9999999999999998E-17</v>
      </c>
      <c r="ON144">
        <v>-9.9999999999999998E-17</v>
      </c>
      <c r="OO144">
        <v>-9.9999999999999998E-17</v>
      </c>
      <c r="OP144">
        <v>-9.9999999999999998E-17</v>
      </c>
      <c r="OQ144">
        <v>-9.9999999999999998E-17</v>
      </c>
      <c r="OR144">
        <v>-9.9999999999999998E-17</v>
      </c>
      <c r="OS144">
        <v>-9.9999999999999998E-17</v>
      </c>
      <c r="OT144">
        <v>-9.9999999999999998E-17</v>
      </c>
      <c r="OU144">
        <v>-9.9999999999999998E-17</v>
      </c>
      <c r="OV144">
        <v>-9.9999999999999998E-17</v>
      </c>
      <c r="OW144">
        <v>-9.9999999999999998E-17</v>
      </c>
      <c r="OX144">
        <v>-9.9999999999999998E-17</v>
      </c>
      <c r="OY144">
        <v>-9.9999999999999998E-17</v>
      </c>
      <c r="OZ144">
        <v>-9.9999999999999998E-17</v>
      </c>
      <c r="PA144">
        <v>-9.9999999999999998E-17</v>
      </c>
      <c r="PB144">
        <v>-9.9999999999999998E-17</v>
      </c>
      <c r="PC144">
        <v>-9.9999999999999998E-17</v>
      </c>
      <c r="PD144">
        <v>-9.9999999999999998E-17</v>
      </c>
      <c r="PE144">
        <v>-9.9999999999999998E-17</v>
      </c>
      <c r="PF144">
        <v>-9.9999999999999998E-17</v>
      </c>
      <c r="PG144">
        <v>-9.9999999999999998E-17</v>
      </c>
      <c r="PH144">
        <v>-9.9999999999999998E-17</v>
      </c>
      <c r="PI144">
        <v>-9.9999999999999998E-17</v>
      </c>
      <c r="PJ144">
        <v>-9.9999999999999998E-17</v>
      </c>
      <c r="PK144">
        <v>-9.9999999999999998E-17</v>
      </c>
      <c r="PL144">
        <v>-9.9999999999999998E-17</v>
      </c>
      <c r="PM144">
        <v>-9.9999999999999998E-17</v>
      </c>
      <c r="PN144">
        <v>-9.9999999999999998E-17</v>
      </c>
      <c r="PO144">
        <v>-9.9999999999999998E-17</v>
      </c>
      <c r="PP144">
        <v>-9.9999999999999998E-17</v>
      </c>
      <c r="PQ144">
        <v>-9.9999999999999998E-17</v>
      </c>
      <c r="PR144">
        <v>-9.9999999999999998E-17</v>
      </c>
      <c r="PS144">
        <v>-9.9999999999999998E-17</v>
      </c>
      <c r="PT144">
        <v>-9.9999999999999998E-17</v>
      </c>
      <c r="PU144">
        <v>-9.9999999999999998E-17</v>
      </c>
      <c r="PV144">
        <v>-9.9999999999999998E-17</v>
      </c>
      <c r="PW144">
        <v>-9.9999999999999998E-17</v>
      </c>
      <c r="PX144">
        <v>-9.9999999999999998E-17</v>
      </c>
      <c r="PY144">
        <v>-9.9999999999999998E-17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-9.9999999999999998E-17</v>
      </c>
      <c r="MY145">
        <v>-9.9999999999999998E-17</v>
      </c>
      <c r="MZ145">
        <v>-9.9999999999999998E-17</v>
      </c>
      <c r="NA145">
        <v>-9.9999999999999998E-17</v>
      </c>
      <c r="NB145">
        <v>-9.9999999999999998E-17</v>
      </c>
      <c r="NC145">
        <v>-9.9999999999999998E-17</v>
      </c>
      <c r="ND145">
        <v>-9.9999999999999998E-17</v>
      </c>
      <c r="NE145">
        <v>-9.9999999999999998E-17</v>
      </c>
      <c r="NF145">
        <v>-9.9999999999999998E-17</v>
      </c>
      <c r="NG145">
        <v>-9.9999999999999998E-17</v>
      </c>
      <c r="NH145">
        <v>-9.9999999999999998E-17</v>
      </c>
      <c r="NI145">
        <v>-9.9999999999999998E-17</v>
      </c>
      <c r="NJ145">
        <v>-9.9999999999999998E-17</v>
      </c>
      <c r="NK145">
        <v>-9.9999999999999998E-17</v>
      </c>
      <c r="NL145">
        <v>-9.9999999999999998E-17</v>
      </c>
      <c r="NM145">
        <v>-9.9999999999999998E-17</v>
      </c>
      <c r="NN145">
        <v>-9.9999999999999998E-17</v>
      </c>
      <c r="NO145">
        <v>-9.9999999999999998E-17</v>
      </c>
      <c r="NP145">
        <v>-9.9999999999999998E-17</v>
      </c>
      <c r="NQ145">
        <v>-9.9999999999999998E-17</v>
      </c>
      <c r="NR145">
        <v>-9.9999999999999998E-17</v>
      </c>
      <c r="NS145">
        <v>-9.9999999999999998E-17</v>
      </c>
      <c r="NT145">
        <v>-9.9999999999999998E-17</v>
      </c>
      <c r="NU145">
        <v>-9.9999999999999998E-17</v>
      </c>
      <c r="NV145">
        <v>-9.9999999999999998E-17</v>
      </c>
      <c r="NW145">
        <v>-9.9999999999999998E-17</v>
      </c>
      <c r="NX145">
        <v>-9.9999999999999998E-17</v>
      </c>
      <c r="NY145">
        <v>-9.9999999999999998E-17</v>
      </c>
      <c r="NZ145">
        <v>-9.9999999999999998E-17</v>
      </c>
      <c r="OA145">
        <v>-9.9999999999999998E-17</v>
      </c>
      <c r="OB145">
        <v>-9.9999999999999998E-17</v>
      </c>
      <c r="OC145">
        <v>-9.9999999999999998E-17</v>
      </c>
      <c r="OD145">
        <v>-9.9999999999999998E-17</v>
      </c>
      <c r="OE145">
        <v>-9.9999999999999998E-17</v>
      </c>
      <c r="OF145">
        <v>-9.9999999999999998E-17</v>
      </c>
      <c r="OG145">
        <v>-9.9999999999999998E-17</v>
      </c>
      <c r="OH145">
        <v>-9.9999999999999998E-17</v>
      </c>
      <c r="OI145">
        <v>-9.9999999999999998E-17</v>
      </c>
      <c r="OJ145">
        <v>-9.9999999999999998E-17</v>
      </c>
      <c r="OK145">
        <v>-9.9999999999999998E-17</v>
      </c>
      <c r="OL145">
        <v>-9.9999999999999998E-17</v>
      </c>
      <c r="OM145">
        <v>-9.9999999999999998E-17</v>
      </c>
      <c r="ON145">
        <v>-9.9999999999999998E-17</v>
      </c>
      <c r="OO145">
        <v>-9.9999999999999998E-17</v>
      </c>
      <c r="OP145">
        <v>-9.9999999999999998E-17</v>
      </c>
      <c r="OQ145">
        <v>-9.9999999999999998E-17</v>
      </c>
      <c r="OR145">
        <v>-9.9999999999999998E-17</v>
      </c>
      <c r="OS145">
        <v>-9.9999999999999998E-17</v>
      </c>
      <c r="OT145">
        <v>-9.9999999999999998E-17</v>
      </c>
      <c r="OU145">
        <v>-9.9999999999999998E-17</v>
      </c>
      <c r="OV145">
        <v>-9.9999999999999998E-17</v>
      </c>
      <c r="OW145">
        <v>-9.9999999999999998E-17</v>
      </c>
      <c r="OX145">
        <v>-9.9999999999999998E-17</v>
      </c>
      <c r="OY145">
        <v>-9.9999999999999998E-17</v>
      </c>
      <c r="OZ145">
        <v>-9.9999999999999998E-17</v>
      </c>
      <c r="PA145">
        <v>-9.9999999999999998E-17</v>
      </c>
      <c r="PB145">
        <v>-9.9999999999999998E-17</v>
      </c>
      <c r="PC145">
        <v>-9.9999999999999998E-17</v>
      </c>
      <c r="PD145">
        <v>-9.9999999999999998E-17</v>
      </c>
      <c r="PE145">
        <v>-9.9999999999999998E-17</v>
      </c>
      <c r="PF145">
        <v>-9.9999999999999998E-17</v>
      </c>
      <c r="PG145">
        <v>-9.9999999999999998E-17</v>
      </c>
      <c r="PH145">
        <v>-9.9999999999999998E-17</v>
      </c>
      <c r="PI145">
        <v>-9.9999999999999998E-17</v>
      </c>
      <c r="PJ145">
        <v>-9.9999999999999998E-17</v>
      </c>
      <c r="PK145">
        <v>-9.9999999999999998E-17</v>
      </c>
      <c r="PL145">
        <v>-9.9999999999999998E-17</v>
      </c>
      <c r="PM145">
        <v>-9.9999999999999998E-17</v>
      </c>
      <c r="PN145">
        <v>-9.9999999999999998E-17</v>
      </c>
      <c r="PO145">
        <v>-9.9999999999999998E-17</v>
      </c>
      <c r="PP145">
        <v>-9.9999999999999998E-17</v>
      </c>
      <c r="PQ145">
        <v>-9.9999999999999998E-17</v>
      </c>
      <c r="PR145">
        <v>-9.9999999999999998E-17</v>
      </c>
      <c r="PS145">
        <v>-9.9999999999999998E-17</v>
      </c>
      <c r="PT145">
        <v>-9.9999999999999998E-17</v>
      </c>
      <c r="PU145">
        <v>-9.9999999999999998E-17</v>
      </c>
      <c r="PV145">
        <v>-9.9999999999999998E-17</v>
      </c>
      <c r="PW145">
        <v>-9.9999999999999998E-17</v>
      </c>
      <c r="PX145">
        <v>-9.9999999999999998E-17</v>
      </c>
      <c r="PY145">
        <v>-9.9999999999999998E-17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-9.9999999999999998E-17</v>
      </c>
      <c r="MY146">
        <v>-9.9999999999999998E-17</v>
      </c>
      <c r="MZ146">
        <v>-9.9999999999999998E-17</v>
      </c>
      <c r="NA146">
        <v>-9.9999999999999998E-17</v>
      </c>
      <c r="NB146">
        <v>-9.9999999999999998E-17</v>
      </c>
      <c r="NC146">
        <v>-9.9999999999999998E-17</v>
      </c>
      <c r="ND146">
        <v>-9.9999999999999998E-17</v>
      </c>
      <c r="NE146">
        <v>-9.9999999999999998E-17</v>
      </c>
      <c r="NF146">
        <v>-9.9999999999999998E-17</v>
      </c>
      <c r="NG146">
        <v>-9.9999999999999998E-17</v>
      </c>
      <c r="NH146">
        <v>-9.9999999999999998E-17</v>
      </c>
      <c r="NI146">
        <v>-9.9999999999999998E-17</v>
      </c>
      <c r="NJ146">
        <v>-9.9999999999999998E-17</v>
      </c>
      <c r="NK146">
        <v>-9.9999999999999998E-17</v>
      </c>
      <c r="NL146">
        <v>-9.9999999999999998E-17</v>
      </c>
      <c r="NM146">
        <v>-9.9999999999999998E-17</v>
      </c>
      <c r="NN146">
        <v>-9.9999999999999998E-17</v>
      </c>
      <c r="NO146">
        <v>-9.9999999999999998E-17</v>
      </c>
      <c r="NP146">
        <v>-9.9999999999999998E-17</v>
      </c>
      <c r="NQ146">
        <v>-9.9999999999999998E-17</v>
      </c>
      <c r="NR146">
        <v>-9.9999999999999998E-17</v>
      </c>
      <c r="NS146">
        <v>-9.9999999999999998E-17</v>
      </c>
      <c r="NT146">
        <v>-9.9999999999999998E-17</v>
      </c>
      <c r="NU146">
        <v>-9.9999999999999998E-17</v>
      </c>
      <c r="NV146">
        <v>-9.9999999999999998E-17</v>
      </c>
      <c r="NW146">
        <v>-9.9999999999999998E-17</v>
      </c>
      <c r="NX146">
        <v>-9.9999999999999998E-17</v>
      </c>
      <c r="NY146">
        <v>-9.9999999999999998E-17</v>
      </c>
      <c r="NZ146">
        <v>-9.9999999999999998E-17</v>
      </c>
      <c r="OA146">
        <v>-9.9999999999999998E-17</v>
      </c>
      <c r="OB146">
        <v>-9.9999999999999998E-17</v>
      </c>
      <c r="OC146">
        <v>-9.9999999999999998E-17</v>
      </c>
      <c r="OD146">
        <v>-9.9999999999999998E-17</v>
      </c>
      <c r="OE146">
        <v>-9.9999999999999998E-17</v>
      </c>
      <c r="OF146">
        <v>-9.9999999999999998E-17</v>
      </c>
      <c r="OG146">
        <v>-9.9999999999999998E-17</v>
      </c>
      <c r="OH146">
        <v>-9.9999999999999998E-17</v>
      </c>
      <c r="OI146">
        <v>-9.9999999999999998E-17</v>
      </c>
      <c r="OJ146">
        <v>-9.9999999999999998E-17</v>
      </c>
      <c r="OK146">
        <v>-9.9999999999999998E-17</v>
      </c>
      <c r="OL146">
        <v>-9.9999999999999998E-17</v>
      </c>
      <c r="OM146">
        <v>-9.9999999999999998E-17</v>
      </c>
      <c r="ON146">
        <v>-9.9999999999999998E-17</v>
      </c>
      <c r="OO146">
        <v>-9.9999999999999998E-17</v>
      </c>
      <c r="OP146">
        <v>-9.9999999999999998E-17</v>
      </c>
      <c r="OQ146">
        <v>-9.9999999999999998E-17</v>
      </c>
      <c r="OR146">
        <v>-9.9999999999999998E-17</v>
      </c>
      <c r="OS146">
        <v>-9.9999999999999998E-17</v>
      </c>
      <c r="OT146">
        <v>-9.9999999999999998E-17</v>
      </c>
      <c r="OU146">
        <v>-9.9999999999999998E-17</v>
      </c>
      <c r="OV146">
        <v>-9.9999999999999998E-17</v>
      </c>
      <c r="OW146">
        <v>-9.9999999999999998E-17</v>
      </c>
      <c r="OX146">
        <v>-9.9999999999999998E-17</v>
      </c>
      <c r="OY146">
        <v>-9.9999999999999998E-17</v>
      </c>
      <c r="OZ146">
        <v>-9.9999999999999998E-17</v>
      </c>
      <c r="PA146">
        <v>-9.9999999999999998E-17</v>
      </c>
      <c r="PB146">
        <v>-9.9999999999999998E-17</v>
      </c>
      <c r="PC146">
        <v>-9.9999999999999998E-17</v>
      </c>
      <c r="PD146">
        <v>-9.9999999999999998E-17</v>
      </c>
      <c r="PE146">
        <v>-9.9999999999999998E-17</v>
      </c>
      <c r="PF146">
        <v>-9.9999999999999998E-17</v>
      </c>
      <c r="PG146">
        <v>-9.9999999999999998E-17</v>
      </c>
      <c r="PH146">
        <v>-9.9999999999999998E-17</v>
      </c>
      <c r="PI146">
        <v>-9.9999999999999998E-17</v>
      </c>
      <c r="PJ146">
        <v>-9.9999999999999998E-17</v>
      </c>
      <c r="PK146">
        <v>-9.9999999999999998E-17</v>
      </c>
      <c r="PL146">
        <v>-9.9999999999999998E-17</v>
      </c>
      <c r="PM146">
        <v>-9.9999999999999998E-17</v>
      </c>
      <c r="PN146">
        <v>-9.9999999999999998E-17</v>
      </c>
      <c r="PO146">
        <v>-9.9999999999999998E-17</v>
      </c>
      <c r="PP146">
        <v>-9.9999999999999998E-17</v>
      </c>
      <c r="PQ146">
        <v>-9.9999999999999998E-17</v>
      </c>
      <c r="PR146">
        <v>-9.9999999999999998E-17</v>
      </c>
      <c r="PS146">
        <v>-9.9999999999999998E-17</v>
      </c>
      <c r="PT146">
        <v>-9.9999999999999998E-17</v>
      </c>
      <c r="PU146">
        <v>-9.9999999999999998E-17</v>
      </c>
      <c r="PV146">
        <v>-9.9999999999999998E-17</v>
      </c>
      <c r="PW146">
        <v>-9.9999999999999998E-17</v>
      </c>
      <c r="PX146">
        <v>-9.9999999999999998E-17</v>
      </c>
      <c r="PY146">
        <v>-9.9999999999999998E-17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-9.9999999999999998E-17</v>
      </c>
      <c r="MY147">
        <v>-9.9999999999999998E-17</v>
      </c>
      <c r="MZ147">
        <v>-9.9999999999999998E-17</v>
      </c>
      <c r="NA147">
        <v>-9.9999999999999998E-17</v>
      </c>
      <c r="NB147">
        <v>-9.9999999999999998E-17</v>
      </c>
      <c r="NC147">
        <v>-9.9999999999999998E-17</v>
      </c>
      <c r="ND147">
        <v>-9.9999999999999998E-17</v>
      </c>
      <c r="NE147">
        <v>-9.9999999999999998E-17</v>
      </c>
      <c r="NF147">
        <v>-9.9999999999999998E-17</v>
      </c>
      <c r="NG147">
        <v>-9.9999999999999998E-17</v>
      </c>
      <c r="NH147">
        <v>-9.9999999999999998E-17</v>
      </c>
      <c r="NI147">
        <v>-9.9999999999999998E-17</v>
      </c>
      <c r="NJ147">
        <v>-9.9999999999999998E-17</v>
      </c>
      <c r="NK147">
        <v>-9.9999999999999998E-17</v>
      </c>
      <c r="NL147">
        <v>-9.9999999999999998E-17</v>
      </c>
      <c r="NM147">
        <v>-9.9999999999999998E-17</v>
      </c>
      <c r="NN147">
        <v>-9.9999999999999998E-17</v>
      </c>
      <c r="NO147">
        <v>-9.9999999999999998E-17</v>
      </c>
      <c r="NP147">
        <v>-9.9999999999999998E-17</v>
      </c>
      <c r="NQ147">
        <v>-9.9999999999999998E-17</v>
      </c>
      <c r="NR147">
        <v>-9.9999999999999998E-17</v>
      </c>
      <c r="NS147">
        <v>-9.9999999999999998E-17</v>
      </c>
      <c r="NT147">
        <v>-9.9999999999999998E-17</v>
      </c>
      <c r="NU147">
        <v>-9.9999999999999998E-17</v>
      </c>
      <c r="NV147">
        <v>-9.9999999999999998E-17</v>
      </c>
      <c r="NW147">
        <v>-9.9999999999999998E-17</v>
      </c>
      <c r="NX147">
        <v>-9.9999999999999998E-17</v>
      </c>
      <c r="NY147">
        <v>-9.9999999999999998E-17</v>
      </c>
      <c r="NZ147">
        <v>-9.9999999999999998E-17</v>
      </c>
      <c r="OA147">
        <v>-9.9999999999999998E-17</v>
      </c>
      <c r="OB147">
        <v>-9.9999999999999998E-17</v>
      </c>
      <c r="OC147">
        <v>-9.9999999999999998E-17</v>
      </c>
      <c r="OD147">
        <v>-9.9999999999999998E-17</v>
      </c>
      <c r="OE147">
        <v>-9.9999999999999998E-17</v>
      </c>
      <c r="OF147">
        <v>-9.9999999999999998E-17</v>
      </c>
      <c r="OG147">
        <v>-9.9999999999999998E-17</v>
      </c>
      <c r="OH147">
        <v>-9.9999999999999998E-17</v>
      </c>
      <c r="OI147">
        <v>-9.9999999999999998E-17</v>
      </c>
      <c r="OJ147">
        <v>-9.9999999999999998E-17</v>
      </c>
      <c r="OK147">
        <v>-9.9999999999999998E-17</v>
      </c>
      <c r="OL147">
        <v>-9.9999999999999998E-17</v>
      </c>
      <c r="OM147">
        <v>-9.9999999999999998E-17</v>
      </c>
      <c r="ON147">
        <v>-9.9999999999999998E-17</v>
      </c>
      <c r="OO147">
        <v>-9.9999999999999998E-17</v>
      </c>
      <c r="OP147">
        <v>-9.9999999999999998E-17</v>
      </c>
      <c r="OQ147">
        <v>-9.9999999999999998E-17</v>
      </c>
      <c r="OR147">
        <v>-9.9999999999999998E-17</v>
      </c>
      <c r="OS147">
        <v>-9.9999999999999998E-17</v>
      </c>
      <c r="OT147">
        <v>-9.9999999999999998E-17</v>
      </c>
      <c r="OU147">
        <v>-9.9999999999999998E-17</v>
      </c>
      <c r="OV147">
        <v>-9.9999999999999998E-17</v>
      </c>
      <c r="OW147">
        <v>-9.9999999999999998E-17</v>
      </c>
      <c r="OX147">
        <v>-9.9999999999999998E-17</v>
      </c>
      <c r="OY147">
        <v>-9.9999999999999998E-17</v>
      </c>
      <c r="OZ147">
        <v>-9.9999999999999998E-17</v>
      </c>
      <c r="PA147">
        <v>-9.9999999999999998E-17</v>
      </c>
      <c r="PB147">
        <v>-9.9999999999999998E-17</v>
      </c>
      <c r="PC147">
        <v>-9.9999999999999998E-17</v>
      </c>
      <c r="PD147">
        <v>-9.9999999999999998E-17</v>
      </c>
      <c r="PE147">
        <v>-9.9999999999999998E-17</v>
      </c>
      <c r="PF147">
        <v>-9.9999999999999998E-17</v>
      </c>
      <c r="PG147">
        <v>-9.9999999999999998E-17</v>
      </c>
      <c r="PH147">
        <v>-9.9999999999999998E-17</v>
      </c>
      <c r="PI147">
        <v>-9.9999999999999998E-17</v>
      </c>
      <c r="PJ147">
        <v>-9.9999999999999998E-17</v>
      </c>
      <c r="PK147">
        <v>-9.9999999999999998E-17</v>
      </c>
      <c r="PL147">
        <v>-9.9999999999999998E-17</v>
      </c>
      <c r="PM147">
        <v>-9.9999999999999998E-17</v>
      </c>
      <c r="PN147">
        <v>-9.9999999999999998E-17</v>
      </c>
      <c r="PO147">
        <v>-9.9999999999999998E-17</v>
      </c>
      <c r="PP147">
        <v>-9.9999999999999998E-17</v>
      </c>
      <c r="PQ147">
        <v>-9.9999999999999998E-17</v>
      </c>
      <c r="PR147">
        <v>-9.9999999999999998E-17</v>
      </c>
      <c r="PS147">
        <v>-9.9999999999999998E-17</v>
      </c>
      <c r="PT147">
        <v>-9.9999999999999998E-17</v>
      </c>
      <c r="PU147">
        <v>-9.9999999999999998E-17</v>
      </c>
      <c r="PV147">
        <v>-9.9999999999999998E-17</v>
      </c>
      <c r="PW147">
        <v>-9.9999999999999998E-17</v>
      </c>
      <c r="PX147">
        <v>-9.9999999999999998E-17</v>
      </c>
      <c r="PY147">
        <v>-9.9999999999999998E-17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-9.9999999999999998E-17</v>
      </c>
      <c r="MY148">
        <v>-9.9999999999999998E-17</v>
      </c>
      <c r="MZ148">
        <v>-9.9999999999999998E-17</v>
      </c>
      <c r="NA148">
        <v>-9.9999999999999998E-17</v>
      </c>
      <c r="NB148">
        <v>-9.9999999999999998E-17</v>
      </c>
      <c r="NC148">
        <v>-9.9999999999999998E-17</v>
      </c>
      <c r="ND148">
        <v>-9.9999999999999998E-17</v>
      </c>
      <c r="NE148">
        <v>-9.9999999999999998E-17</v>
      </c>
      <c r="NF148">
        <v>-9.9999999999999998E-17</v>
      </c>
      <c r="NG148">
        <v>-9.9999999999999998E-17</v>
      </c>
      <c r="NH148">
        <v>-9.9999999999999998E-17</v>
      </c>
      <c r="NI148">
        <v>-9.9999999999999998E-17</v>
      </c>
      <c r="NJ148">
        <v>-9.9999999999999998E-17</v>
      </c>
      <c r="NK148">
        <v>-9.9999999999999998E-17</v>
      </c>
      <c r="NL148">
        <v>-9.9999999999999998E-17</v>
      </c>
      <c r="NM148">
        <v>-9.9999999999999998E-17</v>
      </c>
      <c r="NN148">
        <v>-9.9999999999999998E-17</v>
      </c>
      <c r="NO148">
        <v>-9.9999999999999998E-17</v>
      </c>
      <c r="NP148">
        <v>-9.9999999999999998E-17</v>
      </c>
      <c r="NQ148">
        <v>-9.9999999999999998E-17</v>
      </c>
      <c r="NR148">
        <v>-9.9999999999999998E-17</v>
      </c>
      <c r="NS148">
        <v>-9.9999999999999998E-17</v>
      </c>
      <c r="NT148">
        <v>-9.9999999999999998E-17</v>
      </c>
      <c r="NU148">
        <v>-9.9999999999999998E-17</v>
      </c>
      <c r="NV148">
        <v>-9.9999999999999998E-17</v>
      </c>
      <c r="NW148">
        <v>-9.9999999999999998E-17</v>
      </c>
      <c r="NX148">
        <v>-9.9999999999999998E-17</v>
      </c>
      <c r="NY148">
        <v>-9.9999999999999998E-17</v>
      </c>
      <c r="NZ148">
        <v>-9.9999999999999998E-17</v>
      </c>
      <c r="OA148">
        <v>-9.9999999999999998E-17</v>
      </c>
      <c r="OB148">
        <v>-9.9999999999999998E-17</v>
      </c>
      <c r="OC148">
        <v>-9.9999999999999998E-17</v>
      </c>
      <c r="OD148">
        <v>-9.9999999999999998E-17</v>
      </c>
      <c r="OE148">
        <v>-9.9999999999999998E-17</v>
      </c>
      <c r="OF148">
        <v>-9.9999999999999998E-17</v>
      </c>
      <c r="OG148">
        <v>-9.9999999999999998E-17</v>
      </c>
      <c r="OH148">
        <v>-9.9999999999999998E-17</v>
      </c>
      <c r="OI148">
        <v>-9.9999999999999998E-17</v>
      </c>
      <c r="OJ148">
        <v>-9.9999999999999998E-17</v>
      </c>
      <c r="OK148">
        <v>-9.9999999999999998E-17</v>
      </c>
      <c r="OL148">
        <v>-9.9999999999999998E-17</v>
      </c>
      <c r="OM148">
        <v>-9.9999999999999998E-17</v>
      </c>
      <c r="ON148">
        <v>-9.9999999999999998E-17</v>
      </c>
      <c r="OO148">
        <v>-9.9999999999999998E-17</v>
      </c>
      <c r="OP148">
        <v>-9.9999999999999998E-17</v>
      </c>
      <c r="OQ148">
        <v>-9.9999999999999998E-17</v>
      </c>
      <c r="OR148">
        <v>-9.9999999999999998E-17</v>
      </c>
      <c r="OS148">
        <v>-9.9999999999999998E-17</v>
      </c>
      <c r="OT148">
        <v>-9.9999999999999998E-17</v>
      </c>
      <c r="OU148">
        <v>-9.9999999999999998E-17</v>
      </c>
      <c r="OV148">
        <v>-9.9999999999999998E-17</v>
      </c>
      <c r="OW148">
        <v>-9.9999999999999998E-17</v>
      </c>
      <c r="OX148">
        <v>-9.9999999999999998E-17</v>
      </c>
      <c r="OY148">
        <v>-9.9999999999999998E-17</v>
      </c>
      <c r="OZ148">
        <v>-9.9999999999999998E-17</v>
      </c>
      <c r="PA148">
        <v>-9.9999999999999998E-17</v>
      </c>
      <c r="PB148">
        <v>-9.9999999999999998E-17</v>
      </c>
      <c r="PC148">
        <v>-9.9999999999999998E-17</v>
      </c>
      <c r="PD148">
        <v>-9.9999999999999998E-17</v>
      </c>
      <c r="PE148">
        <v>-9.9999999999999998E-17</v>
      </c>
      <c r="PF148">
        <v>-9.9999999999999998E-17</v>
      </c>
      <c r="PG148">
        <v>-9.9999999999999998E-17</v>
      </c>
      <c r="PH148">
        <v>-9.9999999999999998E-17</v>
      </c>
      <c r="PI148">
        <v>-9.9999999999999998E-17</v>
      </c>
      <c r="PJ148">
        <v>-9.9999999999999998E-17</v>
      </c>
      <c r="PK148">
        <v>-9.9999999999999998E-17</v>
      </c>
      <c r="PL148">
        <v>-9.9999999999999998E-17</v>
      </c>
      <c r="PM148">
        <v>-9.9999999999999998E-17</v>
      </c>
      <c r="PN148">
        <v>-9.9999999999999998E-17</v>
      </c>
      <c r="PO148">
        <v>-9.9999999999999998E-17</v>
      </c>
      <c r="PP148">
        <v>-9.9999999999999998E-17</v>
      </c>
      <c r="PQ148">
        <v>-9.9999999999999998E-17</v>
      </c>
      <c r="PR148">
        <v>-9.9999999999999998E-17</v>
      </c>
      <c r="PS148">
        <v>-9.9999999999999998E-17</v>
      </c>
      <c r="PT148">
        <v>-9.9999999999999998E-17</v>
      </c>
      <c r="PU148">
        <v>-9.9999999999999998E-17</v>
      </c>
      <c r="PV148">
        <v>-9.9999999999999998E-17</v>
      </c>
      <c r="PW148">
        <v>-9.9999999999999998E-17</v>
      </c>
      <c r="PX148">
        <v>-9.9999999999999998E-17</v>
      </c>
      <c r="PY148">
        <v>-9.9999999999999998E-17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-9.9999999999999998E-17</v>
      </c>
      <c r="MY149">
        <v>-9.9999999999999998E-17</v>
      </c>
      <c r="MZ149">
        <v>-9.9999999999999998E-17</v>
      </c>
      <c r="NA149">
        <v>-9.9999999999999998E-17</v>
      </c>
      <c r="NB149">
        <v>-9.9999999999999998E-17</v>
      </c>
      <c r="NC149">
        <v>-9.9999999999999998E-17</v>
      </c>
      <c r="ND149">
        <v>-9.9999999999999998E-17</v>
      </c>
      <c r="NE149">
        <v>-9.9999999999999998E-17</v>
      </c>
      <c r="NF149">
        <v>-9.9999999999999998E-17</v>
      </c>
      <c r="NG149">
        <v>-9.9999999999999998E-17</v>
      </c>
      <c r="NH149">
        <v>-9.9999999999999998E-17</v>
      </c>
      <c r="NI149">
        <v>-9.9999999999999998E-17</v>
      </c>
      <c r="NJ149">
        <v>-9.9999999999999998E-17</v>
      </c>
      <c r="NK149">
        <v>-9.9999999999999998E-17</v>
      </c>
      <c r="NL149">
        <v>-9.9999999999999998E-17</v>
      </c>
      <c r="NM149">
        <v>-9.9999999999999998E-17</v>
      </c>
      <c r="NN149">
        <v>-9.9999999999999998E-17</v>
      </c>
      <c r="NO149">
        <v>-9.9999999999999998E-17</v>
      </c>
      <c r="NP149">
        <v>-9.9999999999999998E-17</v>
      </c>
      <c r="NQ149">
        <v>-9.9999999999999998E-17</v>
      </c>
      <c r="NR149">
        <v>-9.9999999999999998E-17</v>
      </c>
      <c r="NS149">
        <v>-9.9999999999999998E-17</v>
      </c>
      <c r="NT149">
        <v>-9.9999999999999998E-17</v>
      </c>
      <c r="NU149">
        <v>-9.9999999999999998E-17</v>
      </c>
      <c r="NV149">
        <v>-9.9999999999999998E-17</v>
      </c>
      <c r="NW149">
        <v>-9.9999999999999998E-17</v>
      </c>
      <c r="NX149">
        <v>-9.9999999999999998E-17</v>
      </c>
      <c r="NY149">
        <v>-9.9999999999999998E-17</v>
      </c>
      <c r="NZ149">
        <v>-9.9999999999999998E-17</v>
      </c>
      <c r="OA149">
        <v>-9.9999999999999998E-17</v>
      </c>
      <c r="OB149">
        <v>-9.9999999999999998E-17</v>
      </c>
      <c r="OC149">
        <v>-9.9999999999999998E-17</v>
      </c>
      <c r="OD149">
        <v>-9.9999999999999998E-17</v>
      </c>
      <c r="OE149">
        <v>-9.9999999999999998E-17</v>
      </c>
      <c r="OF149">
        <v>-9.9999999999999998E-17</v>
      </c>
      <c r="OG149">
        <v>-9.9999999999999998E-17</v>
      </c>
      <c r="OH149">
        <v>-9.9999999999999998E-17</v>
      </c>
      <c r="OI149">
        <v>-9.9999999999999998E-17</v>
      </c>
      <c r="OJ149">
        <v>-9.9999999999999998E-17</v>
      </c>
      <c r="OK149">
        <v>-9.9999999999999998E-17</v>
      </c>
      <c r="OL149">
        <v>-9.9999999999999998E-17</v>
      </c>
      <c r="OM149">
        <v>-9.9999999999999998E-17</v>
      </c>
      <c r="ON149">
        <v>-9.9999999999999998E-17</v>
      </c>
      <c r="OO149">
        <v>-9.9999999999999998E-17</v>
      </c>
      <c r="OP149">
        <v>-9.9999999999999998E-17</v>
      </c>
      <c r="OQ149">
        <v>-9.9999999999999998E-17</v>
      </c>
      <c r="OR149">
        <v>-9.9999999999999998E-17</v>
      </c>
      <c r="OS149">
        <v>-9.9999999999999998E-17</v>
      </c>
      <c r="OT149">
        <v>-9.9999999999999998E-17</v>
      </c>
      <c r="OU149">
        <v>-9.9999999999999998E-17</v>
      </c>
      <c r="OV149">
        <v>-9.9999999999999998E-17</v>
      </c>
      <c r="OW149">
        <v>-9.9999999999999998E-17</v>
      </c>
      <c r="OX149">
        <v>-9.9999999999999998E-17</v>
      </c>
      <c r="OY149">
        <v>-9.9999999999999998E-17</v>
      </c>
      <c r="OZ149">
        <v>-9.9999999999999998E-17</v>
      </c>
      <c r="PA149">
        <v>-9.9999999999999998E-17</v>
      </c>
      <c r="PB149">
        <v>-9.9999999999999998E-17</v>
      </c>
      <c r="PC149">
        <v>-9.9999999999999998E-17</v>
      </c>
      <c r="PD149">
        <v>-9.9999999999999998E-17</v>
      </c>
      <c r="PE149">
        <v>-9.9999999999999998E-17</v>
      </c>
      <c r="PF149">
        <v>-9.9999999999999998E-17</v>
      </c>
      <c r="PG149">
        <v>-9.9999999999999998E-17</v>
      </c>
      <c r="PH149">
        <v>-9.9999999999999998E-17</v>
      </c>
      <c r="PI149">
        <v>-9.9999999999999998E-17</v>
      </c>
      <c r="PJ149">
        <v>-9.9999999999999998E-17</v>
      </c>
      <c r="PK149">
        <v>-9.9999999999999998E-17</v>
      </c>
      <c r="PL149">
        <v>-9.9999999999999998E-17</v>
      </c>
      <c r="PM149">
        <v>-9.9999999999999998E-17</v>
      </c>
      <c r="PN149">
        <v>-9.9999999999999998E-17</v>
      </c>
      <c r="PO149">
        <v>-9.9999999999999998E-17</v>
      </c>
      <c r="PP149">
        <v>-9.9999999999999998E-17</v>
      </c>
      <c r="PQ149">
        <v>-9.9999999999999998E-17</v>
      </c>
      <c r="PR149">
        <v>-9.9999999999999998E-17</v>
      </c>
      <c r="PS149">
        <v>-9.9999999999999998E-17</v>
      </c>
      <c r="PT149">
        <v>-9.9999999999999998E-17</v>
      </c>
      <c r="PU149">
        <v>-9.9999999999999998E-17</v>
      </c>
      <c r="PV149">
        <v>-9.9999999999999998E-17</v>
      </c>
      <c r="PW149">
        <v>-9.9999999999999998E-17</v>
      </c>
      <c r="PX149">
        <v>-9.9999999999999998E-17</v>
      </c>
      <c r="PY149">
        <v>-9.9999999999999998E-17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-9.9999999999999998E-17</v>
      </c>
      <c r="MY150">
        <v>-9.9999999999999998E-17</v>
      </c>
      <c r="MZ150">
        <v>-9.9999999999999998E-17</v>
      </c>
      <c r="NA150">
        <v>-9.9999999999999998E-17</v>
      </c>
      <c r="NB150">
        <v>-9.9999999999999998E-17</v>
      </c>
      <c r="NC150">
        <v>-9.9999999999999998E-17</v>
      </c>
      <c r="ND150">
        <v>-9.9999999999999998E-17</v>
      </c>
      <c r="NE150">
        <v>-9.9999999999999998E-17</v>
      </c>
      <c r="NF150">
        <v>-9.9999999999999998E-17</v>
      </c>
      <c r="NG150">
        <v>-9.9999999999999998E-17</v>
      </c>
      <c r="NH150">
        <v>-9.9999999999999998E-17</v>
      </c>
      <c r="NI150">
        <v>-9.9999999999999998E-17</v>
      </c>
      <c r="NJ150">
        <v>-9.9999999999999998E-17</v>
      </c>
      <c r="NK150">
        <v>-9.9999999999999998E-17</v>
      </c>
      <c r="NL150">
        <v>-9.9999999999999998E-17</v>
      </c>
      <c r="NM150">
        <v>-9.9999999999999998E-17</v>
      </c>
      <c r="NN150">
        <v>-9.9999999999999998E-17</v>
      </c>
      <c r="NO150">
        <v>-9.9999999999999998E-17</v>
      </c>
      <c r="NP150">
        <v>-9.9999999999999998E-17</v>
      </c>
      <c r="NQ150">
        <v>-9.9999999999999998E-17</v>
      </c>
      <c r="NR150">
        <v>-9.9999999999999998E-17</v>
      </c>
      <c r="NS150">
        <v>-9.9999999999999998E-17</v>
      </c>
      <c r="NT150">
        <v>-9.9999999999999998E-17</v>
      </c>
      <c r="NU150">
        <v>-9.9999999999999998E-17</v>
      </c>
      <c r="NV150">
        <v>-9.9999999999999998E-17</v>
      </c>
      <c r="NW150">
        <v>-9.9999999999999998E-17</v>
      </c>
      <c r="NX150">
        <v>-9.9999999999999998E-17</v>
      </c>
      <c r="NY150">
        <v>-9.9999999999999998E-17</v>
      </c>
      <c r="NZ150">
        <v>-9.9999999999999998E-17</v>
      </c>
      <c r="OA150">
        <v>-9.9999999999999998E-17</v>
      </c>
      <c r="OB150">
        <v>-9.9999999999999998E-17</v>
      </c>
      <c r="OC150">
        <v>-9.9999999999999998E-17</v>
      </c>
      <c r="OD150">
        <v>-9.9999999999999998E-17</v>
      </c>
      <c r="OE150">
        <v>-9.9999999999999998E-17</v>
      </c>
      <c r="OF150">
        <v>-9.9999999999999998E-17</v>
      </c>
      <c r="OG150">
        <v>-9.9999999999999998E-17</v>
      </c>
      <c r="OH150">
        <v>-9.9999999999999998E-17</v>
      </c>
      <c r="OI150">
        <v>-9.9999999999999998E-17</v>
      </c>
      <c r="OJ150">
        <v>-9.9999999999999998E-17</v>
      </c>
      <c r="OK150">
        <v>-9.9999999999999998E-17</v>
      </c>
      <c r="OL150">
        <v>-9.9999999999999998E-17</v>
      </c>
      <c r="OM150">
        <v>-9.9999999999999998E-17</v>
      </c>
      <c r="ON150">
        <v>-9.9999999999999998E-17</v>
      </c>
      <c r="OO150">
        <v>-9.9999999999999998E-17</v>
      </c>
      <c r="OP150">
        <v>-9.9999999999999998E-17</v>
      </c>
      <c r="OQ150">
        <v>-9.9999999999999998E-17</v>
      </c>
      <c r="OR150">
        <v>-9.9999999999999998E-17</v>
      </c>
      <c r="OS150">
        <v>-9.9999999999999998E-17</v>
      </c>
      <c r="OT150">
        <v>-9.9999999999999998E-17</v>
      </c>
      <c r="OU150">
        <v>-9.9999999999999998E-17</v>
      </c>
      <c r="OV150">
        <v>-9.9999999999999998E-17</v>
      </c>
      <c r="OW150">
        <v>-9.9999999999999998E-17</v>
      </c>
      <c r="OX150">
        <v>-9.9999999999999998E-17</v>
      </c>
      <c r="OY150">
        <v>-9.9999999999999998E-17</v>
      </c>
      <c r="OZ150">
        <v>-9.9999999999999998E-17</v>
      </c>
      <c r="PA150">
        <v>-9.9999999999999998E-17</v>
      </c>
      <c r="PB150">
        <v>-9.9999999999999998E-17</v>
      </c>
      <c r="PC150">
        <v>-9.9999999999999998E-17</v>
      </c>
      <c r="PD150">
        <v>-9.9999999999999998E-17</v>
      </c>
      <c r="PE150">
        <v>-9.9999999999999998E-17</v>
      </c>
      <c r="PF150">
        <v>-9.9999999999999998E-17</v>
      </c>
      <c r="PG150">
        <v>-9.9999999999999998E-17</v>
      </c>
      <c r="PH150">
        <v>-9.9999999999999998E-17</v>
      </c>
      <c r="PI150">
        <v>-9.9999999999999998E-17</v>
      </c>
      <c r="PJ150">
        <v>-9.9999999999999998E-17</v>
      </c>
      <c r="PK150">
        <v>-9.9999999999999998E-17</v>
      </c>
      <c r="PL150">
        <v>-9.9999999999999998E-17</v>
      </c>
      <c r="PM150">
        <v>-9.9999999999999998E-17</v>
      </c>
      <c r="PN150">
        <v>-9.9999999999999998E-17</v>
      </c>
      <c r="PO150">
        <v>-9.9999999999999998E-17</v>
      </c>
      <c r="PP150">
        <v>-9.9999999999999998E-17</v>
      </c>
      <c r="PQ150">
        <v>-9.9999999999999998E-17</v>
      </c>
      <c r="PR150">
        <v>-9.9999999999999998E-17</v>
      </c>
      <c r="PS150">
        <v>-9.9999999999999998E-17</v>
      </c>
      <c r="PT150">
        <v>-9.9999999999999998E-17</v>
      </c>
      <c r="PU150">
        <v>-9.9999999999999998E-17</v>
      </c>
      <c r="PV150">
        <v>-9.9999999999999998E-17</v>
      </c>
      <c r="PW150">
        <v>-9.9999999999999998E-17</v>
      </c>
      <c r="PX150">
        <v>-9.9999999999999998E-17</v>
      </c>
      <c r="PY150">
        <v>-9.9999999999999998E-17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-9.9999999999999998E-17</v>
      </c>
      <c r="MY151">
        <v>-9.9999999999999998E-17</v>
      </c>
      <c r="MZ151">
        <v>-9.9999999999999998E-17</v>
      </c>
      <c r="NA151">
        <v>-9.9999999999999998E-17</v>
      </c>
      <c r="NB151">
        <v>-9.9999999999999998E-17</v>
      </c>
      <c r="NC151">
        <v>-9.9999999999999998E-17</v>
      </c>
      <c r="ND151">
        <v>-9.9999999999999998E-17</v>
      </c>
      <c r="NE151">
        <v>-9.9999999999999998E-17</v>
      </c>
      <c r="NF151">
        <v>-9.9999999999999998E-17</v>
      </c>
      <c r="NG151">
        <v>-9.9999999999999998E-17</v>
      </c>
      <c r="NH151">
        <v>-9.9999999999999998E-17</v>
      </c>
      <c r="NI151">
        <v>-9.9999999999999998E-17</v>
      </c>
      <c r="NJ151">
        <v>-9.9999999999999998E-17</v>
      </c>
      <c r="NK151">
        <v>-9.9999999999999998E-17</v>
      </c>
      <c r="NL151">
        <v>-9.9999999999999998E-17</v>
      </c>
      <c r="NM151">
        <v>-9.9999999999999998E-17</v>
      </c>
      <c r="NN151">
        <v>-9.9999999999999998E-17</v>
      </c>
      <c r="NO151">
        <v>-9.9999999999999998E-17</v>
      </c>
      <c r="NP151">
        <v>-9.9999999999999998E-17</v>
      </c>
      <c r="NQ151">
        <v>-9.9999999999999998E-17</v>
      </c>
      <c r="NR151">
        <v>-9.9999999999999998E-17</v>
      </c>
      <c r="NS151">
        <v>-9.9999999999999998E-17</v>
      </c>
      <c r="NT151">
        <v>-9.9999999999999998E-17</v>
      </c>
      <c r="NU151">
        <v>-9.9999999999999998E-17</v>
      </c>
      <c r="NV151">
        <v>-9.9999999999999998E-17</v>
      </c>
      <c r="NW151">
        <v>-9.9999999999999998E-17</v>
      </c>
      <c r="NX151">
        <v>-9.9999999999999998E-17</v>
      </c>
      <c r="NY151">
        <v>-9.9999999999999998E-17</v>
      </c>
      <c r="NZ151">
        <v>-9.9999999999999998E-17</v>
      </c>
      <c r="OA151">
        <v>-9.9999999999999998E-17</v>
      </c>
      <c r="OB151">
        <v>-9.9999999999999998E-17</v>
      </c>
      <c r="OC151">
        <v>-9.9999999999999998E-17</v>
      </c>
      <c r="OD151">
        <v>-9.9999999999999998E-17</v>
      </c>
      <c r="OE151">
        <v>-9.9999999999999998E-17</v>
      </c>
      <c r="OF151">
        <v>-9.9999999999999998E-17</v>
      </c>
      <c r="OG151">
        <v>-9.9999999999999998E-17</v>
      </c>
      <c r="OH151">
        <v>-9.9999999999999998E-17</v>
      </c>
      <c r="OI151">
        <v>-9.9999999999999998E-17</v>
      </c>
      <c r="OJ151">
        <v>-9.9999999999999998E-17</v>
      </c>
      <c r="OK151">
        <v>-9.9999999999999998E-17</v>
      </c>
      <c r="OL151">
        <v>-9.9999999999999998E-17</v>
      </c>
      <c r="OM151">
        <v>-9.9999999999999998E-17</v>
      </c>
      <c r="ON151">
        <v>-9.9999999999999998E-17</v>
      </c>
      <c r="OO151">
        <v>-9.9999999999999998E-17</v>
      </c>
      <c r="OP151">
        <v>-9.9999999999999998E-17</v>
      </c>
      <c r="OQ151">
        <v>-9.9999999999999998E-17</v>
      </c>
      <c r="OR151">
        <v>-9.9999999999999998E-17</v>
      </c>
      <c r="OS151">
        <v>-9.9999999999999998E-17</v>
      </c>
      <c r="OT151">
        <v>-9.9999999999999998E-17</v>
      </c>
      <c r="OU151">
        <v>-9.9999999999999998E-17</v>
      </c>
      <c r="OV151">
        <v>-9.9999999999999998E-17</v>
      </c>
      <c r="OW151">
        <v>-9.9999999999999998E-17</v>
      </c>
      <c r="OX151">
        <v>-9.9999999999999998E-17</v>
      </c>
      <c r="OY151">
        <v>-9.9999999999999998E-17</v>
      </c>
      <c r="OZ151">
        <v>-9.9999999999999998E-17</v>
      </c>
      <c r="PA151">
        <v>-9.9999999999999998E-17</v>
      </c>
      <c r="PB151">
        <v>-9.9999999999999998E-17</v>
      </c>
      <c r="PC151">
        <v>-9.9999999999999998E-17</v>
      </c>
      <c r="PD151">
        <v>-9.9999999999999998E-17</v>
      </c>
      <c r="PE151">
        <v>-9.9999999999999998E-17</v>
      </c>
      <c r="PF151">
        <v>-9.9999999999999998E-17</v>
      </c>
      <c r="PG151">
        <v>-9.9999999999999998E-17</v>
      </c>
      <c r="PH151">
        <v>-9.9999999999999998E-17</v>
      </c>
      <c r="PI151">
        <v>-9.9999999999999998E-17</v>
      </c>
      <c r="PJ151">
        <v>-9.9999999999999998E-17</v>
      </c>
      <c r="PK151">
        <v>-9.9999999999999998E-17</v>
      </c>
      <c r="PL151">
        <v>-9.9999999999999998E-17</v>
      </c>
      <c r="PM151">
        <v>-9.9999999999999998E-17</v>
      </c>
      <c r="PN151">
        <v>-9.9999999999999998E-17</v>
      </c>
      <c r="PO151">
        <v>-9.9999999999999998E-17</v>
      </c>
      <c r="PP151">
        <v>-9.9999999999999998E-17</v>
      </c>
      <c r="PQ151">
        <v>-9.9999999999999998E-17</v>
      </c>
      <c r="PR151">
        <v>-9.9999999999999998E-17</v>
      </c>
      <c r="PS151">
        <v>-9.9999999999999998E-17</v>
      </c>
      <c r="PT151">
        <v>-9.9999999999999998E-17</v>
      </c>
      <c r="PU151">
        <v>-9.9999999999999998E-17</v>
      </c>
      <c r="PV151">
        <v>-9.9999999999999998E-17</v>
      </c>
      <c r="PW151">
        <v>-9.9999999999999998E-17</v>
      </c>
      <c r="PX151">
        <v>-9.9999999999999998E-17</v>
      </c>
      <c r="PY151">
        <v>-9.9999999999999998E-17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-9.9999999999999998E-17</v>
      </c>
      <c r="MY152">
        <v>-9.9999999999999998E-17</v>
      </c>
      <c r="MZ152">
        <v>-9.9999999999999998E-17</v>
      </c>
      <c r="NA152">
        <v>-9.9999999999999998E-17</v>
      </c>
      <c r="NB152">
        <v>-9.9999999999999998E-17</v>
      </c>
      <c r="NC152">
        <v>-9.9999999999999998E-17</v>
      </c>
      <c r="ND152">
        <v>-9.9999999999999998E-17</v>
      </c>
      <c r="NE152">
        <v>-9.9999999999999998E-17</v>
      </c>
      <c r="NF152">
        <v>-9.9999999999999998E-17</v>
      </c>
      <c r="NG152">
        <v>-9.9999999999999998E-17</v>
      </c>
      <c r="NH152">
        <v>-9.9999999999999998E-17</v>
      </c>
      <c r="NI152">
        <v>-9.9999999999999998E-17</v>
      </c>
      <c r="NJ152">
        <v>-9.9999999999999998E-17</v>
      </c>
      <c r="NK152">
        <v>-9.9999999999999998E-17</v>
      </c>
      <c r="NL152">
        <v>-9.9999999999999998E-17</v>
      </c>
      <c r="NM152">
        <v>-9.9999999999999998E-17</v>
      </c>
      <c r="NN152">
        <v>-9.9999999999999998E-17</v>
      </c>
      <c r="NO152">
        <v>-9.9999999999999998E-17</v>
      </c>
      <c r="NP152">
        <v>-9.9999999999999998E-17</v>
      </c>
      <c r="NQ152">
        <v>-9.9999999999999998E-17</v>
      </c>
      <c r="NR152">
        <v>-9.9999999999999998E-17</v>
      </c>
      <c r="NS152">
        <v>-9.9999999999999998E-17</v>
      </c>
      <c r="NT152">
        <v>-9.9999999999999998E-17</v>
      </c>
      <c r="NU152">
        <v>-9.9999999999999998E-17</v>
      </c>
      <c r="NV152">
        <v>-9.9999999999999998E-17</v>
      </c>
      <c r="NW152">
        <v>-9.9999999999999998E-17</v>
      </c>
      <c r="NX152">
        <v>-9.9999999999999998E-17</v>
      </c>
      <c r="NY152">
        <v>-9.9999999999999998E-17</v>
      </c>
      <c r="NZ152">
        <v>-9.9999999999999998E-17</v>
      </c>
      <c r="OA152">
        <v>-9.9999999999999998E-17</v>
      </c>
      <c r="OB152">
        <v>-9.9999999999999998E-17</v>
      </c>
      <c r="OC152">
        <v>-9.9999999999999998E-17</v>
      </c>
      <c r="OD152">
        <v>-9.9999999999999998E-17</v>
      </c>
      <c r="OE152">
        <v>-9.9999999999999998E-17</v>
      </c>
      <c r="OF152">
        <v>-9.9999999999999998E-17</v>
      </c>
      <c r="OG152">
        <v>-9.9999999999999998E-17</v>
      </c>
      <c r="OH152">
        <v>-9.9999999999999998E-17</v>
      </c>
      <c r="OI152">
        <v>-9.9999999999999998E-17</v>
      </c>
      <c r="OJ152">
        <v>-9.9999999999999998E-17</v>
      </c>
      <c r="OK152">
        <v>-9.9999999999999998E-17</v>
      </c>
      <c r="OL152">
        <v>-9.9999999999999998E-17</v>
      </c>
      <c r="OM152">
        <v>-9.9999999999999998E-17</v>
      </c>
      <c r="ON152">
        <v>-9.9999999999999998E-17</v>
      </c>
      <c r="OO152">
        <v>-9.9999999999999998E-17</v>
      </c>
      <c r="OP152">
        <v>-9.9999999999999998E-17</v>
      </c>
      <c r="OQ152">
        <v>-9.9999999999999998E-17</v>
      </c>
      <c r="OR152">
        <v>-9.9999999999999998E-17</v>
      </c>
      <c r="OS152">
        <v>-9.9999999999999998E-17</v>
      </c>
      <c r="OT152">
        <v>-9.9999999999999998E-17</v>
      </c>
      <c r="OU152">
        <v>-9.9999999999999998E-17</v>
      </c>
      <c r="OV152">
        <v>-9.9999999999999998E-17</v>
      </c>
      <c r="OW152">
        <v>-9.9999999999999998E-17</v>
      </c>
      <c r="OX152">
        <v>-9.9999999999999998E-17</v>
      </c>
      <c r="OY152">
        <v>-9.9999999999999998E-17</v>
      </c>
      <c r="OZ152">
        <v>-9.9999999999999998E-17</v>
      </c>
      <c r="PA152">
        <v>-9.9999999999999998E-17</v>
      </c>
      <c r="PB152">
        <v>-9.9999999999999998E-17</v>
      </c>
      <c r="PC152">
        <v>-9.9999999999999998E-17</v>
      </c>
      <c r="PD152">
        <v>-9.9999999999999998E-17</v>
      </c>
      <c r="PE152">
        <v>-9.9999999999999998E-17</v>
      </c>
      <c r="PF152">
        <v>-9.9999999999999998E-17</v>
      </c>
      <c r="PG152">
        <v>-9.9999999999999998E-17</v>
      </c>
      <c r="PH152">
        <v>-9.9999999999999998E-17</v>
      </c>
      <c r="PI152">
        <v>-9.9999999999999998E-17</v>
      </c>
      <c r="PJ152">
        <v>-9.9999999999999998E-17</v>
      </c>
      <c r="PK152">
        <v>-9.9999999999999998E-17</v>
      </c>
      <c r="PL152">
        <v>-9.9999999999999998E-17</v>
      </c>
      <c r="PM152">
        <v>-9.9999999999999998E-17</v>
      </c>
      <c r="PN152">
        <v>-9.9999999999999998E-17</v>
      </c>
      <c r="PO152">
        <v>-9.9999999999999998E-17</v>
      </c>
      <c r="PP152">
        <v>-9.9999999999999998E-17</v>
      </c>
      <c r="PQ152">
        <v>-9.9999999999999998E-17</v>
      </c>
      <c r="PR152">
        <v>-9.9999999999999998E-17</v>
      </c>
      <c r="PS152">
        <v>-9.9999999999999998E-17</v>
      </c>
      <c r="PT152">
        <v>-9.9999999999999998E-17</v>
      </c>
      <c r="PU152">
        <v>-9.9999999999999998E-17</v>
      </c>
      <c r="PV152">
        <v>-9.9999999999999998E-17</v>
      </c>
      <c r="PW152">
        <v>-9.9999999999999998E-17</v>
      </c>
      <c r="PX152">
        <v>-9.9999999999999998E-17</v>
      </c>
      <c r="PY152">
        <v>-9.9999999999999998E-17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-9.9999999999999998E-17</v>
      </c>
      <c r="MY153">
        <v>-9.9999999999999998E-17</v>
      </c>
      <c r="MZ153">
        <v>-9.9999999999999998E-17</v>
      </c>
      <c r="NA153">
        <v>-9.9999999999999998E-17</v>
      </c>
      <c r="NB153">
        <v>-9.9999999999999998E-17</v>
      </c>
      <c r="NC153">
        <v>-9.9999999999999998E-17</v>
      </c>
      <c r="ND153">
        <v>-9.9999999999999998E-17</v>
      </c>
      <c r="NE153">
        <v>-9.9999999999999998E-17</v>
      </c>
      <c r="NF153">
        <v>-9.9999999999999998E-17</v>
      </c>
      <c r="NG153">
        <v>-9.9999999999999998E-17</v>
      </c>
      <c r="NH153">
        <v>-9.9999999999999998E-17</v>
      </c>
      <c r="NI153">
        <v>-9.9999999999999998E-17</v>
      </c>
      <c r="NJ153">
        <v>-9.9999999999999998E-17</v>
      </c>
      <c r="NK153">
        <v>-9.9999999999999998E-17</v>
      </c>
      <c r="NL153">
        <v>-9.9999999999999998E-17</v>
      </c>
      <c r="NM153">
        <v>-9.9999999999999998E-17</v>
      </c>
      <c r="NN153">
        <v>-9.9999999999999998E-17</v>
      </c>
      <c r="NO153">
        <v>-9.9999999999999998E-17</v>
      </c>
      <c r="NP153">
        <v>-9.9999999999999998E-17</v>
      </c>
      <c r="NQ153">
        <v>-9.9999999999999998E-17</v>
      </c>
      <c r="NR153">
        <v>-9.9999999999999998E-17</v>
      </c>
      <c r="NS153">
        <v>-9.9999999999999998E-17</v>
      </c>
      <c r="NT153">
        <v>-9.9999999999999998E-17</v>
      </c>
      <c r="NU153">
        <v>-9.9999999999999998E-17</v>
      </c>
      <c r="NV153">
        <v>-9.9999999999999998E-17</v>
      </c>
      <c r="NW153">
        <v>-9.9999999999999998E-17</v>
      </c>
      <c r="NX153">
        <v>-9.9999999999999998E-17</v>
      </c>
      <c r="NY153">
        <v>-9.9999999999999998E-17</v>
      </c>
      <c r="NZ153">
        <v>-9.9999999999999998E-17</v>
      </c>
      <c r="OA153">
        <v>-9.9999999999999998E-17</v>
      </c>
      <c r="OB153">
        <v>-9.9999999999999998E-17</v>
      </c>
      <c r="OC153">
        <v>-9.9999999999999998E-17</v>
      </c>
      <c r="OD153">
        <v>-9.9999999999999998E-17</v>
      </c>
      <c r="OE153">
        <v>-9.9999999999999998E-17</v>
      </c>
      <c r="OF153">
        <v>-9.9999999999999998E-17</v>
      </c>
      <c r="OG153">
        <v>-9.9999999999999998E-17</v>
      </c>
      <c r="OH153">
        <v>-9.9999999999999998E-17</v>
      </c>
      <c r="OI153">
        <v>-9.9999999999999998E-17</v>
      </c>
      <c r="OJ153">
        <v>-9.9999999999999998E-17</v>
      </c>
      <c r="OK153">
        <v>-9.9999999999999998E-17</v>
      </c>
      <c r="OL153">
        <v>-9.9999999999999998E-17</v>
      </c>
      <c r="OM153">
        <v>-9.9999999999999998E-17</v>
      </c>
      <c r="ON153">
        <v>-9.9999999999999998E-17</v>
      </c>
      <c r="OO153">
        <v>-9.9999999999999998E-17</v>
      </c>
      <c r="OP153">
        <v>-9.9999999999999998E-17</v>
      </c>
      <c r="OQ153">
        <v>-9.9999999999999998E-17</v>
      </c>
      <c r="OR153">
        <v>-9.9999999999999998E-17</v>
      </c>
      <c r="OS153">
        <v>-9.9999999999999998E-17</v>
      </c>
      <c r="OT153">
        <v>-9.9999999999999998E-17</v>
      </c>
      <c r="OU153">
        <v>-9.9999999999999998E-17</v>
      </c>
      <c r="OV153">
        <v>-9.9999999999999998E-17</v>
      </c>
      <c r="OW153">
        <v>-9.9999999999999998E-17</v>
      </c>
      <c r="OX153">
        <v>-9.9999999999999998E-17</v>
      </c>
      <c r="OY153">
        <v>-9.9999999999999998E-17</v>
      </c>
      <c r="OZ153">
        <v>-9.9999999999999998E-17</v>
      </c>
      <c r="PA153">
        <v>-9.9999999999999998E-17</v>
      </c>
      <c r="PB153">
        <v>-9.9999999999999998E-17</v>
      </c>
      <c r="PC153">
        <v>-9.9999999999999998E-17</v>
      </c>
      <c r="PD153">
        <v>-9.9999999999999998E-17</v>
      </c>
      <c r="PE153">
        <v>-9.9999999999999998E-17</v>
      </c>
      <c r="PF153">
        <v>-9.9999999999999998E-17</v>
      </c>
      <c r="PG153">
        <v>-9.9999999999999998E-17</v>
      </c>
      <c r="PH153">
        <v>-9.9999999999999998E-17</v>
      </c>
      <c r="PI153">
        <v>-9.9999999999999998E-17</v>
      </c>
      <c r="PJ153">
        <v>-9.9999999999999998E-17</v>
      </c>
      <c r="PK153">
        <v>-9.9999999999999998E-17</v>
      </c>
      <c r="PL153">
        <v>-9.9999999999999998E-17</v>
      </c>
      <c r="PM153">
        <v>-9.9999999999999998E-17</v>
      </c>
      <c r="PN153">
        <v>-9.9999999999999998E-17</v>
      </c>
      <c r="PO153">
        <v>-9.9999999999999998E-17</v>
      </c>
      <c r="PP153">
        <v>-9.9999999999999998E-17</v>
      </c>
      <c r="PQ153">
        <v>-9.9999999999999998E-17</v>
      </c>
      <c r="PR153">
        <v>-9.9999999999999998E-17</v>
      </c>
      <c r="PS153">
        <v>-9.9999999999999998E-17</v>
      </c>
      <c r="PT153">
        <v>-9.9999999999999998E-17</v>
      </c>
      <c r="PU153">
        <v>-9.9999999999999998E-17</v>
      </c>
      <c r="PV153">
        <v>-9.9999999999999998E-17</v>
      </c>
      <c r="PW153">
        <v>-9.9999999999999998E-17</v>
      </c>
      <c r="PX153">
        <v>-9.9999999999999998E-17</v>
      </c>
      <c r="PY153">
        <v>-9.9999999999999998E-17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-9.9999999999999998E-17</v>
      </c>
      <c r="MY154">
        <v>-9.9999999999999998E-17</v>
      </c>
      <c r="MZ154">
        <v>-9.9999999999999998E-17</v>
      </c>
      <c r="NA154">
        <v>-9.9999999999999998E-17</v>
      </c>
      <c r="NB154">
        <v>-9.9999999999999998E-17</v>
      </c>
      <c r="NC154">
        <v>-9.9999999999999998E-17</v>
      </c>
      <c r="ND154">
        <v>-9.9999999999999998E-17</v>
      </c>
      <c r="NE154">
        <v>-9.9999999999999998E-17</v>
      </c>
      <c r="NF154">
        <v>-9.9999999999999998E-17</v>
      </c>
      <c r="NG154">
        <v>-9.9999999999999998E-17</v>
      </c>
      <c r="NH154">
        <v>-9.9999999999999998E-17</v>
      </c>
      <c r="NI154">
        <v>-9.9999999999999998E-17</v>
      </c>
      <c r="NJ154">
        <v>-9.9999999999999998E-17</v>
      </c>
      <c r="NK154">
        <v>-9.9999999999999998E-17</v>
      </c>
      <c r="NL154">
        <v>-9.9999999999999998E-17</v>
      </c>
      <c r="NM154">
        <v>-9.9999999999999998E-17</v>
      </c>
      <c r="NN154">
        <v>-9.9999999999999998E-17</v>
      </c>
      <c r="NO154">
        <v>-9.9999999999999998E-17</v>
      </c>
      <c r="NP154">
        <v>-9.9999999999999998E-17</v>
      </c>
      <c r="NQ154">
        <v>-9.9999999999999998E-17</v>
      </c>
      <c r="NR154">
        <v>-9.9999999999999998E-17</v>
      </c>
      <c r="NS154">
        <v>-9.9999999999999998E-17</v>
      </c>
      <c r="NT154">
        <v>-9.9999999999999998E-17</v>
      </c>
      <c r="NU154">
        <v>-9.9999999999999998E-17</v>
      </c>
      <c r="NV154">
        <v>-9.9999999999999998E-17</v>
      </c>
      <c r="NW154">
        <v>-9.9999999999999998E-17</v>
      </c>
      <c r="NX154">
        <v>-9.9999999999999998E-17</v>
      </c>
      <c r="NY154">
        <v>-9.9999999999999998E-17</v>
      </c>
      <c r="NZ154">
        <v>-9.9999999999999998E-17</v>
      </c>
      <c r="OA154">
        <v>-9.9999999999999998E-17</v>
      </c>
      <c r="OB154">
        <v>-9.9999999999999998E-17</v>
      </c>
      <c r="OC154">
        <v>-9.9999999999999998E-17</v>
      </c>
      <c r="OD154">
        <v>-9.9999999999999998E-17</v>
      </c>
      <c r="OE154">
        <v>-9.9999999999999998E-17</v>
      </c>
      <c r="OF154">
        <v>-9.9999999999999998E-17</v>
      </c>
      <c r="OG154">
        <v>-9.9999999999999998E-17</v>
      </c>
      <c r="OH154">
        <v>-9.9999999999999998E-17</v>
      </c>
      <c r="OI154">
        <v>-9.9999999999999998E-17</v>
      </c>
      <c r="OJ154">
        <v>-9.9999999999999998E-17</v>
      </c>
      <c r="OK154">
        <v>-9.9999999999999998E-17</v>
      </c>
      <c r="OL154">
        <v>-9.9999999999999998E-17</v>
      </c>
      <c r="OM154">
        <v>-9.9999999999999998E-17</v>
      </c>
      <c r="ON154">
        <v>-9.9999999999999998E-17</v>
      </c>
      <c r="OO154">
        <v>-9.9999999999999998E-17</v>
      </c>
      <c r="OP154">
        <v>-9.9999999999999998E-17</v>
      </c>
      <c r="OQ154">
        <v>-9.9999999999999998E-17</v>
      </c>
      <c r="OR154">
        <v>-9.9999999999999998E-17</v>
      </c>
      <c r="OS154">
        <v>-9.9999999999999998E-17</v>
      </c>
      <c r="OT154">
        <v>-9.9999999999999998E-17</v>
      </c>
      <c r="OU154">
        <v>-9.9999999999999998E-17</v>
      </c>
      <c r="OV154">
        <v>-9.9999999999999998E-17</v>
      </c>
      <c r="OW154">
        <v>-9.9999999999999998E-17</v>
      </c>
      <c r="OX154">
        <v>-9.9999999999999998E-17</v>
      </c>
      <c r="OY154">
        <v>-9.9999999999999998E-17</v>
      </c>
      <c r="OZ154">
        <v>-9.9999999999999998E-17</v>
      </c>
      <c r="PA154">
        <v>-9.9999999999999998E-17</v>
      </c>
      <c r="PB154">
        <v>-9.9999999999999998E-17</v>
      </c>
      <c r="PC154">
        <v>-9.9999999999999998E-17</v>
      </c>
      <c r="PD154">
        <v>-9.9999999999999998E-17</v>
      </c>
      <c r="PE154">
        <v>-9.9999999999999998E-17</v>
      </c>
      <c r="PF154">
        <v>-9.9999999999999998E-17</v>
      </c>
      <c r="PG154">
        <v>-9.9999999999999998E-17</v>
      </c>
      <c r="PH154">
        <v>-9.9999999999999998E-17</v>
      </c>
      <c r="PI154">
        <v>-9.9999999999999998E-17</v>
      </c>
      <c r="PJ154">
        <v>-9.9999999999999998E-17</v>
      </c>
      <c r="PK154">
        <v>-9.9999999999999998E-17</v>
      </c>
      <c r="PL154">
        <v>-9.9999999999999998E-17</v>
      </c>
      <c r="PM154">
        <v>-9.9999999999999998E-17</v>
      </c>
      <c r="PN154">
        <v>-9.9999999999999998E-17</v>
      </c>
      <c r="PO154">
        <v>-9.9999999999999998E-17</v>
      </c>
      <c r="PP154">
        <v>-9.9999999999999998E-17</v>
      </c>
      <c r="PQ154">
        <v>-9.9999999999999998E-17</v>
      </c>
      <c r="PR154">
        <v>-9.9999999999999998E-17</v>
      </c>
      <c r="PS154">
        <v>-9.9999999999999998E-17</v>
      </c>
      <c r="PT154">
        <v>-9.9999999999999998E-17</v>
      </c>
      <c r="PU154">
        <v>-9.9999999999999998E-17</v>
      </c>
      <c r="PV154">
        <v>-9.9999999999999998E-17</v>
      </c>
      <c r="PW154">
        <v>-9.9999999999999998E-17</v>
      </c>
      <c r="PX154">
        <v>-9.9999999999999998E-17</v>
      </c>
      <c r="PY154">
        <v>-9.9999999999999998E-17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-9.9999999999999998E-17</v>
      </c>
      <c r="MY155">
        <v>-9.9999999999999998E-17</v>
      </c>
      <c r="MZ155">
        <v>-9.9999999999999998E-17</v>
      </c>
      <c r="NA155">
        <v>-9.9999999999999998E-17</v>
      </c>
      <c r="NB155">
        <v>-9.9999999999999998E-17</v>
      </c>
      <c r="NC155">
        <v>-9.9999999999999998E-17</v>
      </c>
      <c r="ND155">
        <v>-9.9999999999999998E-17</v>
      </c>
      <c r="NE155">
        <v>-9.9999999999999998E-17</v>
      </c>
      <c r="NF155">
        <v>-9.9999999999999998E-17</v>
      </c>
      <c r="NG155">
        <v>-9.9999999999999998E-17</v>
      </c>
      <c r="NH155">
        <v>-9.9999999999999998E-17</v>
      </c>
      <c r="NI155">
        <v>-9.9999999999999998E-17</v>
      </c>
      <c r="NJ155">
        <v>-9.9999999999999998E-17</v>
      </c>
      <c r="NK155">
        <v>-9.9999999999999998E-17</v>
      </c>
      <c r="NL155">
        <v>-9.9999999999999998E-17</v>
      </c>
      <c r="NM155">
        <v>-9.9999999999999998E-17</v>
      </c>
      <c r="NN155">
        <v>-9.9999999999999998E-17</v>
      </c>
      <c r="NO155">
        <v>-9.9999999999999998E-17</v>
      </c>
      <c r="NP155">
        <v>-9.9999999999999998E-17</v>
      </c>
      <c r="NQ155">
        <v>-9.9999999999999998E-17</v>
      </c>
      <c r="NR155">
        <v>-9.9999999999999998E-17</v>
      </c>
      <c r="NS155">
        <v>-9.9999999999999998E-17</v>
      </c>
      <c r="NT155">
        <v>-9.9999999999999998E-17</v>
      </c>
      <c r="NU155">
        <v>-9.9999999999999998E-17</v>
      </c>
      <c r="NV155">
        <v>-9.9999999999999998E-17</v>
      </c>
      <c r="NW155">
        <v>-9.9999999999999998E-17</v>
      </c>
      <c r="NX155">
        <v>-9.9999999999999998E-17</v>
      </c>
      <c r="NY155">
        <v>-9.9999999999999998E-17</v>
      </c>
      <c r="NZ155">
        <v>-9.9999999999999998E-17</v>
      </c>
      <c r="OA155">
        <v>-9.9999999999999998E-17</v>
      </c>
      <c r="OB155">
        <v>-9.9999999999999998E-17</v>
      </c>
      <c r="OC155">
        <v>-9.9999999999999998E-17</v>
      </c>
      <c r="OD155">
        <v>-9.9999999999999998E-17</v>
      </c>
      <c r="OE155">
        <v>-9.9999999999999998E-17</v>
      </c>
      <c r="OF155">
        <v>-9.9999999999999998E-17</v>
      </c>
      <c r="OG155">
        <v>-9.9999999999999998E-17</v>
      </c>
      <c r="OH155">
        <v>-9.9999999999999998E-17</v>
      </c>
      <c r="OI155">
        <v>-9.9999999999999998E-17</v>
      </c>
      <c r="OJ155">
        <v>-9.9999999999999998E-17</v>
      </c>
      <c r="OK155">
        <v>-9.9999999999999998E-17</v>
      </c>
      <c r="OL155">
        <v>-9.9999999999999998E-17</v>
      </c>
      <c r="OM155">
        <v>-9.9999999999999998E-17</v>
      </c>
      <c r="ON155">
        <v>-9.9999999999999998E-17</v>
      </c>
      <c r="OO155">
        <v>-9.9999999999999998E-17</v>
      </c>
      <c r="OP155">
        <v>-9.9999999999999998E-17</v>
      </c>
      <c r="OQ155">
        <v>-9.9999999999999998E-17</v>
      </c>
      <c r="OR155">
        <v>-9.9999999999999998E-17</v>
      </c>
      <c r="OS155">
        <v>-9.9999999999999998E-17</v>
      </c>
      <c r="OT155">
        <v>-9.9999999999999998E-17</v>
      </c>
      <c r="OU155">
        <v>-9.9999999999999998E-17</v>
      </c>
      <c r="OV155">
        <v>-9.9999999999999998E-17</v>
      </c>
      <c r="OW155">
        <v>-9.9999999999999998E-17</v>
      </c>
      <c r="OX155">
        <v>-9.9999999999999998E-17</v>
      </c>
      <c r="OY155">
        <v>-9.9999999999999998E-17</v>
      </c>
      <c r="OZ155">
        <v>-9.9999999999999998E-17</v>
      </c>
      <c r="PA155">
        <v>-9.9999999999999998E-17</v>
      </c>
      <c r="PB155">
        <v>-9.9999999999999998E-17</v>
      </c>
      <c r="PC155">
        <v>-9.9999999999999998E-17</v>
      </c>
      <c r="PD155">
        <v>-9.9999999999999998E-17</v>
      </c>
      <c r="PE155">
        <v>-9.9999999999999998E-17</v>
      </c>
      <c r="PF155">
        <v>-9.9999999999999998E-17</v>
      </c>
      <c r="PG155">
        <v>-9.9999999999999998E-17</v>
      </c>
      <c r="PH155">
        <v>-9.9999999999999998E-17</v>
      </c>
      <c r="PI155">
        <v>-9.9999999999999998E-17</v>
      </c>
      <c r="PJ155">
        <v>-9.9999999999999998E-17</v>
      </c>
      <c r="PK155">
        <v>-9.9999999999999998E-17</v>
      </c>
      <c r="PL155">
        <v>-9.9999999999999998E-17</v>
      </c>
      <c r="PM155">
        <v>-9.9999999999999998E-17</v>
      </c>
      <c r="PN155">
        <v>-9.9999999999999998E-17</v>
      </c>
      <c r="PO155">
        <v>-9.9999999999999998E-17</v>
      </c>
      <c r="PP155">
        <v>-9.9999999999999998E-17</v>
      </c>
      <c r="PQ155">
        <v>-9.9999999999999998E-17</v>
      </c>
      <c r="PR155">
        <v>-9.9999999999999998E-17</v>
      </c>
      <c r="PS155">
        <v>-9.9999999999999998E-17</v>
      </c>
      <c r="PT155">
        <v>-9.9999999999999998E-17</v>
      </c>
      <c r="PU155">
        <v>-9.9999999999999998E-17</v>
      </c>
      <c r="PV155">
        <v>-9.9999999999999998E-17</v>
      </c>
      <c r="PW155">
        <v>-9.9999999999999998E-17</v>
      </c>
      <c r="PX155">
        <v>-9.9999999999999998E-17</v>
      </c>
      <c r="PY155">
        <v>-9.9999999999999998E-17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-9.9999999999999998E-17</v>
      </c>
      <c r="MY156">
        <v>-9.9999999999999998E-17</v>
      </c>
      <c r="MZ156">
        <v>-9.9999999999999998E-17</v>
      </c>
      <c r="NA156">
        <v>-9.9999999999999998E-17</v>
      </c>
      <c r="NB156">
        <v>-9.9999999999999998E-17</v>
      </c>
      <c r="NC156">
        <v>-9.9999999999999998E-17</v>
      </c>
      <c r="ND156">
        <v>-9.9999999999999998E-17</v>
      </c>
      <c r="NE156">
        <v>-9.9999999999999998E-17</v>
      </c>
      <c r="NF156">
        <v>-9.9999999999999998E-17</v>
      </c>
      <c r="NG156">
        <v>-9.9999999999999998E-17</v>
      </c>
      <c r="NH156">
        <v>-9.9999999999999998E-17</v>
      </c>
      <c r="NI156">
        <v>-9.9999999999999998E-17</v>
      </c>
      <c r="NJ156">
        <v>-9.9999999999999998E-17</v>
      </c>
      <c r="NK156">
        <v>-9.9999999999999998E-17</v>
      </c>
      <c r="NL156">
        <v>-9.9999999999999998E-17</v>
      </c>
      <c r="NM156">
        <v>-9.9999999999999998E-17</v>
      </c>
      <c r="NN156">
        <v>-9.9999999999999998E-17</v>
      </c>
      <c r="NO156">
        <v>-9.9999999999999998E-17</v>
      </c>
      <c r="NP156">
        <v>-9.9999999999999998E-17</v>
      </c>
      <c r="NQ156">
        <v>-9.9999999999999998E-17</v>
      </c>
      <c r="NR156">
        <v>-9.9999999999999998E-17</v>
      </c>
      <c r="NS156">
        <v>-9.9999999999999998E-17</v>
      </c>
      <c r="NT156">
        <v>-9.9999999999999998E-17</v>
      </c>
      <c r="NU156">
        <v>-9.9999999999999998E-17</v>
      </c>
      <c r="NV156">
        <v>-9.9999999999999998E-17</v>
      </c>
      <c r="NW156">
        <v>-9.9999999999999998E-17</v>
      </c>
      <c r="NX156">
        <v>-9.9999999999999998E-17</v>
      </c>
      <c r="NY156">
        <v>-9.9999999999999998E-17</v>
      </c>
      <c r="NZ156">
        <v>-9.9999999999999998E-17</v>
      </c>
      <c r="OA156">
        <v>-9.9999999999999998E-17</v>
      </c>
      <c r="OB156">
        <v>-9.9999999999999998E-17</v>
      </c>
      <c r="OC156">
        <v>-9.9999999999999998E-17</v>
      </c>
      <c r="OD156">
        <v>-9.9999999999999998E-17</v>
      </c>
      <c r="OE156">
        <v>-9.9999999999999998E-17</v>
      </c>
      <c r="OF156">
        <v>-9.9999999999999998E-17</v>
      </c>
      <c r="OG156">
        <v>-9.9999999999999998E-17</v>
      </c>
      <c r="OH156">
        <v>-9.9999999999999998E-17</v>
      </c>
      <c r="OI156">
        <v>-9.9999999999999998E-17</v>
      </c>
      <c r="OJ156">
        <v>-9.9999999999999998E-17</v>
      </c>
      <c r="OK156">
        <v>-9.9999999999999998E-17</v>
      </c>
      <c r="OL156">
        <v>-9.9999999999999998E-17</v>
      </c>
      <c r="OM156">
        <v>-9.9999999999999998E-17</v>
      </c>
      <c r="ON156">
        <v>-9.9999999999999998E-17</v>
      </c>
      <c r="OO156">
        <v>-9.9999999999999998E-17</v>
      </c>
      <c r="OP156">
        <v>-9.9999999999999998E-17</v>
      </c>
      <c r="OQ156">
        <v>-9.9999999999999998E-17</v>
      </c>
      <c r="OR156">
        <v>-9.9999999999999998E-17</v>
      </c>
      <c r="OS156">
        <v>-9.9999999999999998E-17</v>
      </c>
      <c r="OT156">
        <v>-9.9999999999999998E-17</v>
      </c>
      <c r="OU156">
        <v>-9.9999999999999998E-17</v>
      </c>
      <c r="OV156">
        <v>-9.9999999999999998E-17</v>
      </c>
      <c r="OW156">
        <v>-9.9999999999999998E-17</v>
      </c>
      <c r="OX156">
        <v>-9.9999999999999998E-17</v>
      </c>
      <c r="OY156">
        <v>-9.9999999999999998E-17</v>
      </c>
      <c r="OZ156">
        <v>-9.9999999999999998E-17</v>
      </c>
      <c r="PA156">
        <v>-9.9999999999999998E-17</v>
      </c>
      <c r="PB156">
        <v>-9.9999999999999998E-17</v>
      </c>
      <c r="PC156">
        <v>-9.9999999999999998E-17</v>
      </c>
      <c r="PD156">
        <v>-9.9999999999999998E-17</v>
      </c>
      <c r="PE156">
        <v>-9.9999999999999998E-17</v>
      </c>
      <c r="PF156">
        <v>-9.9999999999999998E-17</v>
      </c>
      <c r="PG156">
        <v>-9.9999999999999998E-17</v>
      </c>
      <c r="PH156">
        <v>-9.9999999999999998E-17</v>
      </c>
      <c r="PI156">
        <v>-9.9999999999999998E-17</v>
      </c>
      <c r="PJ156">
        <v>-9.9999999999999998E-17</v>
      </c>
      <c r="PK156">
        <v>-9.9999999999999998E-17</v>
      </c>
      <c r="PL156">
        <v>-9.9999999999999998E-17</v>
      </c>
      <c r="PM156">
        <v>-9.9999999999999998E-17</v>
      </c>
      <c r="PN156">
        <v>-9.9999999999999998E-17</v>
      </c>
      <c r="PO156">
        <v>-9.9999999999999998E-17</v>
      </c>
      <c r="PP156">
        <v>-9.9999999999999998E-17</v>
      </c>
      <c r="PQ156">
        <v>-9.9999999999999998E-17</v>
      </c>
      <c r="PR156">
        <v>-9.9999999999999998E-17</v>
      </c>
      <c r="PS156">
        <v>-9.9999999999999998E-17</v>
      </c>
      <c r="PT156">
        <v>-9.9999999999999998E-17</v>
      </c>
      <c r="PU156">
        <v>-9.9999999999999998E-17</v>
      </c>
      <c r="PV156">
        <v>-9.9999999999999998E-17</v>
      </c>
      <c r="PW156">
        <v>-9.9999999999999998E-17</v>
      </c>
      <c r="PX156">
        <v>-9.9999999999999998E-17</v>
      </c>
      <c r="PY156">
        <v>-9.9999999999999998E-17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-9.9999999999999998E-17</v>
      </c>
      <c r="MY157">
        <v>-9.9999999999999998E-17</v>
      </c>
      <c r="MZ157">
        <v>-9.9999999999999998E-17</v>
      </c>
      <c r="NA157">
        <v>-9.9999999999999998E-17</v>
      </c>
      <c r="NB157">
        <v>-9.9999999999999998E-17</v>
      </c>
      <c r="NC157">
        <v>-9.9999999999999998E-17</v>
      </c>
      <c r="ND157">
        <v>-9.9999999999999998E-17</v>
      </c>
      <c r="NE157">
        <v>-9.9999999999999998E-17</v>
      </c>
      <c r="NF157">
        <v>-9.9999999999999998E-17</v>
      </c>
      <c r="NG157">
        <v>-9.9999999999999998E-17</v>
      </c>
      <c r="NH157">
        <v>-9.9999999999999998E-17</v>
      </c>
      <c r="NI157">
        <v>-9.9999999999999998E-17</v>
      </c>
      <c r="NJ157">
        <v>-9.9999999999999998E-17</v>
      </c>
      <c r="NK157">
        <v>-9.9999999999999998E-17</v>
      </c>
      <c r="NL157">
        <v>-9.9999999999999998E-17</v>
      </c>
      <c r="NM157">
        <v>-9.9999999999999998E-17</v>
      </c>
      <c r="NN157">
        <v>-9.9999999999999998E-17</v>
      </c>
      <c r="NO157">
        <v>-9.9999999999999998E-17</v>
      </c>
      <c r="NP157">
        <v>-9.9999999999999998E-17</v>
      </c>
      <c r="NQ157">
        <v>-9.9999999999999998E-17</v>
      </c>
      <c r="NR157">
        <v>-9.9999999999999998E-17</v>
      </c>
      <c r="NS157">
        <v>-9.9999999999999998E-17</v>
      </c>
      <c r="NT157">
        <v>-9.9999999999999998E-17</v>
      </c>
      <c r="NU157">
        <v>-9.9999999999999998E-17</v>
      </c>
      <c r="NV157">
        <v>-9.9999999999999998E-17</v>
      </c>
      <c r="NW157">
        <v>-9.9999999999999998E-17</v>
      </c>
      <c r="NX157">
        <v>-9.9999999999999998E-17</v>
      </c>
      <c r="NY157">
        <v>-9.9999999999999998E-17</v>
      </c>
      <c r="NZ157">
        <v>-9.9999999999999998E-17</v>
      </c>
      <c r="OA157">
        <v>-9.9999999999999998E-17</v>
      </c>
      <c r="OB157">
        <v>-9.9999999999999998E-17</v>
      </c>
      <c r="OC157">
        <v>-9.9999999999999998E-17</v>
      </c>
      <c r="OD157">
        <v>-9.9999999999999998E-17</v>
      </c>
      <c r="OE157">
        <v>-9.9999999999999998E-17</v>
      </c>
      <c r="OF157">
        <v>-9.9999999999999998E-17</v>
      </c>
      <c r="OG157">
        <v>-9.9999999999999998E-17</v>
      </c>
      <c r="OH157">
        <v>-9.9999999999999998E-17</v>
      </c>
      <c r="OI157">
        <v>-9.9999999999999998E-17</v>
      </c>
      <c r="OJ157">
        <v>-9.9999999999999998E-17</v>
      </c>
      <c r="OK157">
        <v>-9.9999999999999998E-17</v>
      </c>
      <c r="OL157">
        <v>-9.9999999999999998E-17</v>
      </c>
      <c r="OM157">
        <v>-9.9999999999999998E-17</v>
      </c>
      <c r="ON157">
        <v>-9.9999999999999998E-17</v>
      </c>
      <c r="OO157">
        <v>-9.9999999999999998E-17</v>
      </c>
      <c r="OP157">
        <v>-9.9999999999999998E-17</v>
      </c>
      <c r="OQ157">
        <v>-9.9999999999999998E-17</v>
      </c>
      <c r="OR157">
        <v>-9.9999999999999998E-17</v>
      </c>
      <c r="OS157">
        <v>-9.9999999999999998E-17</v>
      </c>
      <c r="OT157">
        <v>-9.9999999999999998E-17</v>
      </c>
      <c r="OU157">
        <v>-9.9999999999999998E-17</v>
      </c>
      <c r="OV157">
        <v>-9.9999999999999998E-17</v>
      </c>
      <c r="OW157">
        <v>-9.9999999999999998E-17</v>
      </c>
      <c r="OX157">
        <v>-9.9999999999999998E-17</v>
      </c>
      <c r="OY157">
        <v>-9.9999999999999998E-17</v>
      </c>
      <c r="OZ157">
        <v>-9.9999999999999998E-17</v>
      </c>
      <c r="PA157">
        <v>-9.9999999999999998E-17</v>
      </c>
      <c r="PB157">
        <v>-9.9999999999999998E-17</v>
      </c>
      <c r="PC157">
        <v>-9.9999999999999998E-17</v>
      </c>
      <c r="PD157">
        <v>-9.9999999999999998E-17</v>
      </c>
      <c r="PE157">
        <v>-9.9999999999999998E-17</v>
      </c>
      <c r="PF157">
        <v>-9.9999999999999998E-17</v>
      </c>
      <c r="PG157">
        <v>-9.9999999999999998E-17</v>
      </c>
      <c r="PH157">
        <v>-9.9999999999999998E-17</v>
      </c>
      <c r="PI157">
        <v>-9.9999999999999998E-17</v>
      </c>
      <c r="PJ157">
        <v>-9.9999999999999998E-17</v>
      </c>
      <c r="PK157">
        <v>-9.9999999999999998E-17</v>
      </c>
      <c r="PL157">
        <v>-9.9999999999999998E-17</v>
      </c>
      <c r="PM157">
        <v>-9.9999999999999998E-17</v>
      </c>
      <c r="PN157">
        <v>-9.9999999999999998E-17</v>
      </c>
      <c r="PO157">
        <v>-9.9999999999999998E-17</v>
      </c>
      <c r="PP157">
        <v>-9.9999999999999998E-17</v>
      </c>
      <c r="PQ157">
        <v>-9.9999999999999998E-17</v>
      </c>
      <c r="PR157">
        <v>-9.9999999999999998E-17</v>
      </c>
      <c r="PS157">
        <v>-9.9999999999999998E-17</v>
      </c>
      <c r="PT157">
        <v>-9.9999999999999998E-17</v>
      </c>
      <c r="PU157">
        <v>-9.9999999999999998E-17</v>
      </c>
      <c r="PV157">
        <v>-9.9999999999999998E-17</v>
      </c>
      <c r="PW157">
        <v>-9.9999999999999998E-17</v>
      </c>
      <c r="PX157">
        <v>-9.9999999999999998E-17</v>
      </c>
      <c r="PY157">
        <v>-9.9999999999999998E-17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-9.9999999999999998E-17</v>
      </c>
      <c r="MY158">
        <v>-9.9999999999999998E-17</v>
      </c>
      <c r="MZ158">
        <v>-9.9999999999999998E-17</v>
      </c>
      <c r="NA158">
        <v>-9.9999999999999998E-17</v>
      </c>
      <c r="NB158">
        <v>-9.9999999999999998E-17</v>
      </c>
      <c r="NC158">
        <v>-9.9999999999999998E-17</v>
      </c>
      <c r="ND158">
        <v>-9.9999999999999998E-17</v>
      </c>
      <c r="NE158">
        <v>-9.9999999999999998E-17</v>
      </c>
      <c r="NF158">
        <v>-9.9999999999999998E-17</v>
      </c>
      <c r="NG158">
        <v>-9.9999999999999998E-17</v>
      </c>
      <c r="NH158">
        <v>-9.9999999999999998E-17</v>
      </c>
      <c r="NI158">
        <v>-9.9999999999999998E-17</v>
      </c>
      <c r="NJ158">
        <v>-9.9999999999999998E-17</v>
      </c>
      <c r="NK158">
        <v>-9.9999999999999998E-17</v>
      </c>
      <c r="NL158">
        <v>-9.9999999999999998E-17</v>
      </c>
      <c r="NM158">
        <v>-9.9999999999999998E-17</v>
      </c>
      <c r="NN158">
        <v>-9.9999999999999998E-17</v>
      </c>
      <c r="NO158">
        <v>-9.9999999999999998E-17</v>
      </c>
      <c r="NP158">
        <v>-9.9999999999999998E-17</v>
      </c>
      <c r="NQ158">
        <v>-9.9999999999999998E-17</v>
      </c>
      <c r="NR158">
        <v>-9.9999999999999998E-17</v>
      </c>
      <c r="NS158">
        <v>-9.9999999999999998E-17</v>
      </c>
      <c r="NT158">
        <v>-9.9999999999999998E-17</v>
      </c>
      <c r="NU158">
        <v>-9.9999999999999998E-17</v>
      </c>
      <c r="NV158">
        <v>-9.9999999999999998E-17</v>
      </c>
      <c r="NW158">
        <v>-9.9999999999999998E-17</v>
      </c>
      <c r="NX158">
        <v>-9.9999999999999998E-17</v>
      </c>
      <c r="NY158">
        <v>-9.9999999999999998E-17</v>
      </c>
      <c r="NZ158">
        <v>-9.9999999999999998E-17</v>
      </c>
      <c r="OA158">
        <v>-9.9999999999999998E-17</v>
      </c>
      <c r="OB158">
        <v>-9.9999999999999998E-17</v>
      </c>
      <c r="OC158">
        <v>-9.9999999999999998E-17</v>
      </c>
      <c r="OD158">
        <v>-9.9999999999999998E-17</v>
      </c>
      <c r="OE158">
        <v>-9.9999999999999998E-17</v>
      </c>
      <c r="OF158">
        <v>-9.9999999999999998E-17</v>
      </c>
      <c r="OG158">
        <v>-9.9999999999999998E-17</v>
      </c>
      <c r="OH158">
        <v>-9.9999999999999998E-17</v>
      </c>
      <c r="OI158">
        <v>-9.9999999999999998E-17</v>
      </c>
      <c r="OJ158">
        <v>-9.9999999999999998E-17</v>
      </c>
      <c r="OK158">
        <v>-9.9999999999999998E-17</v>
      </c>
      <c r="OL158">
        <v>-9.9999999999999998E-17</v>
      </c>
      <c r="OM158">
        <v>-9.9999999999999998E-17</v>
      </c>
      <c r="ON158">
        <v>-9.9999999999999998E-17</v>
      </c>
      <c r="OO158">
        <v>-9.9999999999999998E-17</v>
      </c>
      <c r="OP158">
        <v>-9.9999999999999998E-17</v>
      </c>
      <c r="OQ158">
        <v>-9.9999999999999998E-17</v>
      </c>
      <c r="OR158">
        <v>-9.9999999999999998E-17</v>
      </c>
      <c r="OS158">
        <v>-9.9999999999999998E-17</v>
      </c>
      <c r="OT158">
        <v>-9.9999999999999998E-17</v>
      </c>
      <c r="OU158">
        <v>-9.9999999999999998E-17</v>
      </c>
      <c r="OV158">
        <v>-9.9999999999999998E-17</v>
      </c>
      <c r="OW158">
        <v>-9.9999999999999998E-17</v>
      </c>
      <c r="OX158">
        <v>-9.9999999999999998E-17</v>
      </c>
      <c r="OY158">
        <v>-9.9999999999999998E-17</v>
      </c>
      <c r="OZ158">
        <v>-9.9999999999999998E-17</v>
      </c>
      <c r="PA158">
        <v>-9.9999999999999998E-17</v>
      </c>
      <c r="PB158">
        <v>-9.9999999999999998E-17</v>
      </c>
      <c r="PC158">
        <v>-9.9999999999999998E-17</v>
      </c>
      <c r="PD158">
        <v>-9.9999999999999998E-17</v>
      </c>
      <c r="PE158">
        <v>-9.9999999999999998E-17</v>
      </c>
      <c r="PF158">
        <v>-9.9999999999999998E-17</v>
      </c>
      <c r="PG158">
        <v>-9.9999999999999998E-17</v>
      </c>
      <c r="PH158">
        <v>-9.9999999999999998E-17</v>
      </c>
      <c r="PI158">
        <v>-9.9999999999999998E-17</v>
      </c>
      <c r="PJ158">
        <v>-9.9999999999999998E-17</v>
      </c>
      <c r="PK158">
        <v>-9.9999999999999998E-17</v>
      </c>
      <c r="PL158">
        <v>-9.9999999999999998E-17</v>
      </c>
      <c r="PM158">
        <v>-9.9999999999999998E-17</v>
      </c>
      <c r="PN158">
        <v>-9.9999999999999998E-17</v>
      </c>
      <c r="PO158">
        <v>-9.9999999999999998E-17</v>
      </c>
      <c r="PP158">
        <v>-9.9999999999999998E-17</v>
      </c>
      <c r="PQ158">
        <v>-9.9999999999999998E-17</v>
      </c>
      <c r="PR158">
        <v>-9.9999999999999998E-17</v>
      </c>
      <c r="PS158">
        <v>-9.9999999999999998E-17</v>
      </c>
      <c r="PT158">
        <v>-9.9999999999999998E-17</v>
      </c>
      <c r="PU158">
        <v>-9.9999999999999998E-17</v>
      </c>
      <c r="PV158">
        <v>-9.9999999999999998E-17</v>
      </c>
      <c r="PW158">
        <v>-9.9999999999999998E-17</v>
      </c>
      <c r="PX158">
        <v>-9.9999999999999998E-17</v>
      </c>
      <c r="PY158">
        <v>-9.9999999999999998E-17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-9.9999999999999998E-17</v>
      </c>
      <c r="MY159">
        <v>-9.9999999999999998E-17</v>
      </c>
      <c r="MZ159">
        <v>-9.9999999999999998E-17</v>
      </c>
      <c r="NA159">
        <v>-9.9999999999999998E-17</v>
      </c>
      <c r="NB159">
        <v>-9.9999999999999998E-17</v>
      </c>
      <c r="NC159">
        <v>-9.9999999999999998E-17</v>
      </c>
      <c r="ND159">
        <v>-9.9999999999999998E-17</v>
      </c>
      <c r="NE159">
        <v>-9.9999999999999998E-17</v>
      </c>
      <c r="NF159">
        <v>-9.9999999999999998E-17</v>
      </c>
      <c r="NG159">
        <v>-9.9999999999999998E-17</v>
      </c>
      <c r="NH159">
        <v>-9.9999999999999998E-17</v>
      </c>
      <c r="NI159">
        <v>-9.9999999999999998E-17</v>
      </c>
      <c r="NJ159">
        <v>-9.9999999999999998E-17</v>
      </c>
      <c r="NK159">
        <v>-9.9999999999999998E-17</v>
      </c>
      <c r="NL159">
        <v>-9.9999999999999998E-17</v>
      </c>
      <c r="NM159">
        <v>-9.9999999999999998E-17</v>
      </c>
      <c r="NN159">
        <v>-9.9999999999999998E-17</v>
      </c>
      <c r="NO159">
        <v>-9.9999999999999998E-17</v>
      </c>
      <c r="NP159">
        <v>-9.9999999999999998E-17</v>
      </c>
      <c r="NQ159">
        <v>-9.9999999999999998E-17</v>
      </c>
      <c r="NR159">
        <v>-9.9999999999999998E-17</v>
      </c>
      <c r="NS159">
        <v>-9.9999999999999998E-17</v>
      </c>
      <c r="NT159">
        <v>-9.9999999999999998E-17</v>
      </c>
      <c r="NU159">
        <v>-9.9999999999999998E-17</v>
      </c>
      <c r="NV159">
        <v>-9.9999999999999998E-17</v>
      </c>
      <c r="NW159">
        <v>-9.9999999999999998E-17</v>
      </c>
      <c r="NX159">
        <v>-9.9999999999999998E-17</v>
      </c>
      <c r="NY159">
        <v>-9.9999999999999998E-17</v>
      </c>
      <c r="NZ159">
        <v>-9.9999999999999998E-17</v>
      </c>
      <c r="OA159">
        <v>-9.9999999999999998E-17</v>
      </c>
      <c r="OB159">
        <v>-9.9999999999999998E-17</v>
      </c>
      <c r="OC159">
        <v>-9.9999999999999998E-17</v>
      </c>
      <c r="OD159">
        <v>-9.9999999999999998E-17</v>
      </c>
      <c r="OE159">
        <v>-9.9999999999999998E-17</v>
      </c>
      <c r="OF159">
        <v>-9.9999999999999998E-17</v>
      </c>
      <c r="OG159">
        <v>-9.9999999999999998E-17</v>
      </c>
      <c r="OH159">
        <v>-9.9999999999999998E-17</v>
      </c>
      <c r="OI159">
        <v>-9.9999999999999998E-17</v>
      </c>
      <c r="OJ159">
        <v>-9.9999999999999998E-17</v>
      </c>
      <c r="OK159">
        <v>-9.9999999999999998E-17</v>
      </c>
      <c r="OL159">
        <v>-9.9999999999999998E-17</v>
      </c>
      <c r="OM159">
        <v>-9.9999999999999998E-17</v>
      </c>
      <c r="ON159">
        <v>-9.9999999999999998E-17</v>
      </c>
      <c r="OO159">
        <v>-9.9999999999999998E-17</v>
      </c>
      <c r="OP159">
        <v>-9.9999999999999998E-17</v>
      </c>
      <c r="OQ159">
        <v>-9.9999999999999998E-17</v>
      </c>
      <c r="OR159">
        <v>-9.9999999999999998E-17</v>
      </c>
      <c r="OS159">
        <v>-9.9999999999999998E-17</v>
      </c>
      <c r="OT159">
        <v>-9.9999999999999998E-17</v>
      </c>
      <c r="OU159">
        <v>-9.9999999999999998E-17</v>
      </c>
      <c r="OV159">
        <v>-9.9999999999999998E-17</v>
      </c>
      <c r="OW159">
        <v>-9.9999999999999998E-17</v>
      </c>
      <c r="OX159">
        <v>-9.9999999999999998E-17</v>
      </c>
      <c r="OY159">
        <v>-9.9999999999999998E-17</v>
      </c>
      <c r="OZ159">
        <v>-9.9999999999999998E-17</v>
      </c>
      <c r="PA159">
        <v>-9.9999999999999998E-17</v>
      </c>
      <c r="PB159">
        <v>-9.9999999999999998E-17</v>
      </c>
      <c r="PC159">
        <v>-9.9999999999999998E-17</v>
      </c>
      <c r="PD159">
        <v>-9.9999999999999998E-17</v>
      </c>
      <c r="PE159">
        <v>-9.9999999999999998E-17</v>
      </c>
      <c r="PF159">
        <v>-9.9999999999999998E-17</v>
      </c>
      <c r="PG159">
        <v>-9.9999999999999998E-17</v>
      </c>
      <c r="PH159">
        <v>-9.9999999999999998E-17</v>
      </c>
      <c r="PI159">
        <v>-9.9999999999999998E-17</v>
      </c>
      <c r="PJ159">
        <v>-9.9999999999999998E-17</v>
      </c>
      <c r="PK159">
        <v>-9.9999999999999998E-17</v>
      </c>
      <c r="PL159">
        <v>-9.9999999999999998E-17</v>
      </c>
      <c r="PM159">
        <v>-9.9999999999999998E-17</v>
      </c>
      <c r="PN159">
        <v>-9.9999999999999998E-17</v>
      </c>
      <c r="PO159">
        <v>-9.9999999999999998E-17</v>
      </c>
      <c r="PP159">
        <v>-9.9999999999999998E-17</v>
      </c>
      <c r="PQ159">
        <v>-9.9999999999999998E-17</v>
      </c>
      <c r="PR159">
        <v>-9.9999999999999998E-17</v>
      </c>
      <c r="PS159">
        <v>-9.9999999999999998E-17</v>
      </c>
      <c r="PT159">
        <v>-9.9999999999999998E-17</v>
      </c>
      <c r="PU159">
        <v>-9.9999999999999998E-17</v>
      </c>
      <c r="PV159">
        <v>-9.9999999999999998E-17</v>
      </c>
      <c r="PW159">
        <v>-9.9999999999999998E-17</v>
      </c>
      <c r="PX159">
        <v>-9.9999999999999998E-17</v>
      </c>
      <c r="PY159">
        <v>-9.9999999999999998E-17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-9.9999999999999998E-17</v>
      </c>
      <c r="MY160">
        <v>-9.9999999999999998E-17</v>
      </c>
      <c r="MZ160">
        <v>-9.9999999999999998E-17</v>
      </c>
      <c r="NA160">
        <v>-9.9999999999999998E-17</v>
      </c>
      <c r="NB160">
        <v>-9.9999999999999998E-17</v>
      </c>
      <c r="NC160">
        <v>-9.9999999999999998E-17</v>
      </c>
      <c r="ND160">
        <v>-9.9999999999999998E-17</v>
      </c>
      <c r="NE160">
        <v>-9.9999999999999998E-17</v>
      </c>
      <c r="NF160">
        <v>-9.9999999999999998E-17</v>
      </c>
      <c r="NG160">
        <v>-9.9999999999999998E-17</v>
      </c>
      <c r="NH160">
        <v>-9.9999999999999998E-17</v>
      </c>
      <c r="NI160">
        <v>-9.9999999999999998E-17</v>
      </c>
      <c r="NJ160">
        <v>-9.9999999999999998E-17</v>
      </c>
      <c r="NK160">
        <v>-9.9999999999999998E-17</v>
      </c>
      <c r="NL160">
        <v>-9.9999999999999998E-17</v>
      </c>
      <c r="NM160">
        <v>-9.9999999999999998E-17</v>
      </c>
      <c r="NN160">
        <v>-9.9999999999999998E-17</v>
      </c>
      <c r="NO160">
        <v>-9.9999999999999998E-17</v>
      </c>
      <c r="NP160">
        <v>-9.9999999999999998E-17</v>
      </c>
      <c r="NQ160">
        <v>-9.9999999999999998E-17</v>
      </c>
      <c r="NR160">
        <v>-9.9999999999999998E-17</v>
      </c>
      <c r="NS160">
        <v>-9.9999999999999998E-17</v>
      </c>
      <c r="NT160">
        <v>-9.9999999999999998E-17</v>
      </c>
      <c r="NU160">
        <v>-9.9999999999999998E-17</v>
      </c>
      <c r="NV160">
        <v>-9.9999999999999998E-17</v>
      </c>
      <c r="NW160">
        <v>-9.9999999999999998E-17</v>
      </c>
      <c r="NX160">
        <v>-9.9999999999999998E-17</v>
      </c>
      <c r="NY160">
        <v>-9.9999999999999998E-17</v>
      </c>
      <c r="NZ160">
        <v>-9.9999999999999998E-17</v>
      </c>
      <c r="OA160">
        <v>-9.9999999999999998E-17</v>
      </c>
      <c r="OB160">
        <v>-9.9999999999999998E-17</v>
      </c>
      <c r="OC160">
        <v>-9.9999999999999998E-17</v>
      </c>
      <c r="OD160">
        <v>-9.9999999999999998E-17</v>
      </c>
      <c r="OE160">
        <v>-9.9999999999999998E-17</v>
      </c>
      <c r="OF160">
        <v>-9.9999999999999998E-17</v>
      </c>
      <c r="OG160">
        <v>-9.9999999999999998E-17</v>
      </c>
      <c r="OH160">
        <v>-9.9999999999999998E-17</v>
      </c>
      <c r="OI160">
        <v>-9.9999999999999998E-17</v>
      </c>
      <c r="OJ160">
        <v>-9.9999999999999998E-17</v>
      </c>
      <c r="OK160">
        <v>-9.9999999999999998E-17</v>
      </c>
      <c r="OL160">
        <v>-9.9999999999999998E-17</v>
      </c>
      <c r="OM160">
        <v>-9.9999999999999998E-17</v>
      </c>
      <c r="ON160">
        <v>-9.9999999999999998E-17</v>
      </c>
      <c r="OO160">
        <v>-9.9999999999999998E-17</v>
      </c>
      <c r="OP160">
        <v>-9.9999999999999998E-17</v>
      </c>
      <c r="OQ160">
        <v>-9.9999999999999998E-17</v>
      </c>
      <c r="OR160">
        <v>-9.9999999999999998E-17</v>
      </c>
      <c r="OS160">
        <v>-9.9999999999999998E-17</v>
      </c>
      <c r="OT160">
        <v>-9.9999999999999998E-17</v>
      </c>
      <c r="OU160">
        <v>-9.9999999999999998E-17</v>
      </c>
      <c r="OV160">
        <v>-9.9999999999999998E-17</v>
      </c>
      <c r="OW160">
        <v>-9.9999999999999998E-17</v>
      </c>
      <c r="OX160">
        <v>-9.9999999999999998E-17</v>
      </c>
      <c r="OY160">
        <v>-9.9999999999999998E-17</v>
      </c>
      <c r="OZ160">
        <v>-9.9999999999999998E-17</v>
      </c>
      <c r="PA160">
        <v>-9.9999999999999998E-17</v>
      </c>
      <c r="PB160">
        <v>-9.9999999999999998E-17</v>
      </c>
      <c r="PC160">
        <v>-9.9999999999999998E-17</v>
      </c>
      <c r="PD160">
        <v>-9.9999999999999998E-17</v>
      </c>
      <c r="PE160">
        <v>-9.9999999999999998E-17</v>
      </c>
      <c r="PF160">
        <v>-9.9999999999999998E-17</v>
      </c>
      <c r="PG160">
        <v>-9.9999999999999998E-17</v>
      </c>
      <c r="PH160">
        <v>-9.9999999999999998E-17</v>
      </c>
      <c r="PI160">
        <v>-9.9999999999999998E-17</v>
      </c>
      <c r="PJ160">
        <v>-9.9999999999999998E-17</v>
      </c>
      <c r="PK160">
        <v>-9.9999999999999998E-17</v>
      </c>
      <c r="PL160">
        <v>-9.9999999999999998E-17</v>
      </c>
      <c r="PM160">
        <v>-9.9999999999999998E-17</v>
      </c>
      <c r="PN160">
        <v>-9.9999999999999998E-17</v>
      </c>
      <c r="PO160">
        <v>-9.9999999999999998E-17</v>
      </c>
      <c r="PP160">
        <v>-9.9999999999999998E-17</v>
      </c>
      <c r="PQ160">
        <v>-9.9999999999999998E-17</v>
      </c>
      <c r="PR160">
        <v>-9.9999999999999998E-17</v>
      </c>
      <c r="PS160">
        <v>-9.9999999999999998E-17</v>
      </c>
      <c r="PT160">
        <v>-9.9999999999999998E-17</v>
      </c>
      <c r="PU160">
        <v>-9.9999999999999998E-17</v>
      </c>
      <c r="PV160">
        <v>-9.9999999999999998E-17</v>
      </c>
      <c r="PW160">
        <v>-9.9999999999999998E-17</v>
      </c>
      <c r="PX160">
        <v>-9.9999999999999998E-17</v>
      </c>
      <c r="PY160">
        <v>-9.9999999999999998E-17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E5" sqref="E5"/>
    </sheetView>
  </sheetViews>
  <sheetFormatPr defaultRowHeight="15" x14ac:dyDescent="0.25"/>
  <sheetData>
    <row r="1" spans="1:441" x14ac:dyDescent="0.25">
      <c r="A1">
        <v>0.187629469566826</v>
      </c>
      <c r="B1">
        <v>0.130598628209117</v>
      </c>
      <c r="C1">
        <v>0.124694148597781</v>
      </c>
      <c r="D1">
        <v>0.123618202009288</v>
      </c>
      <c r="E1">
        <v>0.122658969689627</v>
      </c>
      <c r="F1">
        <v>0.121838925739502</v>
      </c>
      <c r="G1">
        <v>0.121291383131089</v>
      </c>
      <c r="H1">
        <v>0.121085720112984</v>
      </c>
      <c r="I1">
        <v>0.120918142044833</v>
      </c>
      <c r="J1">
        <v>0.120789639465179</v>
      </c>
      <c r="K1">
        <v>0.120483785556808</v>
      </c>
      <c r="L1">
        <v>0.11994851656712199</v>
      </c>
      <c r="M1">
        <v>0.118945632355331</v>
      </c>
      <c r="N1">
        <v>0.117501643806478</v>
      </c>
      <c r="O1">
        <v>0.115978684378178</v>
      </c>
      <c r="P1">
        <v>0.11472147455550499</v>
      </c>
      <c r="Q1">
        <v>0.11364685032833501</v>
      </c>
      <c r="R1">
        <v>0.112669742821981</v>
      </c>
      <c r="S1">
        <v>0.111760142581818</v>
      </c>
      <c r="T1">
        <v>0.110815640127052</v>
      </c>
      <c r="U1">
        <v>0.109687239067563</v>
      </c>
      <c r="V1">
        <v>0.108355747201512</v>
      </c>
      <c r="W1">
        <v>0.106912873030389</v>
      </c>
      <c r="X1">
        <v>0.105477939981775</v>
      </c>
      <c r="Y1">
        <v>0.104086016013028</v>
      </c>
      <c r="Z1">
        <v>0.10273997269087801</v>
      </c>
      <c r="AA1">
        <v>0.101475824101039</v>
      </c>
      <c r="AB1">
        <v>0.100313454566372</v>
      </c>
      <c r="AC1">
        <v>9.92947368720732E-2</v>
      </c>
      <c r="AD1">
        <v>9.8405049268415201E-2</v>
      </c>
      <c r="AE1">
        <v>9.7668142655451207E-2</v>
      </c>
      <c r="AF1">
        <v>9.7103814846931605E-2</v>
      </c>
      <c r="AG1">
        <v>9.6718591661558106E-2</v>
      </c>
      <c r="AH1">
        <v>9.65478336636863E-2</v>
      </c>
      <c r="AI1">
        <v>9.6593984229487298E-2</v>
      </c>
      <c r="AJ1">
        <v>9.6841247896435695E-2</v>
      </c>
      <c r="AK1">
        <v>9.7299591559356996E-2</v>
      </c>
      <c r="AL1">
        <v>9.7939370352874297E-2</v>
      </c>
      <c r="AM1">
        <v>9.8744126129003795E-2</v>
      </c>
      <c r="AN1">
        <v>9.9694574132686703E-2</v>
      </c>
      <c r="AO1">
        <v>0.100763317100782</v>
      </c>
      <c r="AP1">
        <v>0.101619683487781</v>
      </c>
      <c r="AQ1">
        <v>0.10212349913575</v>
      </c>
      <c r="AR1">
        <v>0.10230250646936601</v>
      </c>
      <c r="AS1">
        <v>0.102309786863978</v>
      </c>
      <c r="AT1">
        <v>0.102161674732624</v>
      </c>
      <c r="AU1">
        <v>0.101712394816333</v>
      </c>
      <c r="AV1">
        <v>0.101040245743778</v>
      </c>
      <c r="AW1">
        <v>0.10037110872917999</v>
      </c>
      <c r="AX1">
        <v>9.9922339319805806E-2</v>
      </c>
      <c r="AY1">
        <v>9.9808488944712795E-2</v>
      </c>
      <c r="AZ1">
        <v>0.10015786178027</v>
      </c>
      <c r="BA1">
        <v>0.10117600022057199</v>
      </c>
      <c r="BB1">
        <v>0.102766560034959</v>
      </c>
      <c r="BC1">
        <v>0.104365510727667</v>
      </c>
      <c r="BD1">
        <v>0.105599217868854</v>
      </c>
      <c r="BE1">
        <v>0.10665949166915301</v>
      </c>
      <c r="BF1">
        <v>0.107648069496652</v>
      </c>
      <c r="BG1">
        <v>0.10851591876109</v>
      </c>
      <c r="BH1">
        <v>0.109542363705726</v>
      </c>
      <c r="BI1">
        <v>0.110866539146548</v>
      </c>
      <c r="BJ1">
        <v>0.112483186996495</v>
      </c>
      <c r="BK1">
        <v>0.114245807248353</v>
      </c>
      <c r="BL1">
        <v>0.116016474086132</v>
      </c>
      <c r="BM1">
        <v>0.117749459849416</v>
      </c>
      <c r="BN1">
        <v>0.11940376329706</v>
      </c>
      <c r="BO1">
        <v>0.12094995544373401</v>
      </c>
      <c r="BP1">
        <v>0.122367076759499</v>
      </c>
      <c r="BQ1">
        <v>0.123634641862803</v>
      </c>
      <c r="BR1">
        <v>0.12473373691232301</v>
      </c>
      <c r="BS1">
        <v>0.125658676288362</v>
      </c>
      <c r="BT1">
        <v>0.12641467956702701</v>
      </c>
      <c r="BU1">
        <v>0.12700823293439301</v>
      </c>
      <c r="BV1">
        <v>0.12744813696426799</v>
      </c>
      <c r="BW1">
        <v>0.12774949276994399</v>
      </c>
      <c r="BX1">
        <v>0.12793603515799701</v>
      </c>
      <c r="BY1">
        <v>0.128035933253727</v>
      </c>
      <c r="BZ1">
        <v>0.12807628421383299</v>
      </c>
      <c r="CA1">
        <v>0.12808506444078599</v>
      </c>
      <c r="CB1">
        <v>0.12809115717512301</v>
      </c>
      <c r="CC1">
        <v>0.12812206616205901</v>
      </c>
      <c r="CD1">
        <v>0.128200092308769</v>
      </c>
      <c r="CE1">
        <v>0.12834018587968901</v>
      </c>
      <c r="CF1">
        <v>0.12855146354174099</v>
      </c>
      <c r="CG1">
        <v>0.12883779714101601</v>
      </c>
      <c r="CH1">
        <v>0.12919622761427901</v>
      </c>
      <c r="CI1">
        <v>0.12961681160222599</v>
      </c>
      <c r="CJ1">
        <v>0.13008614057950799</v>
      </c>
      <c r="CK1">
        <v>0.13059081589132801</v>
      </c>
      <c r="CL1">
        <v>0.13111943664752301</v>
      </c>
      <c r="CM1">
        <v>0.13166215854826199</v>
      </c>
      <c r="CN1">
        <v>0.13220982150460001</v>
      </c>
      <c r="CO1">
        <v>0.13275472321040799</v>
      </c>
      <c r="CP1">
        <v>0.133290516988575</v>
      </c>
      <c r="CQ1">
        <v>0.13380899749962299</v>
      </c>
      <c r="CR1">
        <v>0.13430018132732399</v>
      </c>
      <c r="CS1">
        <v>0.13475318518727999</v>
      </c>
      <c r="CT1">
        <v>0.13515550968658999</v>
      </c>
      <c r="CU1">
        <v>0.13549423589111101</v>
      </c>
      <c r="CV1">
        <v>0.13575748455886699</v>
      </c>
      <c r="CW1">
        <v>0.13593787869573001</v>
      </c>
      <c r="CX1">
        <v>0.136030513133932</v>
      </c>
      <c r="CY1">
        <v>0.13603403238188</v>
      </c>
      <c r="CZ1">
        <v>0.13602762519610001</v>
      </c>
      <c r="DA1">
        <v>0.13601572341649701</v>
      </c>
      <c r="DB1">
        <v>0.13599659645508</v>
      </c>
      <c r="DC1">
        <v>0.13596928017782001</v>
      </c>
      <c r="DD1">
        <v>0.13593313062675599</v>
      </c>
      <c r="DE1">
        <v>0.13588789885260899</v>
      </c>
      <c r="DF1">
        <v>0.135833730699187</v>
      </c>
      <c r="DG1">
        <v>0.13577115221511199</v>
      </c>
      <c r="DH1">
        <v>0.135701050116284</v>
      </c>
      <c r="DI1">
        <v>0.13562462533451999</v>
      </c>
      <c r="DJ1">
        <v>0.135543318307249</v>
      </c>
      <c r="DK1">
        <v>0.135458731700799</v>
      </c>
      <c r="DL1">
        <v>0.13537255673293899</v>
      </c>
      <c r="DM1">
        <v>0.13528650282044499</v>
      </c>
      <c r="DN1">
        <v>0.135202226906766</v>
      </c>
      <c r="DO1">
        <v>0.13512126635087501</v>
      </c>
      <c r="DP1">
        <v>0.13504498906439599</v>
      </c>
      <c r="DQ1">
        <v>0.13497455660451599</v>
      </c>
      <c r="DR1">
        <v>0.13491089590234201</v>
      </c>
      <c r="DS1">
        <v>0.134854681522284</v>
      </c>
      <c r="DT1">
        <v>0.13480632884548099</v>
      </c>
      <c r="DU1">
        <v>0.13476599820760099</v>
      </c>
      <c r="DV1">
        <v>0.134733606923303</v>
      </c>
      <c r="DW1">
        <v>0.13470884483559001</v>
      </c>
      <c r="DX1">
        <v>0.13469119740668301</v>
      </c>
      <c r="DY1">
        <v>0.134679981707225</v>
      </c>
      <c r="DZ1">
        <v>0.134674391401199</v>
      </c>
      <c r="EA1">
        <v>0.13467354663299899</v>
      </c>
      <c r="EB1">
        <v>0.13467654390416001</v>
      </c>
      <c r="EC1">
        <v>0.13468249867663401</v>
      </c>
      <c r="ED1">
        <v>0.13469058856649699</v>
      </c>
      <c r="EE1">
        <v>0.13470008865188399</v>
      </c>
      <c r="EF1">
        <v>0.13471039299697901</v>
      </c>
      <c r="EG1">
        <v>0.13472102441973799</v>
      </c>
      <c r="EH1">
        <v>0.134731631276375</v>
      </c>
      <c r="EI1">
        <v>0.13474197134643701</v>
      </c>
      <c r="EJ1">
        <v>0.13475188725939199</v>
      </c>
      <c r="EK1">
        <v>0.134761246733267</v>
      </c>
      <c r="EL1">
        <v>0.134769935348176</v>
      </c>
      <c r="EM1">
        <v>0.134777856753106</v>
      </c>
      <c r="EN1">
        <v>0.134784932573497</v>
      </c>
      <c r="EO1">
        <v>0.13479122091912199</v>
      </c>
      <c r="EP1">
        <v>0.134796772890273</v>
      </c>
      <c r="EQ1">
        <v>0.13480163809238199</v>
      </c>
      <c r="ER1">
        <v>0.134805864394519</v>
      </c>
      <c r="ES1">
        <v>0.13480949809471701</v>
      </c>
      <c r="ET1">
        <v>0.13481258408651001</v>
      </c>
      <c r="EU1">
        <v>0.13481516591711601</v>
      </c>
      <c r="EV1">
        <v>0.13481728584580399</v>
      </c>
      <c r="EW1">
        <v>0.134818984869468</v>
      </c>
      <c r="EX1">
        <v>0.13482030271046999</v>
      </c>
      <c r="EY1">
        <v>0.13482127777595301</v>
      </c>
      <c r="EZ1">
        <v>0.13482194711335499</v>
      </c>
      <c r="FA1">
        <v>0.13482234632722601</v>
      </c>
      <c r="FB1">
        <v>0.134822509485997</v>
      </c>
      <c r="FC1">
        <v>0.13482246901407199</v>
      </c>
      <c r="FD1">
        <v>0.134822255638328</v>
      </c>
      <c r="FE1">
        <v>0.134821898275923</v>
      </c>
      <c r="FF1">
        <v>0.134821423947247</v>
      </c>
      <c r="FG1">
        <v>0.13482085769938301</v>
      </c>
      <c r="FH1">
        <v>0.134820222543063</v>
      </c>
      <c r="FI1">
        <v>0.13481953940567901</v>
      </c>
      <c r="FJ1">
        <v>0.134818827101267</v>
      </c>
      <c r="FK1">
        <v>0.13481810232114799</v>
      </c>
      <c r="FL1">
        <v>0.13481737964906099</v>
      </c>
      <c r="FM1">
        <v>0.134816671603432</v>
      </c>
      <c r="FN1">
        <v>0.13481598870868</v>
      </c>
      <c r="FO1">
        <v>0.13481533959133299</v>
      </c>
      <c r="FP1">
        <v>0.134814731097992</v>
      </c>
      <c r="FQ1">
        <v>0.13481416842874899</v>
      </c>
      <c r="FR1">
        <v>0.134813655279092</v>
      </c>
      <c r="FS1">
        <v>0.134813193985729</v>
      </c>
      <c r="FT1">
        <v>0.13481278566919799</v>
      </c>
      <c r="FU1">
        <v>0.134812430368278</v>
      </c>
      <c r="FV1">
        <v>0.134812127164332</v>
      </c>
      <c r="FW1">
        <v>0.134811874295827</v>
      </c>
      <c r="FX1">
        <v>0.13481166926411001</v>
      </c>
      <c r="FY1">
        <v>0.134811508934811</v>
      </c>
      <c r="FZ1">
        <v>0.13481138967079601</v>
      </c>
      <c r="GA1">
        <v>0.134811307494133</v>
      </c>
      <c r="GB1">
        <v>0.13481125823277601</v>
      </c>
      <c r="GC1">
        <v>0.13481123765285999</v>
      </c>
      <c r="GD1">
        <v>0.134811241565648</v>
      </c>
      <c r="GE1">
        <v>0.13481126590356099</v>
      </c>
      <c r="GF1">
        <v>0.13481130678817199</v>
      </c>
      <c r="GG1">
        <v>0.13481136058662199</v>
      </c>
      <c r="GH1">
        <v>0.13481142395630399</v>
      </c>
      <c r="GI1">
        <v>0.13481149387767499</v>
      </c>
      <c r="GJ1">
        <v>0.13481156767531699</v>
      </c>
      <c r="GK1">
        <v>0.13481164302800699</v>
      </c>
      <c r="GL1">
        <v>0.134811717968642</v>
      </c>
      <c r="GM1">
        <v>0.13481179087523401</v>
      </c>
      <c r="GN1">
        <v>0.13481186045426499</v>
      </c>
      <c r="GO1">
        <v>0.13481192571790701</v>
      </c>
      <c r="GP1">
        <v>0.13481198595657901</v>
      </c>
      <c r="GQ1">
        <v>0.134812040708329</v>
      </c>
      <c r="GR1">
        <v>0.134812089726459</v>
      </c>
      <c r="GS1">
        <v>0.13481213294666</v>
      </c>
      <c r="GT1">
        <v>0.13481217045483901</v>
      </c>
      <c r="GU1">
        <v>0.13481220245647199</v>
      </c>
      <c r="GV1">
        <v>0.13481222924831901</v>
      </c>
      <c r="GW1">
        <v>0.13481225119293699</v>
      </c>
      <c r="GX1">
        <v>0.134812268696341</v>
      </c>
      <c r="GY1">
        <v>0.134812282188949</v>
      </c>
      <c r="GZ1">
        <v>0.13481229210979701</v>
      </c>
      <c r="HA1">
        <v>0.13481229889382701</v>
      </c>
      <c r="HB1">
        <v>0.13481230296208299</v>
      </c>
      <c r="HC1">
        <v>0.13481230471439201</v>
      </c>
      <c r="HD1">
        <v>0.134812304524322</v>
      </c>
      <c r="HE1">
        <v>0.13481230273592201</v>
      </c>
      <c r="HF1">
        <v>0.134812299662043</v>
      </c>
      <c r="HG1">
        <v>0.134812295583806</v>
      </c>
      <c r="HH1">
        <v>0.134812290751015</v>
      </c>
      <c r="HI1">
        <v>0.13481228538323001</v>
      </c>
      <c r="HJ1">
        <v>0.13481227967133</v>
      </c>
      <c r="HK1">
        <v>0.134812273779327</v>
      </c>
      <c r="HL1">
        <v>0.134812267846388</v>
      </c>
      <c r="HM1">
        <v>0.13481226198889801</v>
      </c>
      <c r="HN1">
        <v>0.13481225630250501</v>
      </c>
      <c r="HO1">
        <v>0.134812250864113</v>
      </c>
      <c r="HP1">
        <v>0.134812245733791</v>
      </c>
      <c r="HQ1">
        <v>0.134812240956556</v>
      </c>
      <c r="HR1">
        <v>0.13481223656410099</v>
      </c>
      <c r="HS1">
        <v>0.13481223257638</v>
      </c>
      <c r="HT1">
        <v>0.13481222900311399</v>
      </c>
      <c r="HU1">
        <v>0.134812225845205</v>
      </c>
      <c r="HV1">
        <v>0.13481222309604099</v>
      </c>
      <c r="HW1">
        <v>0.13481222074274299</v>
      </c>
      <c r="HX1">
        <v>0.13481221876730201</v>
      </c>
      <c r="HY1">
        <v>0.134812217147639</v>
      </c>
      <c r="HZ1">
        <v>0.13481221585856601</v>
      </c>
      <c r="IA1">
        <v>0.13481221487266701</v>
      </c>
      <c r="IB1">
        <v>0.134812214161112</v>
      </c>
      <c r="IC1">
        <v>0.13481221369434701</v>
      </c>
      <c r="ID1">
        <v>0.13481221344272501</v>
      </c>
      <c r="IE1">
        <v>0.13481221337706201</v>
      </c>
      <c r="IF1">
        <v>0.134812213469095</v>
      </c>
      <c r="IG1">
        <v>0.13481221369186799</v>
      </c>
      <c r="IH1">
        <v>0.13481221402003801</v>
      </c>
      <c r="II1">
        <v>0.134812214430135</v>
      </c>
      <c r="IJ1">
        <v>0.13481221490071599</v>
      </c>
      <c r="IK1">
        <v>0.134812215412488</v>
      </c>
      <c r="IL1">
        <v>0.13481221594837201</v>
      </c>
      <c r="IM1">
        <v>0.13481221649349501</v>
      </c>
      <c r="IN1">
        <v>0.134812217035157</v>
      </c>
      <c r="IO1">
        <v>0.13481221756277101</v>
      </c>
      <c r="IP1">
        <v>0.134812218067729</v>
      </c>
      <c r="IQ1">
        <v>0.134812218543294</v>
      </c>
      <c r="IR1">
        <v>0.13481221898443399</v>
      </c>
      <c r="IS1">
        <v>0.13481221938766599</v>
      </c>
      <c r="IT1">
        <v>0.13481221975087501</v>
      </c>
      <c r="IU1">
        <v>0.134812220073151</v>
      </c>
      <c r="IV1">
        <v>0.134812220354595</v>
      </c>
      <c r="IW1">
        <v>0.13481222059617101</v>
      </c>
      <c r="IX1">
        <v>0.13481222079952501</v>
      </c>
      <c r="IY1">
        <v>0.134812220966848</v>
      </c>
      <c r="IZ1">
        <v>0.13481222110073199</v>
      </c>
      <c r="JA1">
        <v>0.13481222120404199</v>
      </c>
      <c r="JB1">
        <v>0.13481222127981199</v>
      </c>
      <c r="JC1">
        <v>0.13481222133114201</v>
      </c>
      <c r="JD1">
        <v>0.13481222136113</v>
      </c>
      <c r="JE1">
        <v>0.13481222137278701</v>
      </c>
      <c r="JF1">
        <v>0.13481222136900101</v>
      </c>
      <c r="JG1">
        <v>0.13481222135248599</v>
      </c>
      <c r="JH1">
        <v>0.13481222132575801</v>
      </c>
      <c r="JI1">
        <v>0.13481222129111101</v>
      </c>
      <c r="JJ1">
        <v>0.134812221250598</v>
      </c>
      <c r="JK1">
        <v>0.13481222120605801</v>
      </c>
      <c r="JL1">
        <v>0.13481222115907501</v>
      </c>
      <c r="JM1">
        <v>0.13481222111102101</v>
      </c>
      <c r="JN1">
        <v>0.13481222106304799</v>
      </c>
      <c r="JO1">
        <v>0.13481222101610299</v>
      </c>
      <c r="JP1">
        <v>0.13481222097095699</v>
      </c>
      <c r="JQ1">
        <v>0.134812220928199</v>
      </c>
      <c r="JR1">
        <v>0.13481222088828401</v>
      </c>
      <c r="JS1">
        <v>0.134812220851525</v>
      </c>
      <c r="JT1">
        <v>0.134812220818115</v>
      </c>
      <c r="JU1">
        <v>0.134812220788149</v>
      </c>
      <c r="JV1">
        <v>0.13481222076164301</v>
      </c>
      <c r="JW1">
        <v>0.13481222073853899</v>
      </c>
      <c r="JX1">
        <v>0.13481222071872501</v>
      </c>
      <c r="JY1">
        <v>0.13481222070203999</v>
      </c>
      <c r="JZ1">
        <v>0.13481222068829199</v>
      </c>
      <c r="KA1">
        <v>0.13481222067726101</v>
      </c>
      <c r="KB1">
        <v>0.13481222066872101</v>
      </c>
      <c r="KC1">
        <v>0.13481222066242099</v>
      </c>
      <c r="KD1">
        <v>0.13481222065811699</v>
      </c>
      <c r="KE1">
        <v>0.134812220655568</v>
      </c>
      <c r="KF1">
        <v>0.13481222065453399</v>
      </c>
      <c r="KG1">
        <v>0.13481222065478601</v>
      </c>
      <c r="KH1">
        <v>0.13481222065611601</v>
      </c>
      <c r="KI1">
        <v>0.134812220658316</v>
      </c>
      <c r="KJ1">
        <v>0.13481222066120599</v>
      </c>
      <c r="KK1">
        <v>0.13481222066461199</v>
      </c>
      <c r="KL1">
        <v>0.13481222066838899</v>
      </c>
      <c r="KM1">
        <v>0.13481222067240001</v>
      </c>
      <c r="KN1">
        <v>0.13481222067652901</v>
      </c>
      <c r="KO1">
        <v>0.134812220680671</v>
      </c>
      <c r="KP1">
        <v>0.13481222068474899</v>
      </c>
      <c r="KQ1">
        <v>0.13481222068868601</v>
      </c>
      <c r="KR1">
        <v>0.13481222069243001</v>
      </c>
      <c r="KS1">
        <v>0.13481222069593701</v>
      </c>
      <c r="KT1">
        <v>0.13481222069917201</v>
      </c>
      <c r="KU1">
        <v>0.13481222070212201</v>
      </c>
      <c r="KV1">
        <v>0.13481222070476701</v>
      </c>
      <c r="KW1">
        <v>0.13481222070710999</v>
      </c>
      <c r="KX1">
        <v>0.134812220709148</v>
      </c>
      <c r="KY1">
        <v>0.13481222071089299</v>
      </c>
      <c r="KZ1">
        <v>0.13481222071235999</v>
      </c>
      <c r="LA1">
        <v>0.134812220713556</v>
      </c>
      <c r="LB1">
        <v>0.13481222071451199</v>
      </c>
      <c r="LC1">
        <v>0.13481222071524299</v>
      </c>
      <c r="LD1">
        <v>0.13481222071577401</v>
      </c>
      <c r="LE1">
        <v>0.134812220716123</v>
      </c>
      <c r="LF1">
        <v>0.13481222071631499</v>
      </c>
      <c r="LG1">
        <v>0.134812220716372</v>
      </c>
      <c r="LH1">
        <v>0.13481222071632001</v>
      </c>
      <c r="LI1">
        <v>0.134812220716169</v>
      </c>
      <c r="LJ1">
        <v>0.13481222071594601</v>
      </c>
      <c r="LK1">
        <v>0.13481222071566401</v>
      </c>
      <c r="LL1">
        <v>0.13481222071533999</v>
      </c>
      <c r="LM1">
        <v>0.134812220714989</v>
      </c>
      <c r="LN1">
        <v>0.13481222071462101</v>
      </c>
      <c r="LO1">
        <v>0.13481222071424601</v>
      </c>
      <c r="LP1">
        <v>0.134812220713875</v>
      </c>
      <c r="LQ1">
        <v>0.13481222071351501</v>
      </c>
      <c r="LR1">
        <v>0.13481222071316601</v>
      </c>
      <c r="LS1">
        <v>0.13481222071283999</v>
      </c>
      <c r="LT1">
        <v>0.13481222071253601</v>
      </c>
      <c r="LU1">
        <v>0.13481222071225599</v>
      </c>
      <c r="LV1">
        <v>0.13481222071200699</v>
      </c>
      <c r="LW1">
        <v>0.134812220711784</v>
      </c>
      <c r="LX1">
        <v>0.13481222071158799</v>
      </c>
      <c r="LY1">
        <v>0.13481222071141599</v>
      </c>
      <c r="LZ1">
        <v>0.134812220711273</v>
      </c>
      <c r="MA1">
        <v>0.13481222071115301</v>
      </c>
      <c r="MB1">
        <v>0.134812220711056</v>
      </c>
      <c r="MC1">
        <v>0.13481222071098101</v>
      </c>
      <c r="MD1">
        <v>0.134812220710924</v>
      </c>
      <c r="ME1">
        <v>0.134812220710886</v>
      </c>
      <c r="MF1">
        <v>0.13481222071086099</v>
      </c>
      <c r="MG1">
        <v>0.134812220710849</v>
      </c>
      <c r="MH1">
        <v>0.13481222071085</v>
      </c>
      <c r="MI1">
        <v>0.13481222071085899</v>
      </c>
      <c r="MJ1">
        <v>0.13481222071087701</v>
      </c>
      <c r="MK1">
        <v>0.13481222071089899</v>
      </c>
      <c r="ML1">
        <v>0.13481222071092899</v>
      </c>
      <c r="MM1">
        <v>0.13481222071096099</v>
      </c>
      <c r="MN1">
        <v>0.134812220710995</v>
      </c>
      <c r="MO1">
        <v>0.13481222071103299</v>
      </c>
      <c r="MP1">
        <v>0.13481222071106999</v>
      </c>
      <c r="MQ1">
        <v>0.13481222071110799</v>
      </c>
      <c r="MR1">
        <v>0.13481222071114399</v>
      </c>
      <c r="MS1">
        <v>0.13481222071118301</v>
      </c>
      <c r="MT1">
        <v>0.13481222071121701</v>
      </c>
      <c r="MU1">
        <v>0.13481222071125001</v>
      </c>
      <c r="MV1">
        <v>0.13481222071128299</v>
      </c>
      <c r="MW1">
        <v>0.13481222071131399</v>
      </c>
      <c r="MX1">
        <v>0.13481222071123999</v>
      </c>
      <c r="MY1">
        <v>0.13481222071123999</v>
      </c>
      <c r="MZ1">
        <v>0.13481222071123999</v>
      </c>
      <c r="NA1">
        <v>0.13481222071123999</v>
      </c>
      <c r="NB1">
        <v>0.13481222071123999</v>
      </c>
      <c r="NC1">
        <v>0.13481222071123999</v>
      </c>
      <c r="ND1">
        <v>0.13481222071123999</v>
      </c>
      <c r="NE1">
        <v>0.13481222071123999</v>
      </c>
      <c r="NF1">
        <v>0.13481222071123999</v>
      </c>
      <c r="NG1">
        <v>0.13481222071123999</v>
      </c>
      <c r="NH1">
        <v>0.13481222071123999</v>
      </c>
      <c r="NI1">
        <v>0.13481222071123999</v>
      </c>
      <c r="NJ1">
        <v>0.13481222071123999</v>
      </c>
      <c r="NK1">
        <v>0.13481222071123999</v>
      </c>
      <c r="NL1">
        <v>0.13481222071123999</v>
      </c>
      <c r="NM1">
        <v>0.13481222071123999</v>
      </c>
      <c r="NN1">
        <v>0.13481222071123999</v>
      </c>
      <c r="NO1">
        <v>0.13481222071123999</v>
      </c>
      <c r="NP1">
        <v>0.13481222071123999</v>
      </c>
      <c r="NQ1">
        <v>0.13481222071123999</v>
      </c>
      <c r="NR1">
        <v>0.13481222071123999</v>
      </c>
      <c r="NS1">
        <v>0.13481222071123999</v>
      </c>
      <c r="NT1">
        <v>0.13481222071123999</v>
      </c>
      <c r="NU1">
        <v>0.13481222071123999</v>
      </c>
      <c r="NV1">
        <v>0.13481222071123999</v>
      </c>
      <c r="NW1">
        <v>0.13481222071123999</v>
      </c>
      <c r="NX1">
        <v>0.13481222071123999</v>
      </c>
      <c r="NY1">
        <v>0.13481222071123999</v>
      </c>
      <c r="NZ1">
        <v>0.13481222071123999</v>
      </c>
      <c r="OA1">
        <v>0.13481222071123999</v>
      </c>
      <c r="OB1">
        <v>0.13481222071123999</v>
      </c>
      <c r="OC1">
        <v>0.13481222071123999</v>
      </c>
      <c r="OD1">
        <v>0.13481222071123999</v>
      </c>
      <c r="OE1">
        <v>0.13481222071123999</v>
      </c>
      <c r="OF1">
        <v>0.13481222071123999</v>
      </c>
      <c r="OG1">
        <v>0.13481222071123999</v>
      </c>
      <c r="OH1">
        <v>0.13481222071123999</v>
      </c>
      <c r="OI1">
        <v>0.13481222071123999</v>
      </c>
      <c r="OJ1">
        <v>0.13481222071123999</v>
      </c>
      <c r="OK1">
        <v>0.13481222071123999</v>
      </c>
      <c r="OL1">
        <v>0.13481222071123999</v>
      </c>
      <c r="OM1">
        <v>0.13481222071123999</v>
      </c>
      <c r="ON1">
        <v>0.13481222071123999</v>
      </c>
      <c r="OO1">
        <v>0.13481222071123999</v>
      </c>
      <c r="OP1">
        <v>0.13481222071123999</v>
      </c>
      <c r="OQ1">
        <v>0.13481222071123999</v>
      </c>
      <c r="OR1">
        <v>0.13481222071123999</v>
      </c>
      <c r="OS1">
        <v>0.13481222071123999</v>
      </c>
      <c r="OT1">
        <v>0.13481222071123999</v>
      </c>
      <c r="OU1">
        <v>0.13481222071123999</v>
      </c>
      <c r="OV1">
        <v>0.13481222071123999</v>
      </c>
      <c r="OW1">
        <v>0.13481222071123999</v>
      </c>
      <c r="OX1">
        <v>0.13481222071123999</v>
      </c>
      <c r="OY1">
        <v>0.13481222071123999</v>
      </c>
      <c r="OZ1">
        <v>0.13481222071123999</v>
      </c>
      <c r="PA1">
        <v>0.13481222071123999</v>
      </c>
      <c r="PB1">
        <v>0.13481222071123999</v>
      </c>
      <c r="PC1">
        <v>0.13481222071123999</v>
      </c>
      <c r="PD1">
        <v>0.13481222071123999</v>
      </c>
      <c r="PE1">
        <v>0.13481222071123999</v>
      </c>
      <c r="PF1">
        <v>0.13481222071123999</v>
      </c>
      <c r="PG1">
        <v>0.13481222071123999</v>
      </c>
      <c r="PH1">
        <v>0.13481222071123999</v>
      </c>
      <c r="PI1">
        <v>0.13481222071123999</v>
      </c>
      <c r="PJ1">
        <v>0.13481222071123999</v>
      </c>
      <c r="PK1">
        <v>0.13481222071123999</v>
      </c>
      <c r="PL1">
        <v>0.13481222071123999</v>
      </c>
      <c r="PM1">
        <v>0.13481222071123999</v>
      </c>
      <c r="PN1">
        <v>0.13481222071123999</v>
      </c>
      <c r="PO1">
        <v>0.13481222071123999</v>
      </c>
      <c r="PP1">
        <v>0.13481222071123999</v>
      </c>
      <c r="PQ1">
        <v>0.13481222071123999</v>
      </c>
      <c r="PR1">
        <v>0.13481222071123999</v>
      </c>
      <c r="PS1">
        <v>0.13481222071123999</v>
      </c>
      <c r="PT1">
        <v>0.13481222071123999</v>
      </c>
      <c r="PU1">
        <v>0.13481222071123999</v>
      </c>
      <c r="PV1">
        <v>0.13481222071123999</v>
      </c>
      <c r="PW1">
        <v>0.13481222071123999</v>
      </c>
      <c r="PX1">
        <v>0.13481222071123999</v>
      </c>
      <c r="PY1">
        <v>0.13481222071123999</v>
      </c>
    </row>
    <row r="2" spans="1:441" x14ac:dyDescent="0.25">
      <c r="A2">
        <v>0.373134019885135</v>
      </c>
      <c r="B2">
        <v>0.31981787552468399</v>
      </c>
      <c r="C2">
        <v>0.257186608403356</v>
      </c>
      <c r="D2">
        <v>0.249699987152768</v>
      </c>
      <c r="E2">
        <v>0.24776317533646799</v>
      </c>
      <c r="F2">
        <v>0.24608004706289099</v>
      </c>
      <c r="G2">
        <v>0.24477239960447</v>
      </c>
      <c r="H2">
        <v>0.243991266414779</v>
      </c>
      <c r="I2">
        <v>0.243722679820983</v>
      </c>
      <c r="J2">
        <v>0.24339239290265099</v>
      </c>
      <c r="K2">
        <v>0.243031916827678</v>
      </c>
      <c r="L2">
        <v>0.24220836054650799</v>
      </c>
      <c r="M2">
        <v>0.24076022774817801</v>
      </c>
      <c r="N2">
        <v>0.238429907061361</v>
      </c>
      <c r="O2">
        <v>0.235628923828475</v>
      </c>
      <c r="P2">
        <v>0.23295995691088001</v>
      </c>
      <c r="Q2">
        <v>0.23068704067604501</v>
      </c>
      <c r="R2">
        <v>0.228695843091686</v>
      </c>
      <c r="S2">
        <v>0.226938001480851</v>
      </c>
      <c r="T2">
        <v>0.22513844812799499</v>
      </c>
      <c r="U2">
        <v>0.22313388658441399</v>
      </c>
      <c r="V2">
        <v>0.22076020131385399</v>
      </c>
      <c r="W2">
        <v>0.218072729992837</v>
      </c>
      <c r="X2">
        <v>0.215252188481974</v>
      </c>
      <c r="Y2">
        <v>0.21246258782765301</v>
      </c>
      <c r="Z2">
        <v>0.20979422302251499</v>
      </c>
      <c r="AA2">
        <v>0.20722879990420001</v>
      </c>
      <c r="AB2">
        <v>0.20484739610136199</v>
      </c>
      <c r="AC2">
        <v>0.20267612293942699</v>
      </c>
      <c r="AD2">
        <v>0.20081291612754901</v>
      </c>
      <c r="AE2">
        <v>0.199207530581688</v>
      </c>
      <c r="AF2">
        <v>0.19791016391178001</v>
      </c>
      <c r="AG2">
        <v>0.19695285355370101</v>
      </c>
      <c r="AH2">
        <v>0.19638350181061101</v>
      </c>
      <c r="AI2">
        <v>0.19623389956064599</v>
      </c>
      <c r="AJ2">
        <v>0.196505127970653</v>
      </c>
      <c r="AK2">
        <v>0.19715676792225201</v>
      </c>
      <c r="AL2">
        <v>0.19821694091470099</v>
      </c>
      <c r="AM2">
        <v>0.19961546427170099</v>
      </c>
      <c r="AN2">
        <v>0.20133066025479199</v>
      </c>
      <c r="AO2">
        <v>0.203308956544722</v>
      </c>
      <c r="AP2">
        <v>0.20516246384855499</v>
      </c>
      <c r="AQ2">
        <v>0.20648425873954601</v>
      </c>
      <c r="AR2">
        <v>0.20714187523306299</v>
      </c>
      <c r="AS2">
        <v>0.20731322051742801</v>
      </c>
      <c r="AT2">
        <v>0.207148082550136</v>
      </c>
      <c r="AU2">
        <v>0.20654536275287599</v>
      </c>
      <c r="AV2">
        <v>0.20542045647694501</v>
      </c>
      <c r="AW2">
        <v>0.20407580125727101</v>
      </c>
      <c r="AX2">
        <v>0.20295056956867299</v>
      </c>
      <c r="AY2">
        <v>0.20238155409136399</v>
      </c>
      <c r="AZ2">
        <v>0.202591550062205</v>
      </c>
      <c r="BA2">
        <v>0.20392795295789201</v>
      </c>
      <c r="BB2">
        <v>0.20646938868718601</v>
      </c>
      <c r="BC2">
        <v>0.20958750298812101</v>
      </c>
      <c r="BD2">
        <v>0.212358429583858</v>
      </c>
      <c r="BE2">
        <v>0.21459492356648399</v>
      </c>
      <c r="BF2">
        <v>0.21659044140328901</v>
      </c>
      <c r="BG2">
        <v>0.21840569771587301</v>
      </c>
      <c r="BH2">
        <v>0.220240819385805</v>
      </c>
      <c r="BI2">
        <v>0.22254491918789299</v>
      </c>
      <c r="BJ2">
        <v>0.22542288742350799</v>
      </c>
      <c r="BK2">
        <v>0.22873379713620701</v>
      </c>
      <c r="BL2">
        <v>0.23220183047538001</v>
      </c>
      <c r="BM2">
        <v>0.235643678266415</v>
      </c>
      <c r="BN2">
        <v>0.23897334066936499</v>
      </c>
      <c r="BO2">
        <v>0.242121172080206</v>
      </c>
      <c r="BP2">
        <v>0.24503728132612901</v>
      </c>
      <c r="BQ2">
        <v>0.24768055333191699</v>
      </c>
      <c r="BR2">
        <v>0.25001185802416598</v>
      </c>
      <c r="BS2">
        <v>0.25200664480290302</v>
      </c>
      <c r="BT2">
        <v>0.253664149868638</v>
      </c>
      <c r="BU2">
        <v>0.25499560395189902</v>
      </c>
      <c r="BV2">
        <v>0.25601577978255102</v>
      </c>
      <c r="BW2">
        <v>0.25674797251159898</v>
      </c>
      <c r="BX2">
        <v>0.25723024229976499</v>
      </c>
      <c r="BY2">
        <v>0.257513586195046</v>
      </c>
      <c r="BZ2">
        <v>0.25765237626841497</v>
      </c>
      <c r="CA2">
        <v>0.25770085858563502</v>
      </c>
      <c r="CB2">
        <v>0.25771510719387503</v>
      </c>
      <c r="CC2">
        <v>0.257750790367831</v>
      </c>
      <c r="CD2">
        <v>0.25785713626409201</v>
      </c>
      <c r="CE2">
        <v>0.25807103118459701</v>
      </c>
      <c r="CF2">
        <v>0.25841637953167501</v>
      </c>
      <c r="CG2">
        <v>0.25890616418678902</v>
      </c>
      <c r="CH2">
        <v>0.25954145074407198</v>
      </c>
      <c r="CI2">
        <v>0.26030965728747102</v>
      </c>
      <c r="CJ2">
        <v>0.26118786573175701</v>
      </c>
      <c r="CK2">
        <v>0.26214971675471599</v>
      </c>
      <c r="CL2">
        <v>0.26317079758812101</v>
      </c>
      <c r="CM2">
        <v>0.26423017239615998</v>
      </c>
      <c r="CN2">
        <v>0.265309091005413</v>
      </c>
      <c r="CO2">
        <v>0.26639089510422198</v>
      </c>
      <c r="CP2">
        <v>0.26746168556077798</v>
      </c>
      <c r="CQ2">
        <v>0.26850705611181303</v>
      </c>
      <c r="CR2">
        <v>0.26950900107714099</v>
      </c>
      <c r="CS2">
        <v>0.270446860909755</v>
      </c>
      <c r="CT2">
        <v>0.27129748014551403</v>
      </c>
      <c r="CU2">
        <v>0.27203567692615299</v>
      </c>
      <c r="CV2">
        <v>0.27263686418338501</v>
      </c>
      <c r="CW2">
        <v>0.27308190238116498</v>
      </c>
      <c r="CX2">
        <v>0.273358521620573</v>
      </c>
      <c r="CY2">
        <v>0.273460383907973</v>
      </c>
      <c r="CZ2">
        <v>0.27346403415030301</v>
      </c>
      <c r="DA2">
        <v>0.27345200859026197</v>
      </c>
      <c r="DB2">
        <v>0.27342692758508402</v>
      </c>
      <c r="DC2">
        <v>0.273386168752701</v>
      </c>
      <c r="DD2">
        <v>0.273328169943932</v>
      </c>
      <c r="DE2">
        <v>0.27325207081387598</v>
      </c>
      <c r="DF2">
        <v>0.27315778705689098</v>
      </c>
      <c r="DG2">
        <v>0.273045996935529</v>
      </c>
      <c r="DH2">
        <v>0.272918108594082</v>
      </c>
      <c r="DI2">
        <v>0.27277619585718799</v>
      </c>
      <c r="DJ2">
        <v>0.27262287949178798</v>
      </c>
      <c r="DK2">
        <v>0.27246117785144802</v>
      </c>
      <c r="DL2">
        <v>0.27229435830863302</v>
      </c>
      <c r="DM2">
        <v>0.27212579533221398</v>
      </c>
      <c r="DN2">
        <v>0.27195883136951499</v>
      </c>
      <c r="DO2">
        <v>0.271796640776169</v>
      </c>
      <c r="DP2">
        <v>0.271642114123055</v>
      </c>
      <c r="DQ2">
        <v>0.27149777219714699</v>
      </c>
      <c r="DR2">
        <v>0.27136570125269999</v>
      </c>
      <c r="DS2">
        <v>0.2712475071421</v>
      </c>
      <c r="DT2">
        <v>0.27114429060238499</v>
      </c>
      <c r="DU2">
        <v>0.271056644140106</v>
      </c>
      <c r="DV2">
        <v>0.27098466754325301</v>
      </c>
      <c r="DW2">
        <v>0.27092799470956402</v>
      </c>
      <c r="DX2">
        <v>0.27088583144792699</v>
      </c>
      <c r="DY2">
        <v>0.27085701349726299</v>
      </c>
      <c r="DZ2">
        <v>0.27084008622197497</v>
      </c>
      <c r="EA2">
        <v>0.270833398116818</v>
      </c>
      <c r="EB2">
        <v>0.270835199241516</v>
      </c>
      <c r="EC2">
        <v>0.27084373257164901</v>
      </c>
      <c r="ED2">
        <v>0.27085731882929298</v>
      </c>
      <c r="EE2">
        <v>0.27087443418301699</v>
      </c>
      <c r="EF2">
        <v>0.27089376663560999</v>
      </c>
      <c r="EG2">
        <v>0.27091424724510399</v>
      </c>
      <c r="EH2">
        <v>0.27093505694152298</v>
      </c>
      <c r="EI2">
        <v>0.27095560779072903</v>
      </c>
      <c r="EJ2">
        <v>0.27097550314053898</v>
      </c>
      <c r="EK2">
        <v>0.27099445467356498</v>
      </c>
      <c r="EL2">
        <v>0.27101221640679002</v>
      </c>
      <c r="EM2">
        <v>0.27102857776044798</v>
      </c>
      <c r="EN2">
        <v>0.27104336370333698</v>
      </c>
      <c r="EO2">
        <v>0.27105655148625202</v>
      </c>
      <c r="EP2">
        <v>0.27106824635298399</v>
      </c>
      <c r="EQ2">
        <v>0.271078545565894</v>
      </c>
      <c r="ER2">
        <v>0.27108754344991798</v>
      </c>
      <c r="ES2">
        <v>0.27109533129915703</v>
      </c>
      <c r="ET2">
        <v>0.27110199768183901</v>
      </c>
      <c r="EU2">
        <v>0.27110762864218202</v>
      </c>
      <c r="EV2">
        <v>0.27111230779740902</v>
      </c>
      <c r="EW2">
        <v>0.27111611640406502</v>
      </c>
      <c r="EX2">
        <v>0.271119133356234</v>
      </c>
      <c r="EY2">
        <v>0.271121435119622</v>
      </c>
      <c r="EZ2">
        <v>0.27112309563479903</v>
      </c>
      <c r="FA2">
        <v>0.27112418617950901</v>
      </c>
      <c r="FB2">
        <v>0.27112477518379502</v>
      </c>
      <c r="FC2">
        <v>0.27112492802146398</v>
      </c>
      <c r="FD2">
        <v>0.27112470684138601</v>
      </c>
      <c r="FE2">
        <v>0.271124170395319</v>
      </c>
      <c r="FF2">
        <v>0.27112337383328899</v>
      </c>
      <c r="FG2">
        <v>0.27112236853461502</v>
      </c>
      <c r="FH2">
        <v>0.27112120196319101</v>
      </c>
      <c r="FI2">
        <v>0.27111991755241199</v>
      </c>
      <c r="FJ2">
        <v>0.27111855462317003</v>
      </c>
      <c r="FK2">
        <v>0.27111714833941802</v>
      </c>
      <c r="FL2">
        <v>0.27111572970874798</v>
      </c>
      <c r="FM2">
        <v>0.27111432563430898</v>
      </c>
      <c r="FN2">
        <v>0.27111295902257299</v>
      </c>
      <c r="FO2">
        <v>0.27111164894464801</v>
      </c>
      <c r="FP2">
        <v>0.27111041084413001</v>
      </c>
      <c r="FQ2">
        <v>0.27110925678210401</v>
      </c>
      <c r="FR2">
        <v>0.27110819570629602</v>
      </c>
      <c r="FS2">
        <v>0.27110723373283901</v>
      </c>
      <c r="FT2">
        <v>0.271106374429126</v>
      </c>
      <c r="FU2">
        <v>0.27110561908579101</v>
      </c>
      <c r="FV2">
        <v>0.27110496697095798</v>
      </c>
      <c r="FW2">
        <v>0.27110441556515003</v>
      </c>
      <c r="FX2">
        <v>0.27110396077813798</v>
      </c>
      <c r="FY2">
        <v>0.27110359715294202</v>
      </c>
      <c r="FZ2">
        <v>0.27110331809689803</v>
      </c>
      <c r="GA2">
        <v>0.27110311617250299</v>
      </c>
      <c r="GB2">
        <v>0.27110298340217898</v>
      </c>
      <c r="GC2">
        <v>0.27110291154399302</v>
      </c>
      <c r="GD2">
        <v>0.27110289232839901</v>
      </c>
      <c r="GE2">
        <v>0.27110291763968503</v>
      </c>
      <c r="GF2">
        <v>0.27110297965897401</v>
      </c>
      <c r="GG2">
        <v>0.27110307098799102</v>
      </c>
      <c r="GH2">
        <v>0.27110318474974698</v>
      </c>
      <c r="GI2">
        <v>0.271103314666086</v>
      </c>
      <c r="GJ2">
        <v>0.27110345511181699</v>
      </c>
      <c r="GK2">
        <v>0.27110360114640603</v>
      </c>
      <c r="GL2">
        <v>0.27110374852479002</v>
      </c>
      <c r="GM2">
        <v>0.27110389368927801</v>
      </c>
      <c r="GN2">
        <v>0.27110403374505698</v>
      </c>
      <c r="GO2">
        <v>0.27110416642199198</v>
      </c>
      <c r="GP2">
        <v>0.27110429002570202</v>
      </c>
      <c r="GQ2">
        <v>0.27110440338081998</v>
      </c>
      <c r="GR2">
        <v>0.27110450576926098</v>
      </c>
      <c r="GS2">
        <v>0.271104596866234</v>
      </c>
      <c r="GT2">
        <v>0.27110467667629301</v>
      </c>
      <c r="GU2">
        <v>0.27110474547159502</v>
      </c>
      <c r="GV2">
        <v>0.27110480373382601</v>
      </c>
      <c r="GW2">
        <v>0.27110485210123098</v>
      </c>
      <c r="GX2">
        <v>0.27110489132142102</v>
      </c>
      <c r="GY2">
        <v>0.27110492221050397</v>
      </c>
      <c r="GZ2">
        <v>0.27110494561862097</v>
      </c>
      <c r="HA2">
        <v>0.27110496240176202</v>
      </c>
      <c r="HB2">
        <v>0.27110497339940098</v>
      </c>
      <c r="HC2">
        <v>0.27110497941753597</v>
      </c>
      <c r="HD2">
        <v>0.2711049812163</v>
      </c>
      <c r="HE2">
        <v>0.27110497950171097</v>
      </c>
      <c r="HF2">
        <v>0.27110497492061603</v>
      </c>
      <c r="HG2">
        <v>0.27110496805844603</v>
      </c>
      <c r="HH2">
        <v>0.27110495943895502</v>
      </c>
      <c r="HI2">
        <v>0.27110494952561298</v>
      </c>
      <c r="HJ2">
        <v>0.27110493872409103</v>
      </c>
      <c r="HK2">
        <v>0.27110492738554498</v>
      </c>
      <c r="HL2">
        <v>0.27110491581030999</v>
      </c>
      <c r="HM2">
        <v>0.271104904251873</v>
      </c>
      <c r="HN2">
        <v>0.27110489292088602</v>
      </c>
      <c r="HO2">
        <v>0.27110488198909999</v>
      </c>
      <c r="HP2">
        <v>0.27110487159316699</v>
      </c>
      <c r="HQ2">
        <v>0.27110486183828397</v>
      </c>
      <c r="HR2">
        <v>0.27110485280159602</v>
      </c>
      <c r="HS2">
        <v>0.27110484453546801</v>
      </c>
      <c r="HT2">
        <v>0.27110483707051303</v>
      </c>
      <c r="HU2">
        <v>0.27110483041845501</v>
      </c>
      <c r="HV2">
        <v>0.27110482457482599</v>
      </c>
      <c r="HW2">
        <v>0.271104819521442</v>
      </c>
      <c r="HX2">
        <v>0.27110481522878999</v>
      </c>
      <c r="HY2">
        <v>0.27110481165816003</v>
      </c>
      <c r="HZ2">
        <v>0.27110480876367199</v>
      </c>
      <c r="IA2">
        <v>0.27110480649407998</v>
      </c>
      <c r="IB2">
        <v>0.271104804794433</v>
      </c>
      <c r="IC2">
        <v>0.27110480360759798</v>
      </c>
      <c r="ID2">
        <v>0.271104802875544</v>
      </c>
      <c r="IE2">
        <v>0.27110480254052499</v>
      </c>
      <c r="IF2">
        <v>0.27110480254608299</v>
      </c>
      <c r="IG2">
        <v>0.271104802837903</v>
      </c>
      <c r="IH2">
        <v>0.27110480336449</v>
      </c>
      <c r="II2">
        <v>0.27110480407772802</v>
      </c>
      <c r="IJ2">
        <v>0.27110480493331801</v>
      </c>
      <c r="IK2">
        <v>0.27110480589103703</v>
      </c>
      <c r="IL2">
        <v>0.27110480691493</v>
      </c>
      <c r="IM2">
        <v>0.27110480797339098</v>
      </c>
      <c r="IN2">
        <v>0.27110480903911</v>
      </c>
      <c r="IO2">
        <v>0.27110481008898302</v>
      </c>
      <c r="IP2">
        <v>0.27110481110394902</v>
      </c>
      <c r="IQ2">
        <v>0.271104812068727</v>
      </c>
      <c r="IR2">
        <v>0.27110481297157102</v>
      </c>
      <c r="IS2">
        <v>0.27110481380393903</v>
      </c>
      <c r="IT2">
        <v>0.27110481456018198</v>
      </c>
      <c r="IU2">
        <v>0.271104815237178</v>
      </c>
      <c r="IV2">
        <v>0.27110481583402202</v>
      </c>
      <c r="IW2">
        <v>0.27110481635164502</v>
      </c>
      <c r="IX2">
        <v>0.27110481679252701</v>
      </c>
      <c r="IY2">
        <v>0.271104817160365</v>
      </c>
      <c r="IZ2">
        <v>0.27110481745979498</v>
      </c>
      <c r="JA2">
        <v>0.27110481769613398</v>
      </c>
      <c r="JB2">
        <v>0.27110481787514201</v>
      </c>
      <c r="JC2">
        <v>0.27110481800282699</v>
      </c>
      <c r="JD2">
        <v>0.27110481808525599</v>
      </c>
      <c r="JE2">
        <v>0.27110481812843601</v>
      </c>
      <c r="JF2">
        <v>0.27110481813815202</v>
      </c>
      <c r="JG2">
        <v>0.27110481811992099</v>
      </c>
      <c r="JH2">
        <v>0.27110481807888898</v>
      </c>
      <c r="JI2">
        <v>0.27110481801979702</v>
      </c>
      <c r="JJ2">
        <v>0.27110481794694002</v>
      </c>
      <c r="JK2">
        <v>0.27110481786414498</v>
      </c>
      <c r="JL2">
        <v>0.27110481777480899</v>
      </c>
      <c r="JM2">
        <v>0.27110481768185002</v>
      </c>
      <c r="JN2">
        <v>0.271104817587767</v>
      </c>
      <c r="JO2">
        <v>0.27110481749464799</v>
      </c>
      <c r="JP2">
        <v>0.27110481740419401</v>
      </c>
      <c r="JQ2">
        <v>0.27110481731776598</v>
      </c>
      <c r="JR2">
        <v>0.27110481723639701</v>
      </c>
      <c r="JS2">
        <v>0.27110481716085999</v>
      </c>
      <c r="JT2">
        <v>0.271104817091673</v>
      </c>
      <c r="JU2">
        <v>0.27110481702912798</v>
      </c>
      <c r="JV2">
        <v>0.27110481697333999</v>
      </c>
      <c r="JW2">
        <v>0.27110481692428401</v>
      </c>
      <c r="JX2">
        <v>0.271104816881795</v>
      </c>
      <c r="JY2">
        <v>0.27110481684561699</v>
      </c>
      <c r="JZ2">
        <v>0.27110481681540899</v>
      </c>
      <c r="KA2">
        <v>0.27110481679077097</v>
      </c>
      <c r="KB2">
        <v>0.27110481677126003</v>
      </c>
      <c r="KC2">
        <v>0.27110481675642401</v>
      </c>
      <c r="KD2">
        <v>0.27110481674576797</v>
      </c>
      <c r="KE2">
        <v>0.27110481673881998</v>
      </c>
      <c r="KF2">
        <v>0.271104816735109</v>
      </c>
      <c r="KG2">
        <v>0.27110481673417403</v>
      </c>
      <c r="KH2">
        <v>0.27110481673557701</v>
      </c>
      <c r="KI2">
        <v>0.27110481673892201</v>
      </c>
      <c r="KJ2">
        <v>0.27110481674381798</v>
      </c>
      <c r="KK2">
        <v>0.27110481674991999</v>
      </c>
      <c r="KL2">
        <v>0.27110481675690601</v>
      </c>
      <c r="KM2">
        <v>0.27110481676450798</v>
      </c>
      <c r="KN2">
        <v>0.27110481677246701</v>
      </c>
      <c r="KO2">
        <v>0.27110481678057302</v>
      </c>
      <c r="KP2">
        <v>0.27110481678863302</v>
      </c>
      <c r="KQ2">
        <v>0.271104816796508</v>
      </c>
      <c r="KR2">
        <v>0.27110481680406001</v>
      </c>
      <c r="KS2">
        <v>0.27110481681119702</v>
      </c>
      <c r="KT2">
        <v>0.27110481681784399</v>
      </c>
      <c r="KU2">
        <v>0.271104816823939</v>
      </c>
      <c r="KV2">
        <v>0.27110481682946502</v>
      </c>
      <c r="KW2">
        <v>0.27110481683439103</v>
      </c>
      <c r="KX2">
        <v>0.271104816838727</v>
      </c>
      <c r="KY2">
        <v>0.27110481684247201</v>
      </c>
      <c r="KZ2">
        <v>0.27110481684565502</v>
      </c>
      <c r="LA2">
        <v>0.27110481684830401</v>
      </c>
      <c r="LB2">
        <v>0.27110481685044202</v>
      </c>
      <c r="LC2">
        <v>0.27110481685212501</v>
      </c>
      <c r="LD2">
        <v>0.271104816853388</v>
      </c>
      <c r="LE2">
        <v>0.27110481685427501</v>
      </c>
      <c r="LF2">
        <v>0.27110481685482601</v>
      </c>
      <c r="LG2">
        <v>0.27110481685508803</v>
      </c>
      <c r="LH2">
        <v>0.27110481685510501</v>
      </c>
      <c r="LI2">
        <v>0.27110481685492199</v>
      </c>
      <c r="LJ2">
        <v>0.271104816854564</v>
      </c>
      <c r="LK2">
        <v>0.271104816854076</v>
      </c>
      <c r="LL2">
        <v>0.27110481685348797</v>
      </c>
      <c r="LM2">
        <v>0.271104816852827</v>
      </c>
      <c r="LN2">
        <v>0.27110481685212601</v>
      </c>
      <c r="LO2">
        <v>0.27110481685139898</v>
      </c>
      <c r="LP2">
        <v>0.27110481685066601</v>
      </c>
      <c r="LQ2">
        <v>0.27110481684994597</v>
      </c>
      <c r="LR2">
        <v>0.27110481684925403</v>
      </c>
      <c r="LS2">
        <v>0.271104816848588</v>
      </c>
      <c r="LT2">
        <v>0.271104816847968</v>
      </c>
      <c r="LU2">
        <v>0.27110481684739302</v>
      </c>
      <c r="LV2">
        <v>0.27110481684686799</v>
      </c>
      <c r="LW2">
        <v>0.27110481684640197</v>
      </c>
      <c r="LX2">
        <v>0.27110481684598903</v>
      </c>
      <c r="LY2">
        <v>0.27110481684562798</v>
      </c>
      <c r="LZ2">
        <v>0.27110481684531201</v>
      </c>
      <c r="MA2">
        <v>0.271104816845053</v>
      </c>
      <c r="MB2">
        <v>0.271104816844837</v>
      </c>
      <c r="MC2">
        <v>0.27110481684466498</v>
      </c>
      <c r="MD2">
        <v>0.27110481684453303</v>
      </c>
      <c r="ME2">
        <v>0.27110481684443599</v>
      </c>
      <c r="MF2">
        <v>0.27110481684437499</v>
      </c>
      <c r="MG2">
        <v>0.27110481684433801</v>
      </c>
      <c r="MH2">
        <v>0.27110481684432403</v>
      </c>
      <c r="MI2">
        <v>0.27110481684433402</v>
      </c>
      <c r="MJ2">
        <v>0.27110481684436</v>
      </c>
      <c r="MK2">
        <v>0.27110481684439902</v>
      </c>
      <c r="ML2">
        <v>0.27110481684444798</v>
      </c>
      <c r="MM2">
        <v>0.27110481684450799</v>
      </c>
      <c r="MN2">
        <v>0.27110481684457399</v>
      </c>
      <c r="MO2">
        <v>0.27110481684464299</v>
      </c>
      <c r="MP2">
        <v>0.27110481684471699</v>
      </c>
      <c r="MQ2">
        <v>0.27110481684479198</v>
      </c>
      <c r="MR2">
        <v>0.27110481684486498</v>
      </c>
      <c r="MS2">
        <v>0.27110481684493498</v>
      </c>
      <c r="MT2">
        <v>0.27110481684500998</v>
      </c>
      <c r="MU2">
        <v>0.27110481684507698</v>
      </c>
      <c r="MV2">
        <v>0.27110481684514198</v>
      </c>
      <c r="MW2">
        <v>0.27110481684520399</v>
      </c>
      <c r="MX2">
        <v>0.27110481684509002</v>
      </c>
      <c r="MY2">
        <v>0.27110481684509002</v>
      </c>
      <c r="MZ2">
        <v>0.27110481684509002</v>
      </c>
      <c r="NA2">
        <v>0.27110481684509002</v>
      </c>
      <c r="NB2">
        <v>0.27110481684509002</v>
      </c>
      <c r="NC2">
        <v>0.27110481684509002</v>
      </c>
      <c r="ND2">
        <v>0.27110481684509002</v>
      </c>
      <c r="NE2">
        <v>0.27110481684509002</v>
      </c>
      <c r="NF2">
        <v>0.27110481684509002</v>
      </c>
      <c r="NG2">
        <v>0.27110481684509002</v>
      </c>
      <c r="NH2">
        <v>0.27110481684509002</v>
      </c>
      <c r="NI2">
        <v>0.27110481684509002</v>
      </c>
      <c r="NJ2">
        <v>0.27110481684509002</v>
      </c>
      <c r="NK2">
        <v>0.27110481684509002</v>
      </c>
      <c r="NL2">
        <v>0.27110481684509002</v>
      </c>
      <c r="NM2">
        <v>0.27110481684509002</v>
      </c>
      <c r="NN2">
        <v>0.27110481684509002</v>
      </c>
      <c r="NO2">
        <v>0.27110481684509002</v>
      </c>
      <c r="NP2">
        <v>0.27110481684509002</v>
      </c>
      <c r="NQ2">
        <v>0.27110481684509002</v>
      </c>
      <c r="NR2">
        <v>0.27110481684509002</v>
      </c>
      <c r="NS2">
        <v>0.27110481684509002</v>
      </c>
      <c r="NT2">
        <v>0.27110481684509002</v>
      </c>
      <c r="NU2">
        <v>0.27110481684509002</v>
      </c>
      <c r="NV2">
        <v>0.27110481684509002</v>
      </c>
      <c r="NW2">
        <v>0.27110481684509002</v>
      </c>
      <c r="NX2">
        <v>0.27110481684509002</v>
      </c>
      <c r="NY2">
        <v>0.27110481684509002</v>
      </c>
      <c r="NZ2">
        <v>0.27110481684509002</v>
      </c>
      <c r="OA2">
        <v>0.27110481684509002</v>
      </c>
      <c r="OB2">
        <v>0.27110481684509002</v>
      </c>
      <c r="OC2">
        <v>0.27110481684509002</v>
      </c>
      <c r="OD2">
        <v>0.27110481684509002</v>
      </c>
      <c r="OE2">
        <v>0.27110481684509002</v>
      </c>
      <c r="OF2">
        <v>0.27110481684509002</v>
      </c>
      <c r="OG2">
        <v>0.27110481684509002</v>
      </c>
      <c r="OH2">
        <v>0.27110481684509002</v>
      </c>
      <c r="OI2">
        <v>0.27110481684509002</v>
      </c>
      <c r="OJ2">
        <v>0.27110481684509002</v>
      </c>
      <c r="OK2">
        <v>0.27110481684509002</v>
      </c>
      <c r="OL2">
        <v>0.27110481684509002</v>
      </c>
      <c r="OM2">
        <v>0.27110481684509002</v>
      </c>
      <c r="ON2">
        <v>0.27110481684509002</v>
      </c>
      <c r="OO2">
        <v>0.27110481684509002</v>
      </c>
      <c r="OP2">
        <v>0.27110481684509002</v>
      </c>
      <c r="OQ2">
        <v>0.27110481684509002</v>
      </c>
      <c r="OR2">
        <v>0.27110481684509002</v>
      </c>
      <c r="OS2">
        <v>0.27110481684509002</v>
      </c>
      <c r="OT2">
        <v>0.27110481684509002</v>
      </c>
      <c r="OU2">
        <v>0.27110481684509002</v>
      </c>
      <c r="OV2">
        <v>0.27110481684509002</v>
      </c>
      <c r="OW2">
        <v>0.27110481684509002</v>
      </c>
      <c r="OX2">
        <v>0.27110481684509002</v>
      </c>
      <c r="OY2">
        <v>0.27110481684509002</v>
      </c>
      <c r="OZ2">
        <v>0.27110481684509002</v>
      </c>
      <c r="PA2">
        <v>0.27110481684509002</v>
      </c>
      <c r="PB2">
        <v>0.27110481684509002</v>
      </c>
      <c r="PC2">
        <v>0.27110481684509002</v>
      </c>
      <c r="PD2">
        <v>0.27110481684509002</v>
      </c>
      <c r="PE2">
        <v>0.27110481684509002</v>
      </c>
      <c r="PF2">
        <v>0.27110481684509002</v>
      </c>
      <c r="PG2">
        <v>0.27110481684509002</v>
      </c>
      <c r="PH2">
        <v>0.27110481684509002</v>
      </c>
      <c r="PI2">
        <v>0.27110481684509002</v>
      </c>
      <c r="PJ2">
        <v>0.27110481684509002</v>
      </c>
      <c r="PK2">
        <v>0.27110481684509002</v>
      </c>
      <c r="PL2">
        <v>0.27110481684509002</v>
      </c>
      <c r="PM2">
        <v>0.27110481684509002</v>
      </c>
      <c r="PN2">
        <v>0.27110481684509002</v>
      </c>
      <c r="PO2">
        <v>0.27110481684509002</v>
      </c>
      <c r="PP2">
        <v>0.27110481684509002</v>
      </c>
      <c r="PQ2">
        <v>0.27110481684509002</v>
      </c>
      <c r="PR2">
        <v>0.27110481684509002</v>
      </c>
      <c r="PS2">
        <v>0.27110481684509002</v>
      </c>
      <c r="PT2">
        <v>0.27110481684509002</v>
      </c>
      <c r="PU2">
        <v>0.27110481684509002</v>
      </c>
      <c r="PV2">
        <v>0.27110481684509002</v>
      </c>
      <c r="PW2">
        <v>0.27110481684509002</v>
      </c>
      <c r="PX2">
        <v>0.27110481684509002</v>
      </c>
      <c r="PY2">
        <v>0.27110481684509002</v>
      </c>
    </row>
    <row r="3" spans="1:441" x14ac:dyDescent="0.25">
      <c r="A3">
        <v>0.55639442741416301</v>
      </c>
      <c r="B3">
        <v>0.50642289846887001</v>
      </c>
      <c r="C3">
        <v>0.44709264173154301</v>
      </c>
      <c r="D3">
        <v>0.38350653875281998</v>
      </c>
      <c r="E3">
        <v>0.37465276887598598</v>
      </c>
      <c r="F3">
        <v>0.37209643814834797</v>
      </c>
      <c r="G3">
        <v>0.37003548933583202</v>
      </c>
      <c r="H3">
        <v>0.36856471592940698</v>
      </c>
      <c r="I3">
        <v>0.36771237574837601</v>
      </c>
      <c r="J3">
        <v>0.36739151189734098</v>
      </c>
      <c r="K3">
        <v>0.36681010715842999</v>
      </c>
      <c r="L3">
        <v>0.36602617169534102</v>
      </c>
      <c r="M3">
        <v>0.36432232365405398</v>
      </c>
      <c r="N3">
        <v>0.36168434638853098</v>
      </c>
      <c r="O3">
        <v>0.35812729731180898</v>
      </c>
      <c r="P3">
        <v>0.35434677392320302</v>
      </c>
      <c r="Q3">
        <v>0.35077247230825798</v>
      </c>
      <c r="R3">
        <v>0.34766046333800299</v>
      </c>
      <c r="S3">
        <v>0.34496068339244201</v>
      </c>
      <c r="T3">
        <v>0.34244400675798098</v>
      </c>
      <c r="U3">
        <v>0.33965212811093098</v>
      </c>
      <c r="V3">
        <v>0.33648413750367601</v>
      </c>
      <c r="W3">
        <v>0.33284805022657499</v>
      </c>
      <c r="X3">
        <v>0.32886035532501801</v>
      </c>
      <c r="Y3">
        <v>0.32476035916002499</v>
      </c>
      <c r="Z3">
        <v>0.32073910197025401</v>
      </c>
      <c r="AA3">
        <v>0.31692725961995799</v>
      </c>
      <c r="AB3">
        <v>0.31329596085294997</v>
      </c>
      <c r="AC3">
        <v>0.30996176828145999</v>
      </c>
      <c r="AD3">
        <v>0.30696122476656701</v>
      </c>
      <c r="AE3">
        <v>0.30443258325600703</v>
      </c>
      <c r="AF3">
        <v>0.302293541889739</v>
      </c>
      <c r="AG3">
        <v>0.30061684265517902</v>
      </c>
      <c r="AH3">
        <v>0.29946360890882401</v>
      </c>
      <c r="AI3">
        <v>0.29890077440222601</v>
      </c>
      <c r="AJ3">
        <v>0.29895554567564497</v>
      </c>
      <c r="AK3">
        <v>0.29962447523032398</v>
      </c>
      <c r="AL3">
        <v>0.30082844635807898</v>
      </c>
      <c r="AM3">
        <v>0.30261908600388399</v>
      </c>
      <c r="AN3">
        <v>0.304875833151728</v>
      </c>
      <c r="AO3">
        <v>0.30758300746537098</v>
      </c>
      <c r="AP3">
        <v>0.31031402749277898</v>
      </c>
      <c r="AQ3">
        <v>0.31257628738166998</v>
      </c>
      <c r="AR3">
        <v>0.31402754057013299</v>
      </c>
      <c r="AS3">
        <v>0.314648724681862</v>
      </c>
      <c r="AT3">
        <v>0.31463409460275898</v>
      </c>
      <c r="AU3">
        <v>0.31400928013142998</v>
      </c>
      <c r="AV3">
        <v>0.31273384664645698</v>
      </c>
      <c r="AW3">
        <v>0.31093794040558798</v>
      </c>
      <c r="AX3">
        <v>0.30913134674392001</v>
      </c>
      <c r="AY3">
        <v>0.30787982048597101</v>
      </c>
      <c r="AZ3">
        <v>0.30762921235271601</v>
      </c>
      <c r="BA3">
        <v>0.30880016222024298</v>
      </c>
      <c r="BB3">
        <v>0.31161194536143799</v>
      </c>
      <c r="BC3">
        <v>0.315620907643758</v>
      </c>
      <c r="BD3">
        <v>0.31984482327303299</v>
      </c>
      <c r="BE3">
        <v>0.32356423749747698</v>
      </c>
      <c r="BF3">
        <v>0.32668616684975699</v>
      </c>
      <c r="BG3">
        <v>0.32946201526337798</v>
      </c>
      <c r="BH3">
        <v>0.33220251293334102</v>
      </c>
      <c r="BI3">
        <v>0.33526442814120699</v>
      </c>
      <c r="BJ3">
        <v>0.33906776861080501</v>
      </c>
      <c r="BK3">
        <v>0.34358233187251103</v>
      </c>
      <c r="BL3">
        <v>0.34853687094108199</v>
      </c>
      <c r="BM3">
        <v>0.35361232502962903</v>
      </c>
      <c r="BN3">
        <v>0.35859029228303002</v>
      </c>
      <c r="BO3">
        <v>0.36335734054670299</v>
      </c>
      <c r="BP3">
        <v>0.36782405003899599</v>
      </c>
      <c r="BQ3">
        <v>0.37192086929075202</v>
      </c>
      <c r="BR3">
        <v>0.37558834185963802</v>
      </c>
      <c r="BS3">
        <v>0.37878179502975201</v>
      </c>
      <c r="BT3">
        <v>0.38148152235674598</v>
      </c>
      <c r="BU3">
        <v>0.383692475068172</v>
      </c>
      <c r="BV3">
        <v>0.385433673851796</v>
      </c>
      <c r="BW3">
        <v>0.38673380202858698</v>
      </c>
      <c r="BX3">
        <v>0.38763841533433702</v>
      </c>
      <c r="BY3">
        <v>0.38821203389019898</v>
      </c>
      <c r="BZ3">
        <v>0.38853099689169901</v>
      </c>
      <c r="CA3">
        <v>0.388675942663052</v>
      </c>
      <c r="CB3">
        <v>0.38872840051262397</v>
      </c>
      <c r="CC3">
        <v>0.38877048609895598</v>
      </c>
      <c r="CD3">
        <v>0.388878960430177</v>
      </c>
      <c r="CE3">
        <v>0.38911716714322098</v>
      </c>
      <c r="CF3">
        <v>0.38953065752589899</v>
      </c>
      <c r="CG3">
        <v>0.39014710236421901</v>
      </c>
      <c r="CH3">
        <v>0.390976753716402</v>
      </c>
      <c r="CI3">
        <v>0.39201128269533903</v>
      </c>
      <c r="CJ3">
        <v>0.393225477003807</v>
      </c>
      <c r="CK3">
        <v>0.39458388186786802</v>
      </c>
      <c r="CL3">
        <v>0.396049530307029</v>
      </c>
      <c r="CM3">
        <v>0.39758883159217401</v>
      </c>
      <c r="CN3">
        <v>0.39917223742148999</v>
      </c>
      <c r="CO3">
        <v>0.40077372682722101</v>
      </c>
      <c r="CP3">
        <v>0.40237062606893598</v>
      </c>
      <c r="CQ3">
        <v>0.403941150638567</v>
      </c>
      <c r="CR3">
        <v>0.405461258953148</v>
      </c>
      <c r="CS3">
        <v>0.40690245927685698</v>
      </c>
      <c r="CT3">
        <v>0.40823204450255401</v>
      </c>
      <c r="CU3">
        <v>0.40941440091215198</v>
      </c>
      <c r="CV3">
        <v>0.41041289332134301</v>
      </c>
      <c r="CW3">
        <v>0.41119581657090898</v>
      </c>
      <c r="CX3">
        <v>0.41173922339357899</v>
      </c>
      <c r="CY3">
        <v>0.41202937538763201</v>
      </c>
      <c r="CZ3">
        <v>0.41213658648138302</v>
      </c>
      <c r="DA3">
        <v>0.41214075296930902</v>
      </c>
      <c r="DB3">
        <v>0.41212149368652901</v>
      </c>
      <c r="DC3">
        <v>0.412080441924775</v>
      </c>
      <c r="DD3">
        <v>0.412014440391758</v>
      </c>
      <c r="DE3">
        <v>0.41192174706497803</v>
      </c>
      <c r="DF3">
        <v>0.41180169009290402</v>
      </c>
      <c r="DG3">
        <v>0.41165472855931601</v>
      </c>
      <c r="DH3">
        <v>0.411482422240386</v>
      </c>
      <c r="DI3">
        <v>0.411287356011177</v>
      </c>
      <c r="DJ3">
        <v>0.41107300547095699</v>
      </c>
      <c r="DK3">
        <v>0.410843545907635</v>
      </c>
      <c r="DL3">
        <v>0.410603634113129</v>
      </c>
      <c r="DM3">
        <v>0.410358193806519</v>
      </c>
      <c r="DN3">
        <v>0.41011220697276402</v>
      </c>
      <c r="DO3">
        <v>0.40987051112677397</v>
      </c>
      <c r="DP3">
        <v>0.40963761605681798</v>
      </c>
      <c r="DQ3">
        <v>0.40941755304333999</v>
      </c>
      <c r="DR3">
        <v>0.40921376164201101</v>
      </c>
      <c r="DS3">
        <v>0.40902900760711902</v>
      </c>
      <c r="DT3">
        <v>0.408865330038028</v>
      </c>
      <c r="DU3">
        <v>0.40872402006677699</v>
      </c>
      <c r="DV3">
        <v>0.40860562859206601</v>
      </c>
      <c r="DW3">
        <v>0.40850999592672499</v>
      </c>
      <c r="DX3">
        <v>0.40843630005645298</v>
      </c>
      <c r="DY3">
        <v>0.40838312837704199</v>
      </c>
      <c r="DZ3">
        <v>0.40834857826899801</v>
      </c>
      <c r="EA3">
        <v>0.40833038401069599</v>
      </c>
      <c r="EB3">
        <v>0.40832605751259698</v>
      </c>
      <c r="EC3">
        <v>0.40833302704722702</v>
      </c>
      <c r="ED3">
        <v>0.40834876972270101</v>
      </c>
      <c r="EE3">
        <v>0.40837092999463298</v>
      </c>
      <c r="EF3">
        <v>0.40839741786378198</v>
      </c>
      <c r="EG3">
        <v>0.40842647469146298</v>
      </c>
      <c r="EH3">
        <v>0.408456701578224</v>
      </c>
      <c r="EI3">
        <v>0.40848705109116701</v>
      </c>
      <c r="EJ3">
        <v>0.40851678547380899</v>
      </c>
      <c r="EK3">
        <v>0.40854537972897897</v>
      </c>
      <c r="EL3">
        <v>0.40857243299143498</v>
      </c>
      <c r="EM3">
        <v>0.40859760366650799</v>
      </c>
      <c r="EN3">
        <v>0.408620602525466</v>
      </c>
      <c r="EO3">
        <v>0.40864130796847498</v>
      </c>
      <c r="EP3">
        <v>0.40865974221197798</v>
      </c>
      <c r="EQ3">
        <v>0.40867605296524601</v>
      </c>
      <c r="ER3">
        <v>0.40869037901111199</v>
      </c>
      <c r="ES3">
        <v>0.408702855166932</v>
      </c>
      <c r="ET3">
        <v>0.40871361231612702</v>
      </c>
      <c r="EU3">
        <v>0.40872277772563098</v>
      </c>
      <c r="EV3">
        <v>0.40873047526592199</v>
      </c>
      <c r="EW3">
        <v>0.40873682549884599</v>
      </c>
      <c r="EX3">
        <v>0.408741945701247</v>
      </c>
      <c r="EY3">
        <v>0.40874594979615902</v>
      </c>
      <c r="EZ3">
        <v>0.408748948219119</v>
      </c>
      <c r="FA3">
        <v>0.40875104771837001</v>
      </c>
      <c r="FB3">
        <v>0.40875235110660102</v>
      </c>
      <c r="FC3">
        <v>0.40875295695341102</v>
      </c>
      <c r="FD3">
        <v>0.408752959308534</v>
      </c>
      <c r="FE3">
        <v>0.40875244740873601</v>
      </c>
      <c r="FF3">
        <v>0.40875150540695898</v>
      </c>
      <c r="FG3">
        <v>0.40875021208075202</v>
      </c>
      <c r="FH3">
        <v>0.40874864059002203</v>
      </c>
      <c r="FI3">
        <v>0.40874685827533602</v>
      </c>
      <c r="FJ3">
        <v>0.40874492650295002</v>
      </c>
      <c r="FK3">
        <v>0.40874290056346801</v>
      </c>
      <c r="FL3">
        <v>0.40874082963227598</v>
      </c>
      <c r="FM3">
        <v>0.408738756801651</v>
      </c>
      <c r="FN3">
        <v>0.408736719192625</v>
      </c>
      <c r="FO3">
        <v>0.40873474814691402</v>
      </c>
      <c r="FP3">
        <v>0.40873286949389198</v>
      </c>
      <c r="FQ3">
        <v>0.40873110387936401</v>
      </c>
      <c r="FR3">
        <v>0.40872946714014002</v>
      </c>
      <c r="FS3">
        <v>0.408727970707146</v>
      </c>
      <c r="FT3">
        <v>0.40872662201860699</v>
      </c>
      <c r="FU3">
        <v>0.40872542492709901</v>
      </c>
      <c r="FV3">
        <v>0.408724380086737</v>
      </c>
      <c r="FW3">
        <v>0.408723485313851</v>
      </c>
      <c r="FX3">
        <v>0.408722735920582</v>
      </c>
      <c r="FY3">
        <v>0.408722125026728</v>
      </c>
      <c r="FZ3">
        <v>0.408721643889908</v>
      </c>
      <c r="GA3">
        <v>0.40872128229089899</v>
      </c>
      <c r="GB3">
        <v>0.40872102896356</v>
      </c>
      <c r="GC3">
        <v>0.40872087202506802</v>
      </c>
      <c r="GD3">
        <v>0.40872079935327699</v>
      </c>
      <c r="GE3">
        <v>0.40872079889599899</v>
      </c>
      <c r="GF3">
        <v>0.40872085891800702</v>
      </c>
      <c r="GG3">
        <v>0.40872096819893899</v>
      </c>
      <c r="GH3">
        <v>0.40872111620083801</v>
      </c>
      <c r="GI3">
        <v>0.40872129320141498</v>
      </c>
      <c r="GJ3">
        <v>0.40872149039308803</v>
      </c>
      <c r="GK3">
        <v>0.40872169994810598</v>
      </c>
      <c r="GL3">
        <v>0.40872191505163902</v>
      </c>
      <c r="GM3">
        <v>0.40872212990543999</v>
      </c>
      <c r="GN3">
        <v>0.40872233970527899</v>
      </c>
      <c r="GO3">
        <v>0.40872254059607099</v>
      </c>
      <c r="GP3">
        <v>0.408722729608748</v>
      </c>
      <c r="GQ3">
        <v>0.40872290458331401</v>
      </c>
      <c r="GR3">
        <v>0.40872306408227599</v>
      </c>
      <c r="GS3">
        <v>0.40872320729850098</v>
      </c>
      <c r="GT3">
        <v>0.40872333396132299</v>
      </c>
      <c r="GU3">
        <v>0.40872344424405899</v>
      </c>
      <c r="GV3">
        <v>0.408723538675834</v>
      </c>
      <c r="GW3">
        <v>0.40872361805959301</v>
      </c>
      <c r="GX3">
        <v>0.408723683398175</v>
      </c>
      <c r="GY3">
        <v>0.40872373582913302</v>
      </c>
      <c r="GZ3">
        <v>0.408723776568925</v>
      </c>
      <c r="HA3">
        <v>0.408723806866374</v>
      </c>
      <c r="HB3">
        <v>0.40872382796509898</v>
      </c>
      <c r="HC3">
        <v>0.40872384107409299</v>
      </c>
      <c r="HD3">
        <v>0.408723847345842</v>
      </c>
      <c r="HE3">
        <v>0.40872384786066901</v>
      </c>
      <c r="HF3">
        <v>0.40872384361672298</v>
      </c>
      <c r="HG3">
        <v>0.40872383552423203</v>
      </c>
      <c r="HH3">
        <v>0.40872382440348598</v>
      </c>
      <c r="HI3">
        <v>0.40872381098541999</v>
      </c>
      <c r="HJ3">
        <v>0.40872379591432001</v>
      </c>
      <c r="HK3">
        <v>0.40872377975188501</v>
      </c>
      <c r="HL3">
        <v>0.40872376298230201</v>
      </c>
      <c r="HM3">
        <v>0.40872374601775802</v>
      </c>
      <c r="HN3">
        <v>0.40872372920424999</v>
      </c>
      <c r="HO3">
        <v>0.40872371282741499</v>
      </c>
      <c r="HP3">
        <v>0.40872369711815598</v>
      </c>
      <c r="HQ3">
        <v>0.40872368225809402</v>
      </c>
      <c r="HR3">
        <v>0.40872366838478902</v>
      </c>
      <c r="HS3">
        <v>0.40872365559658902</v>
      </c>
      <c r="HT3">
        <v>0.40872364395729799</v>
      </c>
      <c r="HU3">
        <v>0.408723633500508</v>
      </c>
      <c r="HV3">
        <v>0.40872362423369102</v>
      </c>
      <c r="HW3">
        <v>0.40872361614205299</v>
      </c>
      <c r="HX3">
        <v>0.40872360919206302</v>
      </c>
      <c r="HY3">
        <v>0.40872360333485602</v>
      </c>
      <c r="HZ3">
        <v>0.40872359850925999</v>
      </c>
      <c r="IA3">
        <v>0.408723594644679</v>
      </c>
      <c r="IB3">
        <v>0.40872359166363098</v>
      </c>
      <c r="IC3">
        <v>0.40872358948410098</v>
      </c>
      <c r="ID3">
        <v>0.40872358802167302</v>
      </c>
      <c r="IE3">
        <v>0.40872358719132101</v>
      </c>
      <c r="IF3">
        <v>0.40872358690904698</v>
      </c>
      <c r="IG3">
        <v>0.408723587093269</v>
      </c>
      <c r="IH3">
        <v>0.408723587665975</v>
      </c>
      <c r="II3">
        <v>0.40872358855364399</v>
      </c>
      <c r="IJ3">
        <v>0.40872358968796801</v>
      </c>
      <c r="IK3">
        <v>0.40872359100643402</v>
      </c>
      <c r="IL3">
        <v>0.40872359245261802</v>
      </c>
      <c r="IM3">
        <v>0.408723593976415</v>
      </c>
      <c r="IN3">
        <v>0.40872359553408999</v>
      </c>
      <c r="IO3">
        <v>0.40872359708815198</v>
      </c>
      <c r="IP3">
        <v>0.40872359860718099</v>
      </c>
      <c r="IQ3">
        <v>0.40872360006554698</v>
      </c>
      <c r="IR3">
        <v>0.40872360144300401</v>
      </c>
      <c r="IS3">
        <v>0.40872360272430303</v>
      </c>
      <c r="IT3">
        <v>0.408723603898695</v>
      </c>
      <c r="IU3">
        <v>0.40872360495946303</v>
      </c>
      <c r="IV3">
        <v>0.40872360590338702</v>
      </c>
      <c r="IW3">
        <v>0.40872360673029301</v>
      </c>
      <c r="IX3">
        <v>0.40872360744249597</v>
      </c>
      <c r="IY3">
        <v>0.40872360804439201</v>
      </c>
      <c r="IZ3">
        <v>0.40872360854198603</v>
      </c>
      <c r="JA3">
        <v>0.40872360894250098</v>
      </c>
      <c r="JB3">
        <v>0.40872360925401202</v>
      </c>
      <c r="JC3">
        <v>0.40872360948512099</v>
      </c>
      <c r="JD3">
        <v>0.40872360964468102</v>
      </c>
      <c r="JE3">
        <v>0.40872360974154498</v>
      </c>
      <c r="JF3">
        <v>0.40872360978440098</v>
      </c>
      <c r="JG3">
        <v>0.40872360978155498</v>
      </c>
      <c r="JH3">
        <v>0.40872360974087801</v>
      </c>
      <c r="JI3">
        <v>0.40872360966966198</v>
      </c>
      <c r="JJ3">
        <v>0.40872360957458898</v>
      </c>
      <c r="JK3">
        <v>0.40872360946167602</v>
      </c>
      <c r="JL3">
        <v>0.40872360933625401</v>
      </c>
      <c r="JM3">
        <v>0.40872360920302903</v>
      </c>
      <c r="JN3">
        <v>0.40872360906601302</v>
      </c>
      <c r="JO3">
        <v>0.40872360892862097</v>
      </c>
      <c r="JP3">
        <v>0.40872360879368103</v>
      </c>
      <c r="JQ3">
        <v>0.40872360866347401</v>
      </c>
      <c r="JR3">
        <v>0.40872360853980799</v>
      </c>
      <c r="JS3">
        <v>0.408723608424021</v>
      </c>
      <c r="JT3">
        <v>0.40872360831710097</v>
      </c>
      <c r="JU3">
        <v>0.40872360821967502</v>
      </c>
      <c r="JV3">
        <v>0.40872360813206299</v>
      </c>
      <c r="JW3">
        <v>0.40872360805433899</v>
      </c>
      <c r="JX3">
        <v>0.40872360798638901</v>
      </c>
      <c r="JY3">
        <v>0.40872360792791301</v>
      </c>
      <c r="JZ3">
        <v>0.40872360787848699</v>
      </c>
      <c r="KA3">
        <v>0.408723607837574</v>
      </c>
      <c r="KB3">
        <v>0.40872360780456402</v>
      </c>
      <c r="KC3">
        <v>0.40872360777879102</v>
      </c>
      <c r="KD3">
        <v>0.408723607759584</v>
      </c>
      <c r="KE3">
        <v>0.40872360774621702</v>
      </c>
      <c r="KF3">
        <v>0.40872360773799998</v>
      </c>
      <c r="KG3">
        <v>0.40872360773425398</v>
      </c>
      <c r="KH3">
        <v>0.40872360773431399</v>
      </c>
      <c r="KI3">
        <v>0.40872360773755301</v>
      </c>
      <c r="KJ3">
        <v>0.40872360774341099</v>
      </c>
      <c r="KK3">
        <v>0.40872360775132899</v>
      </c>
      <c r="KL3">
        <v>0.408723607760824</v>
      </c>
      <c r="KM3">
        <v>0.40872360777144401</v>
      </c>
      <c r="KN3">
        <v>0.40872360778281602</v>
      </c>
      <c r="KO3">
        <v>0.40872360779458</v>
      </c>
      <c r="KP3">
        <v>0.40872360780644801</v>
      </c>
      <c r="KQ3">
        <v>0.40872360781815398</v>
      </c>
      <c r="KR3">
        <v>0.408723607829514</v>
      </c>
      <c r="KS3">
        <v>0.40872360784033901</v>
      </c>
      <c r="KT3">
        <v>0.40872360785050899</v>
      </c>
      <c r="KU3">
        <v>0.40872360785992801</v>
      </c>
      <c r="KV3">
        <v>0.40872360786851702</v>
      </c>
      <c r="KW3">
        <v>0.408723607876262</v>
      </c>
      <c r="KX3">
        <v>0.40872360788312601</v>
      </c>
      <c r="KY3">
        <v>0.40872360788912898</v>
      </c>
      <c r="KZ3">
        <v>0.40872360789427897</v>
      </c>
      <c r="LA3">
        <v>0.40872360789862</v>
      </c>
      <c r="LB3">
        <v>0.40872360790220003</v>
      </c>
      <c r="LC3">
        <v>0.40872360790505302</v>
      </c>
      <c r="LD3">
        <v>0.40872360790726597</v>
      </c>
      <c r="LE3">
        <v>0.40872360790888801</v>
      </c>
      <c r="LF3">
        <v>0.40872360790998702</v>
      </c>
      <c r="LG3">
        <v>0.40872360791061901</v>
      </c>
      <c r="LH3">
        <v>0.40872360791085299</v>
      </c>
      <c r="LI3">
        <v>0.40872360791075102</v>
      </c>
      <c r="LJ3">
        <v>0.40872360791038098</v>
      </c>
      <c r="LK3">
        <v>0.40872360790977502</v>
      </c>
      <c r="LL3">
        <v>0.40872360790899798</v>
      </c>
      <c r="LM3">
        <v>0.40872360790808898</v>
      </c>
      <c r="LN3">
        <v>0.408723607907093</v>
      </c>
      <c r="LO3">
        <v>0.40872360790605</v>
      </c>
      <c r="LP3">
        <v>0.40872360790497902</v>
      </c>
      <c r="LQ3">
        <v>0.40872360790390999</v>
      </c>
      <c r="LR3">
        <v>0.40872360790286799</v>
      </c>
      <c r="LS3">
        <v>0.40872360790187401</v>
      </c>
      <c r="LT3">
        <v>0.40872360790092099</v>
      </c>
      <c r="LU3">
        <v>0.40872360790004097</v>
      </c>
      <c r="LV3">
        <v>0.40872360789922901</v>
      </c>
      <c r="LW3">
        <v>0.40872360789848999</v>
      </c>
      <c r="LX3">
        <v>0.40872360789784001</v>
      </c>
      <c r="LY3">
        <v>0.40872360789726703</v>
      </c>
      <c r="LZ3">
        <v>0.40872360789676798</v>
      </c>
      <c r="MA3">
        <v>0.408723607896335</v>
      </c>
      <c r="MB3">
        <v>0.408723607895984</v>
      </c>
      <c r="MC3">
        <v>0.40872360789569401</v>
      </c>
      <c r="MD3">
        <v>0.40872360789546502</v>
      </c>
      <c r="ME3">
        <v>0.40872360789529399</v>
      </c>
      <c r="MF3">
        <v>0.40872360789517098</v>
      </c>
      <c r="MG3">
        <v>0.40872360789509898</v>
      </c>
      <c r="MH3">
        <v>0.40872360789505902</v>
      </c>
      <c r="MI3">
        <v>0.40872360789505202</v>
      </c>
      <c r="MJ3">
        <v>0.408723607895077</v>
      </c>
      <c r="MK3">
        <v>0.40872360789512402</v>
      </c>
      <c r="ML3">
        <v>0.40872360789518902</v>
      </c>
      <c r="MM3">
        <v>0.40872360789526602</v>
      </c>
      <c r="MN3">
        <v>0.40872360789536</v>
      </c>
      <c r="MO3">
        <v>0.40872360789545897</v>
      </c>
      <c r="MP3">
        <v>0.408723607895562</v>
      </c>
      <c r="MQ3">
        <v>0.40872360789567103</v>
      </c>
      <c r="MR3">
        <v>0.40872360789578199</v>
      </c>
      <c r="MS3">
        <v>0.40872360789588902</v>
      </c>
      <c r="MT3">
        <v>0.40872360789599199</v>
      </c>
      <c r="MU3">
        <v>0.40872360789610002</v>
      </c>
      <c r="MV3">
        <v>0.40872360789619699</v>
      </c>
      <c r="MW3">
        <v>0.40872360789629197</v>
      </c>
      <c r="MX3">
        <v>0.40872360789617102</v>
      </c>
      <c r="MY3">
        <v>0.40872360789617102</v>
      </c>
      <c r="MZ3">
        <v>0.40872360789617102</v>
      </c>
      <c r="NA3">
        <v>0.40872360789617102</v>
      </c>
      <c r="NB3">
        <v>0.40872360789617102</v>
      </c>
      <c r="NC3">
        <v>0.40872360789617102</v>
      </c>
      <c r="ND3">
        <v>0.40872360789617102</v>
      </c>
      <c r="NE3">
        <v>0.40872360789617102</v>
      </c>
      <c r="NF3">
        <v>0.40872360789617102</v>
      </c>
      <c r="NG3">
        <v>0.40872360789617102</v>
      </c>
      <c r="NH3">
        <v>0.40872360789617102</v>
      </c>
      <c r="NI3">
        <v>0.40872360789617102</v>
      </c>
      <c r="NJ3">
        <v>0.40872360789617102</v>
      </c>
      <c r="NK3">
        <v>0.40872360789617102</v>
      </c>
      <c r="NL3">
        <v>0.40872360789617102</v>
      </c>
      <c r="NM3">
        <v>0.40872360789617102</v>
      </c>
      <c r="NN3">
        <v>0.40872360789617102</v>
      </c>
      <c r="NO3">
        <v>0.40872360789617102</v>
      </c>
      <c r="NP3">
        <v>0.40872360789617102</v>
      </c>
      <c r="NQ3">
        <v>0.40872360789617102</v>
      </c>
      <c r="NR3">
        <v>0.40872360789617102</v>
      </c>
      <c r="NS3">
        <v>0.40872360789617102</v>
      </c>
      <c r="NT3">
        <v>0.40872360789617102</v>
      </c>
      <c r="NU3">
        <v>0.40872360789617102</v>
      </c>
      <c r="NV3">
        <v>0.40872360789617102</v>
      </c>
      <c r="NW3">
        <v>0.40872360789617102</v>
      </c>
      <c r="NX3">
        <v>0.40872360789617102</v>
      </c>
      <c r="NY3">
        <v>0.40872360789617102</v>
      </c>
      <c r="NZ3">
        <v>0.40872360789617102</v>
      </c>
      <c r="OA3">
        <v>0.40872360789617102</v>
      </c>
      <c r="OB3">
        <v>0.40872360789617102</v>
      </c>
      <c r="OC3">
        <v>0.40872360789617102</v>
      </c>
      <c r="OD3">
        <v>0.40872360789617102</v>
      </c>
      <c r="OE3">
        <v>0.40872360789617102</v>
      </c>
      <c r="OF3">
        <v>0.40872360789617102</v>
      </c>
      <c r="OG3">
        <v>0.40872360789617102</v>
      </c>
      <c r="OH3">
        <v>0.40872360789617102</v>
      </c>
      <c r="OI3">
        <v>0.40872360789617102</v>
      </c>
      <c r="OJ3">
        <v>0.40872360789617102</v>
      </c>
      <c r="OK3">
        <v>0.40872360789617102</v>
      </c>
      <c r="OL3">
        <v>0.40872360789617102</v>
      </c>
      <c r="OM3">
        <v>0.40872360789617102</v>
      </c>
      <c r="ON3">
        <v>0.40872360789617102</v>
      </c>
      <c r="OO3">
        <v>0.40872360789617102</v>
      </c>
      <c r="OP3">
        <v>0.40872360789617102</v>
      </c>
      <c r="OQ3">
        <v>0.40872360789617102</v>
      </c>
      <c r="OR3">
        <v>0.40872360789617102</v>
      </c>
      <c r="OS3">
        <v>0.40872360789617102</v>
      </c>
      <c r="OT3">
        <v>0.40872360789617102</v>
      </c>
      <c r="OU3">
        <v>0.40872360789617102</v>
      </c>
      <c r="OV3">
        <v>0.40872360789617102</v>
      </c>
      <c r="OW3">
        <v>0.40872360789617102</v>
      </c>
      <c r="OX3">
        <v>0.40872360789617102</v>
      </c>
      <c r="OY3">
        <v>0.40872360789617102</v>
      </c>
      <c r="OZ3">
        <v>0.40872360789617102</v>
      </c>
      <c r="PA3">
        <v>0.40872360789617102</v>
      </c>
      <c r="PB3">
        <v>0.40872360789617102</v>
      </c>
      <c r="PC3">
        <v>0.40872360789617102</v>
      </c>
      <c r="PD3">
        <v>0.40872360789617102</v>
      </c>
      <c r="PE3">
        <v>0.40872360789617102</v>
      </c>
      <c r="PF3">
        <v>0.40872360789617102</v>
      </c>
      <c r="PG3">
        <v>0.40872360789617102</v>
      </c>
      <c r="PH3">
        <v>0.40872360789617102</v>
      </c>
      <c r="PI3">
        <v>0.40872360789617102</v>
      </c>
      <c r="PJ3">
        <v>0.40872360789617102</v>
      </c>
      <c r="PK3">
        <v>0.40872360789617102</v>
      </c>
      <c r="PL3">
        <v>0.40872360789617102</v>
      </c>
      <c r="PM3">
        <v>0.40872360789617102</v>
      </c>
      <c r="PN3">
        <v>0.40872360789617102</v>
      </c>
      <c r="PO3">
        <v>0.40872360789617102</v>
      </c>
      <c r="PP3">
        <v>0.40872360789617102</v>
      </c>
      <c r="PQ3">
        <v>0.40872360789617102</v>
      </c>
      <c r="PR3">
        <v>0.40872360789617102</v>
      </c>
      <c r="PS3">
        <v>0.40872360789617102</v>
      </c>
      <c r="PT3">
        <v>0.40872360789617102</v>
      </c>
      <c r="PU3">
        <v>0.40872360789617102</v>
      </c>
      <c r="PV3">
        <v>0.40872360789617102</v>
      </c>
      <c r="PW3">
        <v>0.40872360789617102</v>
      </c>
      <c r="PX3">
        <v>0.40872360789617102</v>
      </c>
      <c r="PY3">
        <v>0.40872360789617102</v>
      </c>
    </row>
    <row r="4" spans="1:441" x14ac:dyDescent="0.25">
      <c r="A4">
        <v>0.73728355217028496</v>
      </c>
      <c r="B4">
        <v>0.69067472581719103</v>
      </c>
      <c r="C4">
        <v>0.63441047919175797</v>
      </c>
      <c r="D4">
        <v>0.57414257612278896</v>
      </c>
      <c r="E4">
        <v>0.50985414590214695</v>
      </c>
      <c r="F4">
        <v>0.49985711224953799</v>
      </c>
      <c r="G4">
        <v>0.497030419647495</v>
      </c>
      <c r="H4">
        <v>0.49490887527208599</v>
      </c>
      <c r="I4">
        <v>0.49344393242305501</v>
      </c>
      <c r="J4">
        <v>0.49253169621168602</v>
      </c>
      <c r="K4">
        <v>0.492071017278361</v>
      </c>
      <c r="L4">
        <v>0.49105777474572798</v>
      </c>
      <c r="M4">
        <v>0.489501191024803</v>
      </c>
      <c r="N4">
        <v>0.486669512445212</v>
      </c>
      <c r="O4">
        <v>0.48293265679471298</v>
      </c>
      <c r="P4">
        <v>0.47852341567251699</v>
      </c>
      <c r="Q4">
        <v>0.47400148195769298</v>
      </c>
      <c r="R4">
        <v>0.46969897326820198</v>
      </c>
      <c r="S4">
        <v>0.465951607354746</v>
      </c>
      <c r="T4">
        <v>0.46257159259286701</v>
      </c>
      <c r="U4">
        <v>0.45919218221899</v>
      </c>
      <c r="V4">
        <v>0.45530656922648999</v>
      </c>
      <c r="W4">
        <v>0.45096402403164398</v>
      </c>
      <c r="X4">
        <v>0.44609399585709397</v>
      </c>
      <c r="Y4">
        <v>0.44090523391980402</v>
      </c>
      <c r="Z4">
        <v>0.43564875135278602</v>
      </c>
      <c r="AA4">
        <v>0.43053460105425001</v>
      </c>
      <c r="AB4">
        <v>0.425727836183738</v>
      </c>
      <c r="AC4">
        <v>0.42119511415552602</v>
      </c>
      <c r="AD4">
        <v>0.41708718498228697</v>
      </c>
      <c r="AE4">
        <v>0.413441161589929</v>
      </c>
      <c r="AF4">
        <v>0.41042337928526801</v>
      </c>
      <c r="AG4">
        <v>0.40793763642018199</v>
      </c>
      <c r="AH4">
        <v>0.40606811270312698</v>
      </c>
      <c r="AI4">
        <v>0.40491451349576801</v>
      </c>
      <c r="AJ4">
        <v>0.40454178172764299</v>
      </c>
      <c r="AK4">
        <v>0.40496060784437299</v>
      </c>
      <c r="AL4">
        <v>0.40617325686990302</v>
      </c>
      <c r="AM4">
        <v>0.40806367767951301</v>
      </c>
      <c r="AN4">
        <v>0.41068930313470797</v>
      </c>
      <c r="AO4">
        <v>0.41388696374307399</v>
      </c>
      <c r="AP4">
        <v>0.41730855327504501</v>
      </c>
      <c r="AQ4">
        <v>0.42042157820343701</v>
      </c>
      <c r="AR4">
        <v>0.422758393810093</v>
      </c>
      <c r="AS4">
        <v>0.42415570086258902</v>
      </c>
      <c r="AT4">
        <v>0.42456502576222099</v>
      </c>
      <c r="AU4">
        <v>0.42407437224383498</v>
      </c>
      <c r="AV4">
        <v>0.42277140815001601</v>
      </c>
      <c r="AW4">
        <v>0.42082651709399299</v>
      </c>
      <c r="AX4">
        <v>0.41857306846283099</v>
      </c>
      <c r="AY4">
        <v>0.41663011111047099</v>
      </c>
      <c r="AZ4">
        <v>0.41568545034451299</v>
      </c>
      <c r="BA4">
        <v>0.41637735422671601</v>
      </c>
      <c r="BB4">
        <v>0.41897462806048302</v>
      </c>
      <c r="BC4">
        <v>0.42320836020743102</v>
      </c>
      <c r="BD4">
        <v>0.42827532438953397</v>
      </c>
      <c r="BE4">
        <v>0.43338447161987098</v>
      </c>
      <c r="BF4">
        <v>0.43793689035880501</v>
      </c>
      <c r="BG4">
        <v>0.44178365357953497</v>
      </c>
      <c r="BH4">
        <v>0.44544354872052899</v>
      </c>
      <c r="BI4">
        <v>0.44936009817570599</v>
      </c>
      <c r="BJ4">
        <v>0.45387256832574702</v>
      </c>
      <c r="BK4">
        <v>0.45925970229226198</v>
      </c>
      <c r="BL4">
        <v>0.465360970115619</v>
      </c>
      <c r="BM4">
        <v>0.47186220022149999</v>
      </c>
      <c r="BN4">
        <v>0.47841196755477799</v>
      </c>
      <c r="BO4">
        <v>0.48476889028324999</v>
      </c>
      <c r="BP4">
        <v>0.49080087112383403</v>
      </c>
      <c r="BQ4">
        <v>0.49639951225807299</v>
      </c>
      <c r="BR4">
        <v>0.50147738713322298</v>
      </c>
      <c r="BS4">
        <v>0.50596962008058999</v>
      </c>
      <c r="BT4">
        <v>0.50983634723222404</v>
      </c>
      <c r="BU4">
        <v>0.51306350533381695</v>
      </c>
      <c r="BV4">
        <v>0.51566352432544604</v>
      </c>
      <c r="BW4">
        <v>0.51766877376639198</v>
      </c>
      <c r="BX4">
        <v>0.51912952744264895</v>
      </c>
      <c r="BY4">
        <v>0.52011708572208304</v>
      </c>
      <c r="BZ4">
        <v>0.52072056856383098</v>
      </c>
      <c r="CA4">
        <v>0.52104174649044999</v>
      </c>
      <c r="CB4">
        <v>0.52118768481294098</v>
      </c>
      <c r="CC4">
        <v>0.52126519642115599</v>
      </c>
      <c r="CD4">
        <v>0.52137684808210905</v>
      </c>
      <c r="CE4">
        <v>0.52161300431283297</v>
      </c>
      <c r="CF4">
        <v>0.52204528827654895</v>
      </c>
      <c r="CG4">
        <v>0.52272279544788203</v>
      </c>
      <c r="CH4">
        <v>0.52367044849785405</v>
      </c>
      <c r="CI4">
        <v>0.52488925435802702</v>
      </c>
      <c r="CJ4">
        <v>0.52635850002273998</v>
      </c>
      <c r="CK4">
        <v>0.52804075215271495</v>
      </c>
      <c r="CL4">
        <v>0.52989031204903503</v>
      </c>
      <c r="CM4">
        <v>0.53186140430220097</v>
      </c>
      <c r="CN4">
        <v>0.53391216154702503</v>
      </c>
      <c r="CO4">
        <v>0.53600602685021304</v>
      </c>
      <c r="CP4">
        <v>0.538111164589265</v>
      </c>
      <c r="CQ4">
        <v>0.54019721874212401</v>
      </c>
      <c r="CR4">
        <v>0.54223296047394298</v>
      </c>
      <c r="CS4">
        <v>0.54418403008655403</v>
      </c>
      <c r="CT4">
        <v>0.546010091255545</v>
      </c>
      <c r="CU4">
        <v>0.54766619539501304</v>
      </c>
      <c r="CV4">
        <v>0.54910547250492503</v>
      </c>
      <c r="CW4">
        <v>0.55028430981296705</v>
      </c>
      <c r="CX4">
        <v>0.55116630141101997</v>
      </c>
      <c r="CY4">
        <v>0.55172606745514197</v>
      </c>
      <c r="CZ4">
        <v>0.55202530423255802</v>
      </c>
      <c r="DA4">
        <v>0.55213774520189396</v>
      </c>
      <c r="DB4">
        <v>0.55214039537109805</v>
      </c>
      <c r="DC4">
        <v>0.55211075180328195</v>
      </c>
      <c r="DD4">
        <v>0.55204980412492</v>
      </c>
      <c r="DE4">
        <v>0.5519542681506</v>
      </c>
      <c r="DF4">
        <v>0.55182261746982297</v>
      </c>
      <c r="DG4">
        <v>0.55165473923527597</v>
      </c>
      <c r="DH4">
        <v>0.55145197789188005</v>
      </c>
      <c r="DI4">
        <v>0.55121706365266199</v>
      </c>
      <c r="DJ4">
        <v>0.55095396879366698</v>
      </c>
      <c r="DK4">
        <v>0.55066770297698497</v>
      </c>
      <c r="DL4">
        <v>0.55036405551331202</v>
      </c>
      <c r="DM4">
        <v>0.55004931343619701</v>
      </c>
      <c r="DN4">
        <v>0.54972998230341696</v>
      </c>
      <c r="DO4">
        <v>0.54941251578119299</v>
      </c>
      <c r="DP4">
        <v>0.54910306714634505</v>
      </c>
      <c r="DQ4">
        <v>0.54880727207394597</v>
      </c>
      <c r="DR4">
        <v>0.54853007152265298</v>
      </c>
      <c r="DS4">
        <v>0.54827558164180901</v>
      </c>
      <c r="DT4">
        <v>0.54804700481769997</v>
      </c>
      <c r="DU4">
        <v>0.54784658006399001</v>
      </c>
      <c r="DV4">
        <v>0.54767557217412199</v>
      </c>
      <c r="DW4">
        <v>0.54753429305798096</v>
      </c>
      <c r="DX4">
        <v>0.54742215208682898</v>
      </c>
      <c r="DY4">
        <v>0.54733773732425195</v>
      </c>
      <c r="DZ4">
        <v>0.54727892875472095</v>
      </c>
      <c r="EA4">
        <v>0.54724304492589304</v>
      </c>
      <c r="EB4">
        <v>0.54722701586402001</v>
      </c>
      <c r="EC4">
        <v>0.54722756296242903</v>
      </c>
      <c r="ED4">
        <v>0.54724137770143899</v>
      </c>
      <c r="EE4">
        <v>0.54726528685750397</v>
      </c>
      <c r="EF4">
        <v>0.54729639092624105</v>
      </c>
      <c r="EG4">
        <v>0.547332171351118</v>
      </c>
      <c r="EH4">
        <v>0.54737055340908802</v>
      </c>
      <c r="EI4">
        <v>0.54740991977238895</v>
      </c>
      <c r="EJ4">
        <v>0.54744907969395395</v>
      </c>
      <c r="EK4">
        <v>0.54748717130423596</v>
      </c>
      <c r="EL4">
        <v>0.54752355946513898</v>
      </c>
      <c r="EM4">
        <v>0.54755774866384499</v>
      </c>
      <c r="EN4">
        <v>0.54758931903325103</v>
      </c>
      <c r="EO4">
        <v>0.54761803289708499</v>
      </c>
      <c r="EP4">
        <v>0.54764381176988997</v>
      </c>
      <c r="EQ4">
        <v>0.54766671853387505</v>
      </c>
      <c r="ER4">
        <v>0.54768693901770005</v>
      </c>
      <c r="ES4">
        <v>0.54770464956491005</v>
      </c>
      <c r="ET4">
        <v>0.54772002188742497</v>
      </c>
      <c r="EU4">
        <v>0.54773322309968597</v>
      </c>
      <c r="EV4">
        <v>0.54774441603400104</v>
      </c>
      <c r="EW4">
        <v>0.54775375943345295</v>
      </c>
      <c r="EX4">
        <v>0.54776140798249895</v>
      </c>
      <c r="EY4">
        <v>0.54776751225042097</v>
      </c>
      <c r="EZ4">
        <v>0.54777221854307501</v>
      </c>
      <c r="FA4">
        <v>0.54777566865638605</v>
      </c>
      <c r="FB4">
        <v>0.54777799955745099</v>
      </c>
      <c r="FC4">
        <v>0.54777934300595299</v>
      </c>
      <c r="FD4">
        <v>0.54777982517107204</v>
      </c>
      <c r="FE4">
        <v>0.54777956622452795</v>
      </c>
      <c r="FF4">
        <v>0.54777867994337803</v>
      </c>
      <c r="FG4">
        <v>0.54777727334637805</v>
      </c>
      <c r="FH4">
        <v>0.54777544632446995</v>
      </c>
      <c r="FI4">
        <v>0.54777329133669905</v>
      </c>
      <c r="FJ4">
        <v>0.54777089316390903</v>
      </c>
      <c r="FK4">
        <v>0.54776832872966097</v>
      </c>
      <c r="FL4">
        <v>0.54776566699891904</v>
      </c>
      <c r="FM4">
        <v>0.547762968964976</v>
      </c>
      <c r="FN4">
        <v>0.54776028773624497</v>
      </c>
      <c r="FO4">
        <v>0.54775766872678999</v>
      </c>
      <c r="FP4">
        <v>0.54775514994820795</v>
      </c>
      <c r="FQ4">
        <v>0.54775276239165505</v>
      </c>
      <c r="FR4">
        <v>0.54775053048040701</v>
      </c>
      <c r="FS4">
        <v>0.54774847257259696</v>
      </c>
      <c r="FT4">
        <v>0.54774660149030197</v>
      </c>
      <c r="FU4">
        <v>0.54774492505182304</v>
      </c>
      <c r="FV4">
        <v>0.547743446589262</v>
      </c>
      <c r="FW4">
        <v>0.54774216543794296</v>
      </c>
      <c r="FX4">
        <v>0.54774107739202504</v>
      </c>
      <c r="FY4">
        <v>0.54774017512974604</v>
      </c>
      <c r="FZ4">
        <v>0.54773944864788904</v>
      </c>
      <c r="GA4">
        <v>0.54773888574245899</v>
      </c>
      <c r="GB4">
        <v>0.54773847252991104</v>
      </c>
      <c r="GC4">
        <v>0.54773819399922097</v>
      </c>
      <c r="GD4">
        <v>0.54773803454070302</v>
      </c>
      <c r="GE4">
        <v>0.54773797839370697</v>
      </c>
      <c r="GF4">
        <v>0.54773801001961298</v>
      </c>
      <c r="GG4">
        <v>0.54773811440251996</v>
      </c>
      <c r="GH4">
        <v>0.54773827729019198</v>
      </c>
      <c r="GI4">
        <v>0.54773848539383696</v>
      </c>
      <c r="GJ4">
        <v>0.54773872654270195</v>
      </c>
      <c r="GK4">
        <v>0.54773898979437796</v>
      </c>
      <c r="GL4">
        <v>0.547739265501759</v>
      </c>
      <c r="GM4">
        <v>0.54773954533968705</v>
      </c>
      <c r="GN4">
        <v>0.54773982229504303</v>
      </c>
      <c r="GO4">
        <v>0.54774009062482498</v>
      </c>
      <c r="GP4">
        <v>0.54774034578750197</v>
      </c>
      <c r="GQ4">
        <v>0.54774058435303097</v>
      </c>
      <c r="GR4">
        <v>0.54774080389730095</v>
      </c>
      <c r="GS4">
        <v>0.54774100288635996</v>
      </c>
      <c r="GT4">
        <v>0.54774118055548404</v>
      </c>
      <c r="GU4">
        <v>0.54774133678784498</v>
      </c>
      <c r="GV4">
        <v>0.54774147199650602</v>
      </c>
      <c r="GW4">
        <v>0.54774158701326603</v>
      </c>
      <c r="GX4">
        <v>0.54774168298638204</v>
      </c>
      <c r="GY4">
        <v>0.54774176128932495</v>
      </c>
      <c r="GZ4">
        <v>0.54774182344113898</v>
      </c>
      <c r="HA4">
        <v>0.547741871038954</v>
      </c>
      <c r="HB4">
        <v>0.54774190570233094</v>
      </c>
      <c r="HC4">
        <v>0.54774192902886498</v>
      </c>
      <c r="HD4">
        <v>0.54774194255991504</v>
      </c>
      <c r="HE4">
        <v>0.54774194775556095</v>
      </c>
      <c r="HF4">
        <v>0.54774194597713399</v>
      </c>
      <c r="HG4">
        <v>0.54774193847652197</v>
      </c>
      <c r="HH4">
        <v>0.54774192639053798</v>
      </c>
      <c r="HI4">
        <v>0.54774191073968903</v>
      </c>
      <c r="HJ4">
        <v>0.54774189242994398</v>
      </c>
      <c r="HK4">
        <v>0.54774187225693105</v>
      </c>
      <c r="HL4">
        <v>0.54774185091164795</v>
      </c>
      <c r="HM4">
        <v>0.54774182898726598</v>
      </c>
      <c r="HN4">
        <v>0.54774180698637198</v>
      </c>
      <c r="HO4">
        <v>0.54774178532847495</v>
      </c>
      <c r="HP4">
        <v>0.54774176435747102</v>
      </c>
      <c r="HQ4">
        <v>0.54774174434880896</v>
      </c>
      <c r="HR4">
        <v>0.54774172551644695</v>
      </c>
      <c r="HS4">
        <v>0.54774170801947097</v>
      </c>
      <c r="HT4">
        <v>0.54774169196825095</v>
      </c>
      <c r="HU4">
        <v>0.54774167743038205</v>
      </c>
      <c r="HV4">
        <v>0.54774166443618</v>
      </c>
      <c r="HW4">
        <v>0.54774165298389099</v>
      </c>
      <c r="HX4">
        <v>0.54774164304458295</v>
      </c>
      <c r="HY4">
        <v>0.54774163456661196</v>
      </c>
      <c r="HZ4">
        <v>0.54774162747993804</v>
      </c>
      <c r="IA4">
        <v>0.54774162169994101</v>
      </c>
      <c r="IB4">
        <v>0.54774161713105796</v>
      </c>
      <c r="IC4">
        <v>0.54774161366996599</v>
      </c>
      <c r="ID4">
        <v>0.54774161120852205</v>
      </c>
      <c r="IE4">
        <v>0.54774160963642304</v>
      </c>
      <c r="IF4">
        <v>0.54774160884341705</v>
      </c>
      <c r="IG4">
        <v>0.54774160872132405</v>
      </c>
      <c r="IH4">
        <v>0.54774160916571601</v>
      </c>
      <c r="II4">
        <v>0.54774161007732303</v>
      </c>
      <c r="IJ4">
        <v>0.54774161136311195</v>
      </c>
      <c r="IK4">
        <v>0.54774161293713497</v>
      </c>
      <c r="IL4">
        <v>0.54774161472118599</v>
      </c>
      <c r="IM4">
        <v>0.54774161664510301</v>
      </c>
      <c r="IN4">
        <v>0.54774161864698001</v>
      </c>
      <c r="IO4">
        <v>0.54774162067316901</v>
      </c>
      <c r="IP4">
        <v>0.54774162267805404</v>
      </c>
      <c r="IQ4">
        <v>0.54774162462377496</v>
      </c>
      <c r="IR4">
        <v>0.54774162647982105</v>
      </c>
      <c r="IS4">
        <v>0.54774162822246497</v>
      </c>
      <c r="IT4">
        <v>0.54774162983424501</v>
      </c>
      <c r="IU4">
        <v>0.54774163130329401</v>
      </c>
      <c r="IV4">
        <v>0.54774163262273301</v>
      </c>
      <c r="IW4">
        <v>0.54774163378996699</v>
      </c>
      <c r="IX4">
        <v>0.54774163480610505</v>
      </c>
      <c r="IY4">
        <v>0.54774163567525103</v>
      </c>
      <c r="IZ4">
        <v>0.54774163640398099</v>
      </c>
      <c r="JA4">
        <v>0.54774163700075595</v>
      </c>
      <c r="JB4">
        <v>0.54774163747542504</v>
      </c>
      <c r="JC4">
        <v>0.54774163783877705</v>
      </c>
      <c r="JD4">
        <v>0.54774163810213605</v>
      </c>
      <c r="JE4">
        <v>0.54774163827702704</v>
      </c>
      <c r="JF4">
        <v>0.547741638374872</v>
      </c>
      <c r="JG4">
        <v>0.54774163840679602</v>
      </c>
      <c r="JH4">
        <v>0.54774163838335699</v>
      </c>
      <c r="JI4">
        <v>0.54774163831450096</v>
      </c>
      <c r="JJ4">
        <v>0.54774163820939303</v>
      </c>
      <c r="JK4">
        <v>0.54774163807638099</v>
      </c>
      <c r="JL4">
        <v>0.54774163792294295</v>
      </c>
      <c r="JM4">
        <v>0.54774163775566398</v>
      </c>
      <c r="JN4">
        <v>0.54774163758032701</v>
      </c>
      <c r="JO4">
        <v>0.54774163740183102</v>
      </c>
      <c r="JP4">
        <v>0.54774163722431402</v>
      </c>
      <c r="JQ4">
        <v>0.54774163705117496</v>
      </c>
      <c r="JR4">
        <v>0.547741636885129</v>
      </c>
      <c r="JS4">
        <v>0.54774163672829901</v>
      </c>
      <c r="JT4">
        <v>0.54774163658222097</v>
      </c>
      <c r="JU4">
        <v>0.547741636448003</v>
      </c>
      <c r="JV4">
        <v>0.54774163632631501</v>
      </c>
      <c r="JW4">
        <v>0.54774163621743699</v>
      </c>
      <c r="JX4">
        <v>0.54774163612136295</v>
      </c>
      <c r="JY4">
        <v>0.54774163603785497</v>
      </c>
      <c r="JZ4">
        <v>0.54774163596645498</v>
      </c>
      <c r="KA4">
        <v>0.547741635906555</v>
      </c>
      <c r="KB4">
        <v>0.54774163585741997</v>
      </c>
      <c r="KC4">
        <v>0.54774163581822599</v>
      </c>
      <c r="KD4">
        <v>0.54774163578809598</v>
      </c>
      <c r="KE4">
        <v>0.54774163576614598</v>
      </c>
      <c r="KF4">
        <v>0.54774163575143497</v>
      </c>
      <c r="KG4">
        <v>0.547741635743071</v>
      </c>
      <c r="KH4">
        <v>0.54774163574018397</v>
      </c>
      <c r="KI4">
        <v>0.54774163574192802</v>
      </c>
      <c r="KJ4">
        <v>0.54774163574750501</v>
      </c>
      <c r="KK4">
        <v>0.54774163575620904</v>
      </c>
      <c r="KL4">
        <v>0.54774163576734003</v>
      </c>
      <c r="KM4">
        <v>0.547741635780292</v>
      </c>
      <c r="KN4">
        <v>0.54774163579450297</v>
      </c>
      <c r="KO4">
        <v>0.54774163580951296</v>
      </c>
      <c r="KP4">
        <v>0.547741635824879</v>
      </c>
      <c r="KQ4">
        <v>0.54774163584024904</v>
      </c>
      <c r="KR4">
        <v>0.547741635855301</v>
      </c>
      <c r="KS4">
        <v>0.54774163586981495</v>
      </c>
      <c r="KT4">
        <v>0.54774163588356195</v>
      </c>
      <c r="KU4">
        <v>0.54774163589641001</v>
      </c>
      <c r="KV4">
        <v>0.54774163590824398</v>
      </c>
      <c r="KW4">
        <v>0.54774163591897795</v>
      </c>
      <c r="KX4">
        <v>0.54774163592860403</v>
      </c>
      <c r="KY4">
        <v>0.54774163593708702</v>
      </c>
      <c r="KZ4">
        <v>0.54774163594446001</v>
      </c>
      <c r="LA4">
        <v>0.54774163595073999</v>
      </c>
      <c r="LB4">
        <v>0.54774163595599001</v>
      </c>
      <c r="LC4">
        <v>0.54774163596028003</v>
      </c>
      <c r="LD4">
        <v>0.547741635963653</v>
      </c>
      <c r="LE4">
        <v>0.54774163596622605</v>
      </c>
      <c r="LF4">
        <v>0.54774163596806302</v>
      </c>
      <c r="LG4">
        <v>0.54774163596925296</v>
      </c>
      <c r="LH4">
        <v>0.54774163596986902</v>
      </c>
      <c r="LI4">
        <v>0.54774163596999703</v>
      </c>
      <c r="LJ4">
        <v>0.54774163596971903</v>
      </c>
      <c r="LK4">
        <v>0.54774163596912095</v>
      </c>
      <c r="LL4">
        <v>0.54774163596823999</v>
      </c>
      <c r="LM4">
        <v>0.54774163596715997</v>
      </c>
      <c r="LN4">
        <v>0.54774163596593095</v>
      </c>
      <c r="LO4">
        <v>0.54774163596460501</v>
      </c>
      <c r="LP4">
        <v>0.547741635963235</v>
      </c>
      <c r="LQ4">
        <v>0.547741635961842</v>
      </c>
      <c r="LR4">
        <v>0.54774163596046199</v>
      </c>
      <c r="LS4">
        <v>0.54774163595912695</v>
      </c>
      <c r="LT4">
        <v>0.54774163595786096</v>
      </c>
      <c r="LU4">
        <v>0.54774163595665304</v>
      </c>
      <c r="LV4">
        <v>0.54774163595554504</v>
      </c>
      <c r="LW4">
        <v>0.54774163595452796</v>
      </c>
      <c r="LX4">
        <v>0.54774163595360703</v>
      </c>
      <c r="LY4">
        <v>0.54774163595280201</v>
      </c>
      <c r="LZ4">
        <v>0.54774163595209602</v>
      </c>
      <c r="MA4">
        <v>0.54774163595148595</v>
      </c>
      <c r="MB4">
        <v>0.54774163595095904</v>
      </c>
      <c r="MC4">
        <v>0.54774163595053604</v>
      </c>
      <c r="MD4">
        <v>0.54774163595019099</v>
      </c>
      <c r="ME4">
        <v>0.54774163594992398</v>
      </c>
      <c r="MF4">
        <v>0.54774163594972602</v>
      </c>
      <c r="MG4">
        <v>0.54774163594959002</v>
      </c>
      <c r="MH4">
        <v>0.54774163594951597</v>
      </c>
      <c r="MI4">
        <v>0.547741635949483</v>
      </c>
      <c r="MJ4">
        <v>0.54774163594948899</v>
      </c>
      <c r="MK4">
        <v>0.54774163594953496</v>
      </c>
      <c r="ML4">
        <v>0.54774163594960601</v>
      </c>
      <c r="MM4">
        <v>0.54774163594969805</v>
      </c>
      <c r="MN4">
        <v>0.54774163594980596</v>
      </c>
      <c r="MO4">
        <v>0.54774163594993197</v>
      </c>
      <c r="MP4">
        <v>0.54774163595006498</v>
      </c>
      <c r="MQ4">
        <v>0.54774163595020098</v>
      </c>
      <c r="MR4">
        <v>0.54774163595034497</v>
      </c>
      <c r="MS4">
        <v>0.54774163595048897</v>
      </c>
      <c r="MT4">
        <v>0.54774163595062797</v>
      </c>
      <c r="MU4">
        <v>0.54774163595076097</v>
      </c>
      <c r="MV4">
        <v>0.54774163595090097</v>
      </c>
      <c r="MW4">
        <v>0.54774163595102499</v>
      </c>
      <c r="MX4">
        <v>0.54774163595093395</v>
      </c>
      <c r="MY4">
        <v>0.54774163595093395</v>
      </c>
      <c r="MZ4">
        <v>0.54774163595093395</v>
      </c>
      <c r="NA4">
        <v>0.54774163595093395</v>
      </c>
      <c r="NB4">
        <v>0.54774163595093395</v>
      </c>
      <c r="NC4">
        <v>0.54774163595093395</v>
      </c>
      <c r="ND4">
        <v>0.54774163595093395</v>
      </c>
      <c r="NE4">
        <v>0.54774163595093395</v>
      </c>
      <c r="NF4">
        <v>0.54774163595093395</v>
      </c>
      <c r="NG4">
        <v>0.54774163595093395</v>
      </c>
      <c r="NH4">
        <v>0.54774163595093395</v>
      </c>
      <c r="NI4">
        <v>0.54774163595093395</v>
      </c>
      <c r="NJ4">
        <v>0.54774163595093395</v>
      </c>
      <c r="NK4">
        <v>0.54774163595093395</v>
      </c>
      <c r="NL4">
        <v>0.54774163595093395</v>
      </c>
      <c r="NM4">
        <v>0.54774163595093395</v>
      </c>
      <c r="NN4">
        <v>0.54774163595093395</v>
      </c>
      <c r="NO4">
        <v>0.54774163595093395</v>
      </c>
      <c r="NP4">
        <v>0.54774163595093395</v>
      </c>
      <c r="NQ4">
        <v>0.54774163595093395</v>
      </c>
      <c r="NR4">
        <v>0.54774163595093395</v>
      </c>
      <c r="NS4">
        <v>0.54774163595093395</v>
      </c>
      <c r="NT4">
        <v>0.54774163595093395</v>
      </c>
      <c r="NU4">
        <v>0.54774163595093395</v>
      </c>
      <c r="NV4">
        <v>0.54774163595093395</v>
      </c>
      <c r="NW4">
        <v>0.54774163595093395</v>
      </c>
      <c r="NX4">
        <v>0.54774163595093395</v>
      </c>
      <c r="NY4">
        <v>0.54774163595093395</v>
      </c>
      <c r="NZ4">
        <v>0.54774163595093395</v>
      </c>
      <c r="OA4">
        <v>0.54774163595093395</v>
      </c>
      <c r="OB4">
        <v>0.54774163595093395</v>
      </c>
      <c r="OC4">
        <v>0.54774163595093395</v>
      </c>
      <c r="OD4">
        <v>0.54774163595093395</v>
      </c>
      <c r="OE4">
        <v>0.54774163595093395</v>
      </c>
      <c r="OF4">
        <v>0.54774163595093395</v>
      </c>
      <c r="OG4">
        <v>0.54774163595093395</v>
      </c>
      <c r="OH4">
        <v>0.54774163595093395</v>
      </c>
      <c r="OI4">
        <v>0.54774163595093395</v>
      </c>
      <c r="OJ4">
        <v>0.54774163595093395</v>
      </c>
      <c r="OK4">
        <v>0.54774163595093395</v>
      </c>
      <c r="OL4">
        <v>0.54774163595093395</v>
      </c>
      <c r="OM4">
        <v>0.54774163595093395</v>
      </c>
      <c r="ON4">
        <v>0.54774163595093395</v>
      </c>
      <c r="OO4">
        <v>0.54774163595093395</v>
      </c>
      <c r="OP4">
        <v>0.54774163595093395</v>
      </c>
      <c r="OQ4">
        <v>0.54774163595093395</v>
      </c>
      <c r="OR4">
        <v>0.54774163595093395</v>
      </c>
      <c r="OS4">
        <v>0.54774163595093395</v>
      </c>
      <c r="OT4">
        <v>0.54774163595093395</v>
      </c>
      <c r="OU4">
        <v>0.54774163595093395</v>
      </c>
      <c r="OV4">
        <v>0.54774163595093395</v>
      </c>
      <c r="OW4">
        <v>0.54774163595093395</v>
      </c>
      <c r="OX4">
        <v>0.54774163595093395</v>
      </c>
      <c r="OY4">
        <v>0.54774163595093395</v>
      </c>
      <c r="OZ4">
        <v>0.54774163595093395</v>
      </c>
      <c r="PA4">
        <v>0.54774163595093395</v>
      </c>
      <c r="PB4">
        <v>0.54774163595093395</v>
      </c>
      <c r="PC4">
        <v>0.54774163595093395</v>
      </c>
      <c r="PD4">
        <v>0.54774163595093395</v>
      </c>
      <c r="PE4">
        <v>0.54774163595093395</v>
      </c>
      <c r="PF4">
        <v>0.54774163595093395</v>
      </c>
      <c r="PG4">
        <v>0.54774163595093395</v>
      </c>
      <c r="PH4">
        <v>0.54774163595093395</v>
      </c>
      <c r="PI4">
        <v>0.54774163595093395</v>
      </c>
      <c r="PJ4">
        <v>0.54774163595093395</v>
      </c>
      <c r="PK4">
        <v>0.54774163595093395</v>
      </c>
      <c r="PL4">
        <v>0.54774163595093395</v>
      </c>
      <c r="PM4">
        <v>0.54774163595093395</v>
      </c>
      <c r="PN4">
        <v>0.54774163595093395</v>
      </c>
      <c r="PO4">
        <v>0.54774163595093395</v>
      </c>
      <c r="PP4">
        <v>0.54774163595093395</v>
      </c>
      <c r="PQ4">
        <v>0.54774163595093395</v>
      </c>
      <c r="PR4">
        <v>0.54774163595093395</v>
      </c>
      <c r="PS4">
        <v>0.54774163595093395</v>
      </c>
      <c r="PT4">
        <v>0.54774163595093395</v>
      </c>
      <c r="PU4">
        <v>0.54774163595093395</v>
      </c>
      <c r="PV4">
        <v>0.54774163595093395</v>
      </c>
      <c r="PW4">
        <v>0.54774163595093395</v>
      </c>
      <c r="PX4">
        <v>0.54774163595093395</v>
      </c>
      <c r="PY4">
        <v>0.54774163595093395</v>
      </c>
    </row>
    <row r="5" spans="1:441" x14ac:dyDescent="0.25">
      <c r="A5">
        <v>0.91568500222173099</v>
      </c>
      <c r="B5">
        <v>0.87227408422383002</v>
      </c>
      <c r="C5">
        <v>0.81928347519074196</v>
      </c>
      <c r="D5">
        <v>0.76215269971180899</v>
      </c>
      <c r="E5">
        <v>0.70119659777774301</v>
      </c>
      <c r="F5">
        <v>0.63646361726066503</v>
      </c>
      <c r="G5">
        <v>0.62565705722964304</v>
      </c>
      <c r="H5">
        <v>0.622881579377353</v>
      </c>
      <c r="I5">
        <v>0.62086044332692603</v>
      </c>
      <c r="J5">
        <v>0.61942313569061902</v>
      </c>
      <c r="K5">
        <v>0.61837541669012097</v>
      </c>
      <c r="L5">
        <v>0.61759684250917302</v>
      </c>
      <c r="M5">
        <v>0.615810523371074</v>
      </c>
      <c r="N5">
        <v>0.61327540606488395</v>
      </c>
      <c r="O5">
        <v>0.60940497365393897</v>
      </c>
      <c r="P5">
        <v>0.60493285158000398</v>
      </c>
      <c r="Q5">
        <v>0.59991236699949102</v>
      </c>
      <c r="R5">
        <v>0.59482014274642303</v>
      </c>
      <c r="S5">
        <v>0.58999350932919703</v>
      </c>
      <c r="T5">
        <v>0.58564137759539303</v>
      </c>
      <c r="U5">
        <v>0.58148698567306201</v>
      </c>
      <c r="V5">
        <v>0.577142509869908</v>
      </c>
      <c r="W5">
        <v>0.57215400022768204</v>
      </c>
      <c r="X5">
        <v>0.56664873380297098</v>
      </c>
      <c r="Y5">
        <v>0.56064824417702197</v>
      </c>
      <c r="Z5">
        <v>0.55437673978632795</v>
      </c>
      <c r="AA5">
        <v>0.54810455817836201</v>
      </c>
      <c r="AB5">
        <v>0.54205936181313497</v>
      </c>
      <c r="AC5">
        <v>0.53642544469841902</v>
      </c>
      <c r="AD5">
        <v>0.53116425242474197</v>
      </c>
      <c r="AE5">
        <v>0.52646730530375097</v>
      </c>
      <c r="AF5">
        <v>0.52235741756960397</v>
      </c>
      <c r="AG5">
        <v>0.519033541035817</v>
      </c>
      <c r="AH5">
        <v>0.51636982444398405</v>
      </c>
      <c r="AI5">
        <v>0.514510245161238</v>
      </c>
      <c r="AJ5">
        <v>0.51353883469475003</v>
      </c>
      <c r="AK5">
        <v>0.51352230364827001</v>
      </c>
      <c r="AL5">
        <v>0.51445378068009295</v>
      </c>
      <c r="AM5">
        <v>0.51633121498157697</v>
      </c>
      <c r="AN5">
        <v>0.51901780068974501</v>
      </c>
      <c r="AO5">
        <v>0.52256038346227496</v>
      </c>
      <c r="AP5">
        <v>0.52643204285102796</v>
      </c>
      <c r="AQ5">
        <v>0.53019750164092005</v>
      </c>
      <c r="AR5">
        <v>0.53336170294246299</v>
      </c>
      <c r="AS5">
        <v>0.53559100447624897</v>
      </c>
      <c r="AT5">
        <v>0.53675965939232995</v>
      </c>
      <c r="AU5">
        <v>0.536677248895569</v>
      </c>
      <c r="AV5">
        <v>0.53549510087909702</v>
      </c>
      <c r="AW5">
        <v>0.53350918319533402</v>
      </c>
      <c r="AX5">
        <v>0.53109861852093199</v>
      </c>
      <c r="AY5">
        <v>0.52871468387780596</v>
      </c>
      <c r="AZ5">
        <v>0.52706347321937796</v>
      </c>
      <c r="BA5">
        <v>0.52705022950610003</v>
      </c>
      <c r="BB5">
        <v>0.52912888201587804</v>
      </c>
      <c r="BC5">
        <v>0.53309477309426001</v>
      </c>
      <c r="BD5">
        <v>0.538347917847531</v>
      </c>
      <c r="BE5">
        <v>0.54425356972397598</v>
      </c>
      <c r="BF5">
        <v>0.55013451992728302</v>
      </c>
      <c r="BG5">
        <v>0.55536729156999898</v>
      </c>
      <c r="BH5">
        <v>0.56003627686990898</v>
      </c>
      <c r="BI5">
        <v>0.56482652020192603</v>
      </c>
      <c r="BJ5">
        <v>0.570141831077283</v>
      </c>
      <c r="BK5">
        <v>0.57618854679565301</v>
      </c>
      <c r="BL5">
        <v>0.58311074879343505</v>
      </c>
      <c r="BM5">
        <v>0.59070323820607695</v>
      </c>
      <c r="BN5">
        <v>0.59861972420116605</v>
      </c>
      <c r="BO5">
        <v>0.606488422192617</v>
      </c>
      <c r="BP5">
        <v>0.61405370186699004</v>
      </c>
      <c r="BQ5">
        <v>0.62116560413009503</v>
      </c>
      <c r="BR5">
        <v>0.62769851788255604</v>
      </c>
      <c r="BS5">
        <v>0.63355989007794</v>
      </c>
      <c r="BT5">
        <v>0.63868965133047795</v>
      </c>
      <c r="BU5">
        <v>0.64305355238085704</v>
      </c>
      <c r="BV5">
        <v>0.64664492167193999</v>
      </c>
      <c r="BW5">
        <v>0.64948916006879098</v>
      </c>
      <c r="BX5">
        <v>0.651639575799148</v>
      </c>
      <c r="BY5">
        <v>0.65317149553590104</v>
      </c>
      <c r="BZ5">
        <v>0.65418015920532602</v>
      </c>
      <c r="CA5">
        <v>0.65477939651360295</v>
      </c>
      <c r="CB5">
        <v>0.65509659151570199</v>
      </c>
      <c r="CC5">
        <v>0.65526328816663504</v>
      </c>
      <c r="CD5">
        <v>0.65540609028861097</v>
      </c>
      <c r="CE5">
        <v>0.65564064326679095</v>
      </c>
      <c r="CF5">
        <v>0.65606516097951695</v>
      </c>
      <c r="CG5">
        <v>0.65675448985434604</v>
      </c>
      <c r="CH5">
        <v>0.65775483561335102</v>
      </c>
      <c r="CI5">
        <v>0.65908193124677095</v>
      </c>
      <c r="CJ5">
        <v>0.66072456616368902</v>
      </c>
      <c r="CK5">
        <v>0.66265002359273395</v>
      </c>
      <c r="CL5">
        <v>0.664810891703836</v>
      </c>
      <c r="CM5">
        <v>0.66715299149385698</v>
      </c>
      <c r="CN5">
        <v>0.66962262140796802</v>
      </c>
      <c r="CO5">
        <v>0.67217121236954702</v>
      </c>
      <c r="CP5">
        <v>0.67475663045686696</v>
      </c>
      <c r="CQ5">
        <v>0.67733958220832902</v>
      </c>
      <c r="CR5">
        <v>0.67988048901003795</v>
      </c>
      <c r="CS5">
        <v>0.68233799989083699</v>
      </c>
      <c r="CT5">
        <v>0.68466609310388205</v>
      </c>
      <c r="CU5">
        <v>0.68681238777277798</v>
      </c>
      <c r="CV5">
        <v>0.68872087087982403</v>
      </c>
      <c r="CW5">
        <v>0.69033781942045702</v>
      </c>
      <c r="CX5">
        <v>0.69161502722055701</v>
      </c>
      <c r="CY5">
        <v>0.692514714913816</v>
      </c>
      <c r="CZ5">
        <v>0.69308578366773099</v>
      </c>
      <c r="DA5">
        <v>0.69339345844729305</v>
      </c>
      <c r="DB5">
        <v>0.69350865864752298</v>
      </c>
      <c r="DC5">
        <v>0.69350628197353503</v>
      </c>
      <c r="DD5">
        <v>0.69346201772098004</v>
      </c>
      <c r="DE5">
        <v>0.693376606848495</v>
      </c>
      <c r="DF5">
        <v>0.69324702471900401</v>
      </c>
      <c r="DG5">
        <v>0.69307232285924003</v>
      </c>
      <c r="DH5">
        <v>0.69285328228244003</v>
      </c>
      <c r="DI5">
        <v>0.69259241595091403</v>
      </c>
      <c r="DJ5">
        <v>0.69229383107703901</v>
      </c>
      <c r="DK5">
        <v>0.69196301706741004</v>
      </c>
      <c r="DL5">
        <v>0.69160657592455099</v>
      </c>
      <c r="DM5">
        <v>0.69123190270794799</v>
      </c>
      <c r="DN5">
        <v>0.69084684114848705</v>
      </c>
      <c r="DO5">
        <v>0.69045934466174397</v>
      </c>
      <c r="DP5">
        <v>0.69007716168861599</v>
      </c>
      <c r="DQ5">
        <v>0.68970755441236997</v>
      </c>
      <c r="DR5">
        <v>0.68935705618946497</v>
      </c>
      <c r="DS5">
        <v>0.68903127828042798</v>
      </c>
      <c r="DT5">
        <v>0.68873477317571397</v>
      </c>
      <c r="DU5">
        <v>0.68847094885140503</v>
      </c>
      <c r="DV5">
        <v>0.68824202938653101</v>
      </c>
      <c r="DW5">
        <v>0.68804905732811705</v>
      </c>
      <c r="DX5">
        <v>0.68789193512797497</v>
      </c>
      <c r="DY5">
        <v>0.68776950758272504</v>
      </c>
      <c r="DZ5">
        <v>0.68767968351619502</v>
      </c>
      <c r="EA5">
        <v>0.68761959400721595</v>
      </c>
      <c r="EB5">
        <v>0.687585783955171</v>
      </c>
      <c r="EC5">
        <v>0.68757442309429895</v>
      </c>
      <c r="ED5">
        <v>0.68758152476913104</v>
      </c>
      <c r="EE5">
        <v>0.68760315640941305</v>
      </c>
      <c r="EF5">
        <v>0.68763562393501199</v>
      </c>
      <c r="EG5">
        <v>0.68767561880405104</v>
      </c>
      <c r="EH5">
        <v>0.68772032209224898</v>
      </c>
      <c r="EI5">
        <v>0.68776745263404704</v>
      </c>
      <c r="EJ5">
        <v>0.68781525839424296</v>
      </c>
      <c r="EK5">
        <v>0.68786243072216602</v>
      </c>
      <c r="EL5">
        <v>0.68790800170350697</v>
      </c>
      <c r="EM5">
        <v>0.68795124381683603</v>
      </c>
      <c r="EN5">
        <v>0.68799158409547401</v>
      </c>
      <c r="EO5">
        <v>0.68802865269451596</v>
      </c>
      <c r="EP5">
        <v>0.68806225353722905</v>
      </c>
      <c r="EQ5">
        <v>0.688092347319193</v>
      </c>
      <c r="ER5">
        <v>0.68811903356735704</v>
      </c>
      <c r="ES5">
        <v>0.68814253252497304</v>
      </c>
      <c r="ET5">
        <v>0.68816305472820605</v>
      </c>
      <c r="EU5">
        <v>0.68818080563026895</v>
      </c>
      <c r="EV5">
        <v>0.68819598562640705</v>
      </c>
      <c r="EW5">
        <v>0.68820879032458804</v>
      </c>
      <c r="EX5">
        <v>0.68821941066583003</v>
      </c>
      <c r="EY5">
        <v>0.68822803286227796</v>
      </c>
      <c r="EZ5">
        <v>0.68823483824967102</v>
      </c>
      <c r="FA5">
        <v>0.68824000301652299</v>
      </c>
      <c r="FB5">
        <v>0.688243697830065</v>
      </c>
      <c r="FC5">
        <v>0.68824608737971704</v>
      </c>
      <c r="FD5">
        <v>0.68824732991535997</v>
      </c>
      <c r="FE5">
        <v>0.68824757672840797</v>
      </c>
      <c r="FF5">
        <v>0.688246971635321</v>
      </c>
      <c r="FG5">
        <v>0.68824565048264996</v>
      </c>
      <c r="FH5">
        <v>0.68824374069995398</v>
      </c>
      <c r="FI5">
        <v>0.68824136086407095</v>
      </c>
      <c r="FJ5">
        <v>0.68823862034579397</v>
      </c>
      <c r="FK5">
        <v>0.68823561903488395</v>
      </c>
      <c r="FL5">
        <v>0.68823244715633103</v>
      </c>
      <c r="FM5">
        <v>0.68822918519069798</v>
      </c>
      <c r="FN5">
        <v>0.68822590391066996</v>
      </c>
      <c r="FO5">
        <v>0.68822266454132797</v>
      </c>
      <c r="FP5">
        <v>0.68821951904523204</v>
      </c>
      <c r="FQ5">
        <v>0.68821651052386801</v>
      </c>
      <c r="FR5">
        <v>0.688213673717887</v>
      </c>
      <c r="FS5">
        <v>0.68821103558240104</v>
      </c>
      <c r="FT5">
        <v>0.68820861591034399</v>
      </c>
      <c r="FU5">
        <v>0.68820642797569298</v>
      </c>
      <c r="FV5">
        <v>0.68820447917163996</v>
      </c>
      <c r="FW5">
        <v>0.68820277162614596</v>
      </c>
      <c r="FX5">
        <v>0.68820130278247005</v>
      </c>
      <c r="FY5">
        <v>0.68820006594293304</v>
      </c>
      <c r="FZ5">
        <v>0.68819905081311095</v>
      </c>
      <c r="GA5">
        <v>0.68819824408300101</v>
      </c>
      <c r="GB5">
        <v>0.68819763004021295</v>
      </c>
      <c r="GC5">
        <v>0.68819719121055101</v>
      </c>
      <c r="GD5">
        <v>0.68819690900584096</v>
      </c>
      <c r="GE5">
        <v>0.68819676432058297</v>
      </c>
      <c r="GF5">
        <v>0.688196738041294</v>
      </c>
      <c r="GG5">
        <v>0.68819681147149003</v>
      </c>
      <c r="GH5">
        <v>0.68819696667434105</v>
      </c>
      <c r="GI5">
        <v>0.68819718674526698</v>
      </c>
      <c r="GJ5">
        <v>0.68819745603280902</v>
      </c>
      <c r="GK5">
        <v>0.68819776030443502</v>
      </c>
      <c r="GL5">
        <v>0.68819808685902695</v>
      </c>
      <c r="GM5">
        <v>0.68819842458787295</v>
      </c>
      <c r="GN5">
        <v>0.68819876398847502</v>
      </c>
      <c r="GO5">
        <v>0.688199097136174</v>
      </c>
      <c r="GP5">
        <v>0.68819941761945702</v>
      </c>
      <c r="GQ5">
        <v>0.68819972044556199</v>
      </c>
      <c r="GR5">
        <v>0.68820000192300101</v>
      </c>
      <c r="GS5">
        <v>0.68820025952793595</v>
      </c>
      <c r="GT5">
        <v>0.68820049176075004</v>
      </c>
      <c r="GU5">
        <v>0.68820069799869799</v>
      </c>
      <c r="GV5">
        <v>0.68820087835007004</v>
      </c>
      <c r="GW5">
        <v>0.68820103351404105</v>
      </c>
      <c r="GX5">
        <v>0.68820116465004899</v>
      </c>
      <c r="GY5">
        <v>0.68820127325881397</v>
      </c>
      <c r="GZ5">
        <v>0.68820136107722096</v>
      </c>
      <c r="HA5">
        <v>0.68820142998742495</v>
      </c>
      <c r="HB5">
        <v>0.68820148194059705</v>
      </c>
      <c r="HC5">
        <v>0.68820151889467596</v>
      </c>
      <c r="HD5">
        <v>0.68820154276531098</v>
      </c>
      <c r="HE5">
        <v>0.68820155538848804</v>
      </c>
      <c r="HF5">
        <v>0.68820155849376896</v>
      </c>
      <c r="HG5">
        <v>0.68820155368606095</v>
      </c>
      <c r="HH5">
        <v>0.68820154243505804</v>
      </c>
      <c r="HI5">
        <v>0.68820152607027096</v>
      </c>
      <c r="HJ5">
        <v>0.68820150578093198</v>
      </c>
      <c r="HK5">
        <v>0.68820148261913905</v>
      </c>
      <c r="HL5">
        <v>0.68820145750559802</v>
      </c>
      <c r="HM5">
        <v>0.68820143123695698</v>
      </c>
      <c r="HN5">
        <v>0.68820140449424605</v>
      </c>
      <c r="HO5">
        <v>0.68820137785171098</v>
      </c>
      <c r="HP5">
        <v>0.68820135178585395</v>
      </c>
      <c r="HQ5">
        <v>0.68820132668438005</v>
      </c>
      <c r="HR5">
        <v>0.68820130285476699</v>
      </c>
      <c r="HS5">
        <v>0.68820128053255003</v>
      </c>
      <c r="HT5">
        <v>0.68820125988920799</v>
      </c>
      <c r="HU5">
        <v>0.68820124103950597</v>
      </c>
      <c r="HV5">
        <v>0.68820122404856898</v>
      </c>
      <c r="HW5">
        <v>0.68820120893844605</v>
      </c>
      <c r="HX5">
        <v>0.68820119569430904</v>
      </c>
      <c r="HY5">
        <v>0.68820118427026999</v>
      </c>
      <c r="HZ5">
        <v>0.68820117459469299</v>
      </c>
      <c r="IA5">
        <v>0.68820116657530905</v>
      </c>
      <c r="IB5">
        <v>0.688201160103732</v>
      </c>
      <c r="IC5">
        <v>0.688201155059745</v>
      </c>
      <c r="ID5">
        <v>0.688201151315043</v>
      </c>
      <c r="IE5">
        <v>0.68820114873667504</v>
      </c>
      <c r="IF5">
        <v>0.68820114719014702</v>
      </c>
      <c r="IG5">
        <v>0.68820114654197095</v>
      </c>
      <c r="IH5">
        <v>0.68820114666199494</v>
      </c>
      <c r="II5">
        <v>0.68820114742531302</v>
      </c>
      <c r="IJ5">
        <v>0.68820114871384996</v>
      </c>
      <c r="IK5">
        <v>0.68820115041755403</v>
      </c>
      <c r="IL5">
        <v>0.688201152435306</v>
      </c>
      <c r="IM5">
        <v>0.68820115467562004</v>
      </c>
      <c r="IN5">
        <v>0.68820115705690099</v>
      </c>
      <c r="IO5">
        <v>0.68820115950762395</v>
      </c>
      <c r="IP5">
        <v>0.68820116196625403</v>
      </c>
      <c r="IQ5">
        <v>0.68820116438089496</v>
      </c>
      <c r="IR5">
        <v>0.68820116670891696</v>
      </c>
      <c r="IS5">
        <v>0.68820116891639505</v>
      </c>
      <c r="IT5">
        <v>0.68820117097739997</v>
      </c>
      <c r="IU5">
        <v>0.68820117287333804</v>
      </c>
      <c r="IV5">
        <v>0.68820117459212604</v>
      </c>
      <c r="IW5">
        <v>0.68820117612744103</v>
      </c>
      <c r="IX5">
        <v>0.68820117747786802</v>
      </c>
      <c r="IY5">
        <v>0.688201178646207</v>
      </c>
      <c r="IZ5">
        <v>0.68820117963862104</v>
      </c>
      <c r="JA5">
        <v>0.68820118046402001</v>
      </c>
      <c r="JB5">
        <v>0.68820118113336604</v>
      </c>
      <c r="JC5">
        <v>0.68820118165909805</v>
      </c>
      <c r="JD5">
        <v>0.68820118205460801</v>
      </c>
      <c r="JE5">
        <v>0.68820118233377903</v>
      </c>
      <c r="JF5">
        <v>0.68820118251060103</v>
      </c>
      <c r="JG5">
        <v>0.68820118259882401</v>
      </c>
      <c r="JH5">
        <v>0.68820118261174801</v>
      </c>
      <c r="JI5">
        <v>0.68820118256191898</v>
      </c>
      <c r="JJ5">
        <v>0.68820118246108797</v>
      </c>
      <c r="JK5">
        <v>0.68820118232002103</v>
      </c>
      <c r="JL5">
        <v>0.68820118214847803</v>
      </c>
      <c r="JM5">
        <v>0.68820118195515601</v>
      </c>
      <c r="JN5">
        <v>0.68820118174766498</v>
      </c>
      <c r="JO5">
        <v>0.68820118153265997</v>
      </c>
      <c r="JP5">
        <v>0.68820118131573504</v>
      </c>
      <c r="JQ5">
        <v>0.68820118110158701</v>
      </c>
      <c r="JR5">
        <v>0.68820118089404103</v>
      </c>
      <c r="JS5">
        <v>0.68820118069611702</v>
      </c>
      <c r="JT5">
        <v>0.68820118051014201</v>
      </c>
      <c r="JU5">
        <v>0.68820118033776501</v>
      </c>
      <c r="JV5">
        <v>0.68820118018013998</v>
      </c>
      <c r="JW5">
        <v>0.68820118003791497</v>
      </c>
      <c r="JX5">
        <v>0.68820117991129204</v>
      </c>
      <c r="JY5">
        <v>0.68820117980014495</v>
      </c>
      <c r="JZ5">
        <v>0.688201179704093</v>
      </c>
      <c r="KA5">
        <v>0.68820117962250305</v>
      </c>
      <c r="KB5">
        <v>0.68820117955457805</v>
      </c>
      <c r="KC5">
        <v>0.68820117949938497</v>
      </c>
      <c r="KD5">
        <v>0.68820117945589399</v>
      </c>
      <c r="KE5">
        <v>0.68820117942302195</v>
      </c>
      <c r="KF5">
        <v>0.68820117939968695</v>
      </c>
      <c r="KG5">
        <v>0.68820117938474901</v>
      </c>
      <c r="KH5">
        <v>0.68820117937713299</v>
      </c>
      <c r="KI5">
        <v>0.68820117937579595</v>
      </c>
      <c r="KJ5">
        <v>0.68820117937973002</v>
      </c>
      <c r="KK5">
        <v>0.68820117938798697</v>
      </c>
      <c r="KL5">
        <v>0.68820117939973702</v>
      </c>
      <c r="KM5">
        <v>0.68820117941415304</v>
      </c>
      <c r="KN5">
        <v>0.68820117943053005</v>
      </c>
      <c r="KO5">
        <v>0.68820117944821202</v>
      </c>
      <c r="KP5">
        <v>0.68820117946666903</v>
      </c>
      <c r="KQ5">
        <v>0.68820117948538795</v>
      </c>
      <c r="KR5">
        <v>0.68820117950396997</v>
      </c>
      <c r="KS5">
        <v>0.68820117952204596</v>
      </c>
      <c r="KT5">
        <v>0.68820117953937399</v>
      </c>
      <c r="KU5">
        <v>0.68820117955569604</v>
      </c>
      <c r="KV5">
        <v>0.68820117957087301</v>
      </c>
      <c r="KW5">
        <v>0.688201179584781</v>
      </c>
      <c r="KX5">
        <v>0.68820117959732896</v>
      </c>
      <c r="KY5">
        <v>0.688201179608525</v>
      </c>
      <c r="KZ5">
        <v>0.68820117961833305</v>
      </c>
      <c r="LA5">
        <v>0.68820117962680605</v>
      </c>
      <c r="LB5">
        <v>0.68820117963397198</v>
      </c>
      <c r="LC5">
        <v>0.68820117963991301</v>
      </c>
      <c r="LD5">
        <v>0.68820117964471705</v>
      </c>
      <c r="LE5">
        <v>0.68820117964844396</v>
      </c>
      <c r="LF5">
        <v>0.68820117965123295</v>
      </c>
      <c r="LG5">
        <v>0.68820117965316496</v>
      </c>
      <c r="LH5">
        <v>0.68820117965434902</v>
      </c>
      <c r="LI5">
        <v>0.68820117965487104</v>
      </c>
      <c r="LJ5">
        <v>0.68820117965483596</v>
      </c>
      <c r="LK5">
        <v>0.68820117965434002</v>
      </c>
      <c r="LL5">
        <v>0.68820117965348704</v>
      </c>
      <c r="LM5">
        <v>0.68820117965231697</v>
      </c>
      <c r="LN5">
        <v>0.68820117965093197</v>
      </c>
      <c r="LO5">
        <v>0.68820117964938798</v>
      </c>
      <c r="LP5">
        <v>0.68820117964774696</v>
      </c>
      <c r="LQ5">
        <v>0.68820117964606997</v>
      </c>
      <c r="LR5">
        <v>0.68820117964437799</v>
      </c>
      <c r="LS5">
        <v>0.68820117964271499</v>
      </c>
      <c r="LT5">
        <v>0.68820117964111704</v>
      </c>
      <c r="LU5">
        <v>0.68820117963961003</v>
      </c>
      <c r="LV5">
        <v>0.68820117963817995</v>
      </c>
      <c r="LW5">
        <v>0.68820117963687499</v>
      </c>
      <c r="LX5">
        <v>0.68820117963568295</v>
      </c>
      <c r="LY5">
        <v>0.68820117963460903</v>
      </c>
      <c r="LZ5">
        <v>0.688201179633675</v>
      </c>
      <c r="MA5">
        <v>0.68820117963286298</v>
      </c>
      <c r="MB5">
        <v>0.68820117963216498</v>
      </c>
      <c r="MC5">
        <v>0.68820117963156502</v>
      </c>
      <c r="MD5">
        <v>0.68820117963108896</v>
      </c>
      <c r="ME5">
        <v>0.68820117963070504</v>
      </c>
      <c r="MF5">
        <v>0.68820117963041205</v>
      </c>
      <c r="MG5">
        <v>0.688201179630201</v>
      </c>
      <c r="MH5">
        <v>0.688201179630062</v>
      </c>
      <c r="MI5">
        <v>0.68820117962999505</v>
      </c>
      <c r="MJ5">
        <v>0.68820117962997496</v>
      </c>
      <c r="MK5">
        <v>0.68820117962999805</v>
      </c>
      <c r="ML5">
        <v>0.68820117963006799</v>
      </c>
      <c r="MM5">
        <v>0.68820117963016603</v>
      </c>
      <c r="MN5">
        <v>0.68820117963028804</v>
      </c>
      <c r="MO5">
        <v>0.68820117963042404</v>
      </c>
      <c r="MP5">
        <v>0.68820117963058303</v>
      </c>
      <c r="MQ5">
        <v>0.688201179630749</v>
      </c>
      <c r="MR5">
        <v>0.68820117963091698</v>
      </c>
      <c r="MS5">
        <v>0.68820117963109395</v>
      </c>
      <c r="MT5">
        <v>0.68820117963126903</v>
      </c>
      <c r="MU5">
        <v>0.68820117963143901</v>
      </c>
      <c r="MV5">
        <v>0.68820117963159999</v>
      </c>
      <c r="MW5">
        <v>0.68820117963176897</v>
      </c>
      <c r="MX5">
        <v>0.68820117963173899</v>
      </c>
      <c r="MY5">
        <v>0.68820117963173899</v>
      </c>
      <c r="MZ5">
        <v>0.68820117963173899</v>
      </c>
      <c r="NA5">
        <v>0.68820117963173899</v>
      </c>
      <c r="NB5">
        <v>0.68820117963173899</v>
      </c>
      <c r="NC5">
        <v>0.68820117963173899</v>
      </c>
      <c r="ND5">
        <v>0.68820117963173899</v>
      </c>
      <c r="NE5">
        <v>0.68820117963173899</v>
      </c>
      <c r="NF5">
        <v>0.68820117963173899</v>
      </c>
      <c r="NG5">
        <v>0.68820117963173899</v>
      </c>
      <c r="NH5">
        <v>0.68820117963173899</v>
      </c>
      <c r="NI5">
        <v>0.68820117963173899</v>
      </c>
      <c r="NJ5">
        <v>0.68820117963173899</v>
      </c>
      <c r="NK5">
        <v>0.68820117963173899</v>
      </c>
      <c r="NL5">
        <v>0.68820117963173899</v>
      </c>
      <c r="NM5">
        <v>0.68820117963173899</v>
      </c>
      <c r="NN5">
        <v>0.68820117963173899</v>
      </c>
      <c r="NO5">
        <v>0.68820117963173899</v>
      </c>
      <c r="NP5">
        <v>0.68820117963173899</v>
      </c>
      <c r="NQ5">
        <v>0.68820117963173899</v>
      </c>
      <c r="NR5">
        <v>0.68820117963173899</v>
      </c>
      <c r="NS5">
        <v>0.68820117963173899</v>
      </c>
      <c r="NT5">
        <v>0.68820117963173899</v>
      </c>
      <c r="NU5">
        <v>0.68820117963173899</v>
      </c>
      <c r="NV5">
        <v>0.68820117963173899</v>
      </c>
      <c r="NW5">
        <v>0.68820117963173899</v>
      </c>
      <c r="NX5">
        <v>0.68820117963173899</v>
      </c>
      <c r="NY5">
        <v>0.68820117963173899</v>
      </c>
      <c r="NZ5">
        <v>0.68820117963173899</v>
      </c>
      <c r="OA5">
        <v>0.68820117963173899</v>
      </c>
      <c r="OB5">
        <v>0.68820117963173899</v>
      </c>
      <c r="OC5">
        <v>0.68820117963173899</v>
      </c>
      <c r="OD5">
        <v>0.68820117963173899</v>
      </c>
      <c r="OE5">
        <v>0.68820117963173899</v>
      </c>
      <c r="OF5">
        <v>0.68820117963173899</v>
      </c>
      <c r="OG5">
        <v>0.68820117963173899</v>
      </c>
      <c r="OH5">
        <v>0.68820117963173899</v>
      </c>
      <c r="OI5">
        <v>0.68820117963173899</v>
      </c>
      <c r="OJ5">
        <v>0.68820117963173899</v>
      </c>
      <c r="OK5">
        <v>0.68820117963173899</v>
      </c>
      <c r="OL5">
        <v>0.68820117963173899</v>
      </c>
      <c r="OM5">
        <v>0.68820117963173899</v>
      </c>
      <c r="ON5">
        <v>0.68820117963173899</v>
      </c>
      <c r="OO5">
        <v>0.68820117963173899</v>
      </c>
      <c r="OP5">
        <v>0.68820117963173899</v>
      </c>
      <c r="OQ5">
        <v>0.68820117963173899</v>
      </c>
      <c r="OR5">
        <v>0.68820117963173899</v>
      </c>
      <c r="OS5">
        <v>0.68820117963173899</v>
      </c>
      <c r="OT5">
        <v>0.68820117963173899</v>
      </c>
      <c r="OU5">
        <v>0.68820117963173899</v>
      </c>
      <c r="OV5">
        <v>0.68820117963173899</v>
      </c>
      <c r="OW5">
        <v>0.68820117963173899</v>
      </c>
      <c r="OX5">
        <v>0.68820117963173899</v>
      </c>
      <c r="OY5">
        <v>0.68820117963173899</v>
      </c>
      <c r="OZ5">
        <v>0.68820117963173899</v>
      </c>
      <c r="PA5">
        <v>0.68820117963173899</v>
      </c>
      <c r="PB5">
        <v>0.68820117963173899</v>
      </c>
      <c r="PC5">
        <v>0.68820117963173899</v>
      </c>
      <c r="PD5">
        <v>0.68820117963173899</v>
      </c>
      <c r="PE5">
        <v>0.68820117963173899</v>
      </c>
      <c r="PF5">
        <v>0.68820117963173899</v>
      </c>
      <c r="PG5">
        <v>0.68820117963173899</v>
      </c>
      <c r="PH5">
        <v>0.68820117963173899</v>
      </c>
      <c r="PI5">
        <v>0.68820117963173899</v>
      </c>
      <c r="PJ5">
        <v>0.68820117963173899</v>
      </c>
      <c r="PK5">
        <v>0.68820117963173899</v>
      </c>
      <c r="PL5">
        <v>0.68820117963173899</v>
      </c>
      <c r="PM5">
        <v>0.68820117963173899</v>
      </c>
      <c r="PN5">
        <v>0.68820117963173899</v>
      </c>
      <c r="PO5">
        <v>0.68820117963173899</v>
      </c>
      <c r="PP5">
        <v>0.68820117963173899</v>
      </c>
      <c r="PQ5">
        <v>0.68820117963173899</v>
      </c>
      <c r="PR5">
        <v>0.68820117963173899</v>
      </c>
      <c r="PS5">
        <v>0.68820117963173899</v>
      </c>
      <c r="PT5">
        <v>0.68820117963173899</v>
      </c>
      <c r="PU5">
        <v>0.68820117963173899</v>
      </c>
      <c r="PV5">
        <v>0.68820117963173899</v>
      </c>
      <c r="PW5">
        <v>0.68820117963173899</v>
      </c>
      <c r="PX5">
        <v>0.68820117963173899</v>
      </c>
      <c r="PY5">
        <v>0.68820117963173899</v>
      </c>
    </row>
    <row r="6" spans="1:441" x14ac:dyDescent="0.25">
      <c r="A6">
        <v>1.0914951472785801</v>
      </c>
      <c r="B6">
        <v>1.0513711328791</v>
      </c>
      <c r="C6">
        <v>1.0012436464260099</v>
      </c>
      <c r="D6">
        <v>0.94763041984746099</v>
      </c>
      <c r="E6">
        <v>0.88989011811823704</v>
      </c>
      <c r="F6">
        <v>0.82849954050970498</v>
      </c>
      <c r="G6">
        <v>0.76368184727278399</v>
      </c>
      <c r="H6">
        <v>0.75237292060983896</v>
      </c>
      <c r="I6">
        <v>0.74982463776549202</v>
      </c>
      <c r="J6">
        <v>0.74792230184983899</v>
      </c>
      <c r="K6">
        <v>0.74644206982843297</v>
      </c>
      <c r="L6">
        <v>0.74509218303944003</v>
      </c>
      <c r="M6">
        <v>0.74365950759970001</v>
      </c>
      <c r="N6">
        <v>0.74093113127433097</v>
      </c>
      <c r="O6">
        <v>0.73750882856328004</v>
      </c>
      <c r="P6">
        <v>0.73296342892805399</v>
      </c>
      <c r="Q6">
        <v>0.72798977188561798</v>
      </c>
      <c r="R6">
        <v>0.72253373432455603</v>
      </c>
      <c r="S6">
        <v>0.71707791546761401</v>
      </c>
      <c r="T6">
        <v>0.71175413674360299</v>
      </c>
      <c r="U6">
        <v>0.706707428342774</v>
      </c>
      <c r="V6">
        <v>0.701685993460061</v>
      </c>
      <c r="W6">
        <v>0.69637219474240797</v>
      </c>
      <c r="X6">
        <v>0.69026255251783697</v>
      </c>
      <c r="Y6">
        <v>0.68369838516591297</v>
      </c>
      <c r="Z6">
        <v>0.67669480892827905</v>
      </c>
      <c r="AA6">
        <v>0.66948572594101696</v>
      </c>
      <c r="AB6">
        <v>0.66234693240218001</v>
      </c>
      <c r="AC6">
        <v>0.65553556200603103</v>
      </c>
      <c r="AD6">
        <v>0.64925579141585799</v>
      </c>
      <c r="AE6">
        <v>0.64345392377987298</v>
      </c>
      <c r="AF6">
        <v>0.63834307036067495</v>
      </c>
      <c r="AG6">
        <v>0.633950968130085</v>
      </c>
      <c r="AH6">
        <v>0.63049684184418997</v>
      </c>
      <c r="AI6">
        <v>0.62785376822908701</v>
      </c>
      <c r="AJ6">
        <v>0.62617734335088704</v>
      </c>
      <c r="AK6">
        <v>0.62555447493311001</v>
      </c>
      <c r="AL6">
        <v>0.62604141423895399</v>
      </c>
      <c r="AM6">
        <v>0.62762130179339204</v>
      </c>
      <c r="AN6">
        <v>0.63027057547480203</v>
      </c>
      <c r="AO6">
        <v>0.63382554010863001</v>
      </c>
      <c r="AP6">
        <v>0.63802300669463896</v>
      </c>
      <c r="AQ6">
        <v>0.64220921488954896</v>
      </c>
      <c r="AR6">
        <v>0.64599322870068898</v>
      </c>
      <c r="AS6">
        <v>0.64902851386354199</v>
      </c>
      <c r="AT6">
        <v>0.65096905621343104</v>
      </c>
      <c r="AU6">
        <v>0.651633040179326</v>
      </c>
      <c r="AV6">
        <v>0.65084288898405596</v>
      </c>
      <c r="AW6">
        <v>0.648970571308919</v>
      </c>
      <c r="AX6">
        <v>0.646512349958002</v>
      </c>
      <c r="AY6">
        <v>0.64394551474825301</v>
      </c>
      <c r="AZ6">
        <v>0.64185188298464102</v>
      </c>
      <c r="BA6">
        <v>0.64111059460486197</v>
      </c>
      <c r="BB6">
        <v>0.64244787941446801</v>
      </c>
      <c r="BC6">
        <v>0.64586601788993003</v>
      </c>
      <c r="BD6">
        <v>0.65080751876295995</v>
      </c>
      <c r="BE6">
        <v>0.65685569115068898</v>
      </c>
      <c r="BF6">
        <v>0.663489058062121</v>
      </c>
      <c r="BG6">
        <v>0.66999029765475804</v>
      </c>
      <c r="BH6">
        <v>0.675997712695245</v>
      </c>
      <c r="BI6">
        <v>0.68174193147797402</v>
      </c>
      <c r="BJ6">
        <v>0.68788296584458497</v>
      </c>
      <c r="BK6">
        <v>0.69468107213046804</v>
      </c>
      <c r="BL6">
        <v>0.70221459329047697</v>
      </c>
      <c r="BM6">
        <v>0.710577996969881</v>
      </c>
      <c r="BN6">
        <v>0.71953209808676399</v>
      </c>
      <c r="BO6">
        <v>0.72871034091320697</v>
      </c>
      <c r="BP6">
        <v>0.73772925778739495</v>
      </c>
      <c r="BQ6">
        <v>0.74631983659328505</v>
      </c>
      <c r="BR6">
        <v>0.75431600690879597</v>
      </c>
      <c r="BS6">
        <v>0.761587522393812</v>
      </c>
      <c r="BT6">
        <v>0.76804680456289098</v>
      </c>
      <c r="BU6">
        <v>0.77363940256296604</v>
      </c>
      <c r="BV6">
        <v>0.77833841466745102</v>
      </c>
      <c r="BW6">
        <v>0.78214998714971695</v>
      </c>
      <c r="BX6">
        <v>0.78511999119987597</v>
      </c>
      <c r="BY6">
        <v>0.78732611309540801</v>
      </c>
      <c r="BZ6">
        <v>0.78886698188695603</v>
      </c>
      <c r="CA6">
        <v>0.78986190809782797</v>
      </c>
      <c r="CB6">
        <v>0.79044963626610598</v>
      </c>
      <c r="CC6">
        <v>0.79078126875367405</v>
      </c>
      <c r="CD6">
        <v>0.79100743532712503</v>
      </c>
      <c r="CE6">
        <v>0.79126727788504303</v>
      </c>
      <c r="CF6">
        <v>0.79168385085148196</v>
      </c>
      <c r="CG6">
        <v>0.79235822771011599</v>
      </c>
      <c r="CH6">
        <v>0.79336212564559705</v>
      </c>
      <c r="CI6">
        <v>0.79473249145209102</v>
      </c>
      <c r="CJ6">
        <v>0.796472912071301</v>
      </c>
      <c r="CK6">
        <v>0.798560308826048</v>
      </c>
      <c r="CL6">
        <v>0.80095215082813997</v>
      </c>
      <c r="CM6">
        <v>0.80359277315413102</v>
      </c>
      <c r="CN6">
        <v>0.80642037827989599</v>
      </c>
      <c r="CO6">
        <v>0.80937488404945401</v>
      </c>
      <c r="CP6">
        <v>0.81240242702019505</v>
      </c>
      <c r="CQ6">
        <v>0.81545367726941498</v>
      </c>
      <c r="CR6">
        <v>0.81848036207920605</v>
      </c>
      <c r="CS6">
        <v>0.82143300776255901</v>
      </c>
      <c r="CT6">
        <v>0.82425881223293695</v>
      </c>
      <c r="CU6">
        <v>0.82689988510601298</v>
      </c>
      <c r="CV6">
        <v>0.82929295238196699</v>
      </c>
      <c r="CW6">
        <v>0.83137526662704198</v>
      </c>
      <c r="CX6">
        <v>0.83308860212383495</v>
      </c>
      <c r="CY6">
        <v>0.83438343808859705</v>
      </c>
      <c r="CZ6">
        <v>0.83529513602219696</v>
      </c>
      <c r="DA6">
        <v>0.83587630889140496</v>
      </c>
      <c r="DB6">
        <v>0.836189486938272</v>
      </c>
      <c r="DC6">
        <v>0.83630354948805696</v>
      </c>
      <c r="DD6">
        <v>0.83629159129163799</v>
      </c>
      <c r="DE6">
        <v>0.83622785930162602</v>
      </c>
      <c r="DF6">
        <v>0.83611321999586197</v>
      </c>
      <c r="DG6">
        <v>0.83594526262006896</v>
      </c>
      <c r="DH6">
        <v>0.83572394435670605</v>
      </c>
      <c r="DI6">
        <v>0.83545121749863904</v>
      </c>
      <c r="DJ6">
        <v>0.83513096603753301</v>
      </c>
      <c r="DK6">
        <v>0.83476880143714705</v>
      </c>
      <c r="DL6">
        <v>0.83437178738892304</v>
      </c>
      <c r="DM6">
        <v>0.83394810999480795</v>
      </c>
      <c r="DN6">
        <v>0.83350669759183404</v>
      </c>
      <c r="DO6">
        <v>0.83305681858554403</v>
      </c>
      <c r="DP6">
        <v>0.83260769983554805</v>
      </c>
      <c r="DQ6">
        <v>0.83216818047075602</v>
      </c>
      <c r="DR6">
        <v>0.83174640626013496</v>
      </c>
      <c r="DS6">
        <v>0.83134957169994295</v>
      </c>
      <c r="DT6">
        <v>0.83098372073022597</v>
      </c>
      <c r="DU6">
        <v>0.83065361342491695</v>
      </c>
      <c r="DV6">
        <v>0.83036265035985302</v>
      </c>
      <c r="DW6">
        <v>0.83011284620192005</v>
      </c>
      <c r="DX6">
        <v>0.82990485172242401</v>
      </c>
      <c r="DY6">
        <v>0.82973802658955798</v>
      </c>
      <c r="DZ6">
        <v>0.82961056130871302</v>
      </c>
      <c r="EA6">
        <v>0.82951964286219304</v>
      </c>
      <c r="EB6">
        <v>0.82946165686709405</v>
      </c>
      <c r="EC6">
        <v>0.82943241633927201</v>
      </c>
      <c r="ED6">
        <v>0.82942741058150904</v>
      </c>
      <c r="EE6">
        <v>0.82944205476704302</v>
      </c>
      <c r="EF6">
        <v>0.829471918863249</v>
      </c>
      <c r="EG6">
        <v>0.829512920127495</v>
      </c>
      <c r="EH6">
        <v>0.82956146677970799</v>
      </c>
      <c r="EI6">
        <v>0.82961454727711503</v>
      </c>
      <c r="EJ6">
        <v>0.82966975641382301</v>
      </c>
      <c r="EK6">
        <v>0.82972523258432596</v>
      </c>
      <c r="EL6">
        <v>0.82977956719532298</v>
      </c>
      <c r="EM6">
        <v>0.82983170392789496</v>
      </c>
      <c r="EN6">
        <v>0.82988083994457595</v>
      </c>
      <c r="EO6">
        <v>0.82992645119683395</v>
      </c>
      <c r="EP6">
        <v>0.82996820827988904</v>
      </c>
      <c r="EQ6">
        <v>0.83000595315855397</v>
      </c>
      <c r="ER6">
        <v>0.83003968202299105</v>
      </c>
      <c r="ES6">
        <v>0.83006952763742203</v>
      </c>
      <c r="ET6">
        <v>0.83009574152119103</v>
      </c>
      <c r="EU6">
        <v>0.83011856545843599</v>
      </c>
      <c r="EV6">
        <v>0.830138235879608</v>
      </c>
      <c r="EW6">
        <v>0.83015498383775799</v>
      </c>
      <c r="EX6">
        <v>0.83016903519172103</v>
      </c>
      <c r="EY6">
        <v>0.83018061062078996</v>
      </c>
      <c r="EZ6">
        <v>0.83018992546109605</v>
      </c>
      <c r="FA6">
        <v>0.83019718942590204</v>
      </c>
      <c r="FB6">
        <v>0.83020260619883601</v>
      </c>
      <c r="FC6">
        <v>0.830206372914984</v>
      </c>
      <c r="FD6">
        <v>0.83020867961397604</v>
      </c>
      <c r="FE6">
        <v>0.830209708636517</v>
      </c>
      <c r="FF6">
        <v>0.83020963399061698</v>
      </c>
      <c r="FG6">
        <v>0.83020862073236001</v>
      </c>
      <c r="FH6">
        <v>0.83020682438289695</v>
      </c>
      <c r="FI6">
        <v>0.83020439040990601</v>
      </c>
      <c r="FJ6">
        <v>0.83020145373846599</v>
      </c>
      <c r="FK6">
        <v>0.83019813836457801</v>
      </c>
      <c r="FL6">
        <v>0.83019455707100298</v>
      </c>
      <c r="FM6">
        <v>0.83019081126052396</v>
      </c>
      <c r="FN6">
        <v>0.83018699092106896</v>
      </c>
      <c r="FO6">
        <v>0.83018317473076597</v>
      </c>
      <c r="FP6">
        <v>0.83017943030768104</v>
      </c>
      <c r="FQ6">
        <v>0.83017581459930301</v>
      </c>
      <c r="FR6">
        <v>0.83017237439701297</v>
      </c>
      <c r="FS6">
        <v>0.83016914695387101</v>
      </c>
      <c r="FT6">
        <v>0.83016616067555105</v>
      </c>
      <c r="FU6">
        <v>0.83016343585298802</v>
      </c>
      <c r="FV6">
        <v>0.83016098540699701</v>
      </c>
      <c r="FW6">
        <v>0.83015881562023996</v>
      </c>
      <c r="FX6">
        <v>0.83015692683998499</v>
      </c>
      <c r="FY6">
        <v>0.83015531414323396</v>
      </c>
      <c r="FZ6">
        <v>0.83015396799560903</v>
      </c>
      <c r="GA6">
        <v>0.83015287493829604</v>
      </c>
      <c r="GB6">
        <v>0.83015201829830498</v>
      </c>
      <c r="GC6">
        <v>0.83015137891805202</v>
      </c>
      <c r="GD6">
        <v>0.83015093588939903</v>
      </c>
      <c r="GE6">
        <v>0.83015066726707698</v>
      </c>
      <c r="GF6">
        <v>0.83015055072462196</v>
      </c>
      <c r="GG6">
        <v>0.83015056411375998</v>
      </c>
      <c r="GH6">
        <v>0.83015068592982</v>
      </c>
      <c r="GI6">
        <v>0.83015089568506895</v>
      </c>
      <c r="GJ6">
        <v>0.83015117420194195</v>
      </c>
      <c r="GK6">
        <v>0.83015150384497804</v>
      </c>
      <c r="GL6">
        <v>0.83015186868881696</v>
      </c>
      <c r="GM6">
        <v>0.830152254625105</v>
      </c>
      <c r="GN6">
        <v>0.83015264941116296</v>
      </c>
      <c r="GO6">
        <v>0.83015304266604395</v>
      </c>
      <c r="GP6">
        <v>0.83015342582025697</v>
      </c>
      <c r="GQ6">
        <v>0.83015379202628403</v>
      </c>
      <c r="GR6">
        <v>0.83015413603773003</v>
      </c>
      <c r="GS6">
        <v>0.83015445406481803</v>
      </c>
      <c r="GT6">
        <v>0.83015474361417096</v>
      </c>
      <c r="GU6">
        <v>0.83015500331999104</v>
      </c>
      <c r="GV6">
        <v>0.83015523277315895</v>
      </c>
      <c r="GW6">
        <v>0.83015543235415301</v>
      </c>
      <c r="GX6">
        <v>0.830155603074201</v>
      </c>
      <c r="GY6">
        <v>0.83015574642869305</v>
      </c>
      <c r="GZ6">
        <v>0.83015586426487697</v>
      </c>
      <c r="HA6">
        <v>0.83015595866601199</v>
      </c>
      <c r="HB6">
        <v>0.83015603185208497</v>
      </c>
      <c r="HC6">
        <v>0.83015608609727098</v>
      </c>
      <c r="HD6">
        <v>0.83015612366322</v>
      </c>
      <c r="HE6">
        <v>0.83015614674708404</v>
      </c>
      <c r="HF6">
        <v>0.83015615744244498</v>
      </c>
      <c r="HG6">
        <v>0.830156157711892</v>
      </c>
      <c r="HH6">
        <v>0.83015614936884896</v>
      </c>
      <c r="HI6">
        <v>0.83015613406769395</v>
      </c>
      <c r="HJ6">
        <v>0.83015611329980799</v>
      </c>
      <c r="HK6">
        <v>0.83015608839480903</v>
      </c>
      <c r="HL6">
        <v>0.83015606052513402</v>
      </c>
      <c r="HM6">
        <v>0.830156030713322</v>
      </c>
      <c r="HN6">
        <v>0.83015599984086597</v>
      </c>
      <c r="HO6">
        <v>0.83015596865817198</v>
      </c>
      <c r="HP6">
        <v>0.83015593779483099</v>
      </c>
      <c r="HQ6">
        <v>0.830155907770046</v>
      </c>
      <c r="HR6">
        <v>0.83015587900292298</v>
      </c>
      <c r="HS6">
        <v>0.83015585182228402</v>
      </c>
      <c r="HT6">
        <v>0.83015582647615604</v>
      </c>
      <c r="HU6">
        <v>0.83015580314079895</v>
      </c>
      <c r="HV6">
        <v>0.830155781929107</v>
      </c>
      <c r="HW6">
        <v>0.83015576289872295</v>
      </c>
      <c r="HX6">
        <v>0.83015574605953801</v>
      </c>
      <c r="HY6">
        <v>0.83015573138077903</v>
      </c>
      <c r="HZ6">
        <v>0.83015571879766403</v>
      </c>
      <c r="IA6">
        <v>0.830155708217442</v>
      </c>
      <c r="IB6">
        <v>0.83015569952521895</v>
      </c>
      <c r="IC6">
        <v>0.83015569258907795</v>
      </c>
      <c r="ID6">
        <v>0.83015568726493305</v>
      </c>
      <c r="IE6">
        <v>0.83015568340073498</v>
      </c>
      <c r="IF6">
        <v>0.83015568084033897</v>
      </c>
      <c r="IG6">
        <v>0.83015567942697599</v>
      </c>
      <c r="IH6">
        <v>0.83015567900605602</v>
      </c>
      <c r="II6">
        <v>0.83015567942775603</v>
      </c>
      <c r="IJ6">
        <v>0.83015568054908195</v>
      </c>
      <c r="IK6">
        <v>0.830155682235585</v>
      </c>
      <c r="IL6">
        <v>0.830155684362608</v>
      </c>
      <c r="IM6">
        <v>0.83015568681622498</v>
      </c>
      <c r="IN6">
        <v>0.83015568949393503</v>
      </c>
      <c r="IO6">
        <v>0.83015569230485498</v>
      </c>
      <c r="IP6">
        <v>0.83015569516983301</v>
      </c>
      <c r="IQ6">
        <v>0.83015569802126699</v>
      </c>
      <c r="IR6">
        <v>0.83015570080263101</v>
      </c>
      <c r="IS6">
        <v>0.83015570346797696</v>
      </c>
      <c r="IT6">
        <v>0.83015570598122701</v>
      </c>
      <c r="IU6">
        <v>0.83015570831533103</v>
      </c>
      <c r="IV6">
        <v>0.83015571045145498</v>
      </c>
      <c r="IW6">
        <v>0.830155712378017</v>
      </c>
      <c r="IX6">
        <v>0.83015571408981104</v>
      </c>
      <c r="IY6">
        <v>0.83015571558700996</v>
      </c>
      <c r="IZ6">
        <v>0.83015571687438305</v>
      </c>
      <c r="JA6">
        <v>0.83015571796030696</v>
      </c>
      <c r="JB6">
        <v>0.83015571885608397</v>
      </c>
      <c r="JC6">
        <v>0.830155719575148</v>
      </c>
      <c r="JD6">
        <v>0.830155720132425</v>
      </c>
      <c r="JE6">
        <v>0.83015572054375697</v>
      </c>
      <c r="JF6">
        <v>0.83015572082538602</v>
      </c>
      <c r="JG6">
        <v>0.83015572099353296</v>
      </c>
      <c r="JH6">
        <v>0.83015572106402802</v>
      </c>
      <c r="JI6">
        <v>0.83015572105208602</v>
      </c>
      <c r="JJ6">
        <v>0.83015572097197399</v>
      </c>
      <c r="JK6">
        <v>0.83015572083698697</v>
      </c>
      <c r="JL6">
        <v>0.83015572065924603</v>
      </c>
      <c r="JM6">
        <v>0.830155720449678</v>
      </c>
      <c r="JN6">
        <v>0.83015572021797701</v>
      </c>
      <c r="JO6">
        <v>0.83015571997257798</v>
      </c>
      <c r="JP6">
        <v>0.83015571972082203</v>
      </c>
      <c r="JQ6">
        <v>0.83015571946883304</v>
      </c>
      <c r="JR6">
        <v>0.83015571922172104</v>
      </c>
      <c r="JS6">
        <v>0.83015571898361296</v>
      </c>
      <c r="JT6">
        <v>0.83015571875772298</v>
      </c>
      <c r="JU6">
        <v>0.83015571854649906</v>
      </c>
      <c r="JV6">
        <v>0.83015571835162505</v>
      </c>
      <c r="JW6">
        <v>0.83015571817424105</v>
      </c>
      <c r="JX6">
        <v>0.83015571801493204</v>
      </c>
      <c r="JY6">
        <v>0.83015571787378295</v>
      </c>
      <c r="JZ6">
        <v>0.83015571775052999</v>
      </c>
      <c r="KA6">
        <v>0.83015571764462703</v>
      </c>
      <c r="KB6">
        <v>0.83015571755526396</v>
      </c>
      <c r="KC6">
        <v>0.830155717481455</v>
      </c>
      <c r="KD6">
        <v>0.83015571742206895</v>
      </c>
      <c r="KE6">
        <v>0.83015571737588201</v>
      </c>
      <c r="KF6">
        <v>0.83015571734161797</v>
      </c>
      <c r="KG6">
        <v>0.83015571731801296</v>
      </c>
      <c r="KH6">
        <v>0.83015571730374305</v>
      </c>
      <c r="KI6">
        <v>0.83015571729756898</v>
      </c>
      <c r="KJ6">
        <v>0.83015571729829296</v>
      </c>
      <c r="KK6">
        <v>0.830155717304768</v>
      </c>
      <c r="KL6">
        <v>0.83015571731591298</v>
      </c>
      <c r="KM6">
        <v>0.83015571733079296</v>
      </c>
      <c r="KN6">
        <v>0.83015571734847404</v>
      </c>
      <c r="KO6">
        <v>0.83015571736816596</v>
      </c>
      <c r="KP6">
        <v>0.83015571738913996</v>
      </c>
      <c r="KQ6">
        <v>0.83015571741080496</v>
      </c>
      <c r="KR6">
        <v>0.83015571743259897</v>
      </c>
      <c r="KS6">
        <v>0.83015571745408201</v>
      </c>
      <c r="KT6">
        <v>0.83015571747485295</v>
      </c>
      <c r="KU6">
        <v>0.830155717494658</v>
      </c>
      <c r="KV6">
        <v>0.83015571751321404</v>
      </c>
      <c r="KW6">
        <v>0.83015571753038397</v>
      </c>
      <c r="KX6">
        <v>0.830155717546043</v>
      </c>
      <c r="KY6">
        <v>0.83015571756009898</v>
      </c>
      <c r="KZ6">
        <v>0.830155717572577</v>
      </c>
      <c r="LA6">
        <v>0.83015571758344597</v>
      </c>
      <c r="LB6">
        <v>0.83015571759277795</v>
      </c>
      <c r="LC6">
        <v>0.83015571760061202</v>
      </c>
      <c r="LD6">
        <v>0.83015571760705198</v>
      </c>
      <c r="LE6">
        <v>0.83015571761220597</v>
      </c>
      <c r="LF6">
        <v>0.83015571761614304</v>
      </c>
      <c r="LG6">
        <v>0.83015571761902995</v>
      </c>
      <c r="LH6">
        <v>0.83015571762095997</v>
      </c>
      <c r="LI6">
        <v>0.83015571762206097</v>
      </c>
      <c r="LJ6">
        <v>0.83015571762243201</v>
      </c>
      <c r="LK6">
        <v>0.83015571762218998</v>
      </c>
      <c r="LL6">
        <v>0.83015571762144802</v>
      </c>
      <c r="LM6">
        <v>0.83015571762032503</v>
      </c>
      <c r="LN6">
        <v>0.83015571761886298</v>
      </c>
      <c r="LO6">
        <v>0.83015571761717799</v>
      </c>
      <c r="LP6">
        <v>0.83015571761533202</v>
      </c>
      <c r="LQ6">
        <v>0.83015571761339502</v>
      </c>
      <c r="LR6">
        <v>0.83015571761143303</v>
      </c>
      <c r="LS6">
        <v>0.83015571760947005</v>
      </c>
      <c r="LT6">
        <v>0.83015571760755302</v>
      </c>
      <c r="LU6">
        <v>0.83015571760572204</v>
      </c>
      <c r="LV6">
        <v>0.83015571760400597</v>
      </c>
      <c r="LW6">
        <v>0.83015571760238305</v>
      </c>
      <c r="LX6">
        <v>0.830155717600911</v>
      </c>
      <c r="LY6">
        <v>0.83015571759957196</v>
      </c>
      <c r="LZ6">
        <v>0.83015571759837203</v>
      </c>
      <c r="MA6">
        <v>0.83015571759733497</v>
      </c>
      <c r="MB6">
        <v>0.83015571759643803</v>
      </c>
      <c r="MC6">
        <v>0.83015571759567197</v>
      </c>
      <c r="MD6">
        <v>0.83015571759501805</v>
      </c>
      <c r="ME6">
        <v>0.83015571759450502</v>
      </c>
      <c r="MF6">
        <v>0.83015571759409601</v>
      </c>
      <c r="MG6">
        <v>0.83015571759379003</v>
      </c>
      <c r="MH6">
        <v>0.83015571759357398</v>
      </c>
      <c r="MI6">
        <v>0.83015571759344098</v>
      </c>
      <c r="MJ6">
        <v>0.83015571759338802</v>
      </c>
      <c r="MK6">
        <v>0.83015571759338502</v>
      </c>
      <c r="ML6">
        <v>0.83015571759342999</v>
      </c>
      <c r="MM6">
        <v>0.83015571759352602</v>
      </c>
      <c r="MN6">
        <v>0.83015571759365303</v>
      </c>
      <c r="MO6">
        <v>0.83015571759380402</v>
      </c>
      <c r="MP6">
        <v>0.83015571759397</v>
      </c>
      <c r="MQ6">
        <v>0.83015571759416096</v>
      </c>
      <c r="MR6">
        <v>0.83015571759435802</v>
      </c>
      <c r="MS6">
        <v>0.83015571759455697</v>
      </c>
      <c r="MT6">
        <v>0.83015571759476403</v>
      </c>
      <c r="MU6">
        <v>0.83015571759496998</v>
      </c>
      <c r="MV6">
        <v>0.83015571759516704</v>
      </c>
      <c r="MW6">
        <v>0.830155717595355</v>
      </c>
      <c r="MX6">
        <v>0.83015571759543305</v>
      </c>
      <c r="MY6">
        <v>0.83015571759543305</v>
      </c>
      <c r="MZ6">
        <v>0.83015571759543305</v>
      </c>
      <c r="NA6">
        <v>0.83015571759543305</v>
      </c>
      <c r="NB6">
        <v>0.83015571759543305</v>
      </c>
      <c r="NC6">
        <v>0.83015571759543305</v>
      </c>
      <c r="ND6">
        <v>0.83015571759543305</v>
      </c>
      <c r="NE6">
        <v>0.83015571759543305</v>
      </c>
      <c r="NF6">
        <v>0.83015571759543305</v>
      </c>
      <c r="NG6">
        <v>0.83015571759543305</v>
      </c>
      <c r="NH6">
        <v>0.83015571759543305</v>
      </c>
      <c r="NI6">
        <v>0.83015571759543305</v>
      </c>
      <c r="NJ6">
        <v>0.83015571759543305</v>
      </c>
      <c r="NK6">
        <v>0.83015571759543305</v>
      </c>
      <c r="NL6">
        <v>0.83015571759543305</v>
      </c>
      <c r="NM6">
        <v>0.83015571759543305</v>
      </c>
      <c r="NN6">
        <v>0.83015571759543305</v>
      </c>
      <c r="NO6">
        <v>0.83015571759543305</v>
      </c>
      <c r="NP6">
        <v>0.83015571759543305</v>
      </c>
      <c r="NQ6">
        <v>0.83015571759543305</v>
      </c>
      <c r="NR6">
        <v>0.83015571759543305</v>
      </c>
      <c r="NS6">
        <v>0.83015571759543305</v>
      </c>
      <c r="NT6">
        <v>0.83015571759543305</v>
      </c>
      <c r="NU6">
        <v>0.83015571759543305</v>
      </c>
      <c r="NV6">
        <v>0.83015571759543305</v>
      </c>
      <c r="NW6">
        <v>0.83015571759543305</v>
      </c>
      <c r="NX6">
        <v>0.83015571759543305</v>
      </c>
      <c r="NY6">
        <v>0.83015571759543305</v>
      </c>
      <c r="NZ6">
        <v>0.83015571759543305</v>
      </c>
      <c r="OA6">
        <v>0.83015571759543305</v>
      </c>
      <c r="OB6">
        <v>0.83015571759543305</v>
      </c>
      <c r="OC6">
        <v>0.83015571759543305</v>
      </c>
      <c r="OD6">
        <v>0.83015571759543305</v>
      </c>
      <c r="OE6">
        <v>0.83015571759543305</v>
      </c>
      <c r="OF6">
        <v>0.83015571759543305</v>
      </c>
      <c r="OG6">
        <v>0.83015571759543305</v>
      </c>
      <c r="OH6">
        <v>0.83015571759543305</v>
      </c>
      <c r="OI6">
        <v>0.83015571759543305</v>
      </c>
      <c r="OJ6">
        <v>0.83015571759543305</v>
      </c>
      <c r="OK6">
        <v>0.83015571759543305</v>
      </c>
      <c r="OL6">
        <v>0.83015571759543305</v>
      </c>
      <c r="OM6">
        <v>0.83015571759543305</v>
      </c>
      <c r="ON6">
        <v>0.83015571759543305</v>
      </c>
      <c r="OO6">
        <v>0.83015571759543305</v>
      </c>
      <c r="OP6">
        <v>0.83015571759543305</v>
      </c>
      <c r="OQ6">
        <v>0.83015571759543305</v>
      </c>
      <c r="OR6">
        <v>0.83015571759543305</v>
      </c>
      <c r="OS6">
        <v>0.83015571759543305</v>
      </c>
      <c r="OT6">
        <v>0.83015571759543305</v>
      </c>
      <c r="OU6">
        <v>0.83015571759543305</v>
      </c>
      <c r="OV6">
        <v>0.83015571759543305</v>
      </c>
      <c r="OW6">
        <v>0.83015571759543305</v>
      </c>
      <c r="OX6">
        <v>0.83015571759543305</v>
      </c>
      <c r="OY6">
        <v>0.83015571759543305</v>
      </c>
      <c r="OZ6">
        <v>0.83015571759543305</v>
      </c>
      <c r="PA6">
        <v>0.83015571759543305</v>
      </c>
      <c r="PB6">
        <v>0.83015571759543305</v>
      </c>
      <c r="PC6">
        <v>0.83015571759543305</v>
      </c>
      <c r="PD6">
        <v>0.83015571759543305</v>
      </c>
      <c r="PE6">
        <v>0.83015571759543305</v>
      </c>
      <c r="PF6">
        <v>0.83015571759543305</v>
      </c>
      <c r="PG6">
        <v>0.83015571759543305</v>
      </c>
      <c r="PH6">
        <v>0.83015571759543305</v>
      </c>
      <c r="PI6">
        <v>0.83015571759543305</v>
      </c>
      <c r="PJ6">
        <v>0.83015571759543305</v>
      </c>
      <c r="PK6">
        <v>0.83015571759543305</v>
      </c>
      <c r="PL6">
        <v>0.83015571759543305</v>
      </c>
      <c r="PM6">
        <v>0.83015571759543305</v>
      </c>
      <c r="PN6">
        <v>0.83015571759543305</v>
      </c>
      <c r="PO6">
        <v>0.83015571759543305</v>
      </c>
      <c r="PP6">
        <v>0.83015571759543305</v>
      </c>
      <c r="PQ6">
        <v>0.83015571759543305</v>
      </c>
      <c r="PR6">
        <v>0.83015571759543305</v>
      </c>
      <c r="PS6">
        <v>0.83015571759543305</v>
      </c>
      <c r="PT6">
        <v>0.83015571759543305</v>
      </c>
      <c r="PU6">
        <v>0.83015571759543305</v>
      </c>
      <c r="PV6">
        <v>0.83015571759543305</v>
      </c>
      <c r="PW6">
        <v>0.83015571759543305</v>
      </c>
      <c r="PX6">
        <v>0.83015571759543305</v>
      </c>
      <c r="PY6">
        <v>0.83015571759543305</v>
      </c>
    </row>
    <row r="7" spans="1:441" x14ac:dyDescent="0.25">
      <c r="A7">
        <v>1.26459900441769</v>
      </c>
      <c r="B7">
        <v>1.22770055953594</v>
      </c>
      <c r="C7">
        <v>1.18069642136414</v>
      </c>
      <c r="D7">
        <v>1.1299413832949301</v>
      </c>
      <c r="E7">
        <v>1.07597076881665</v>
      </c>
      <c r="F7">
        <v>1.0178677764813799</v>
      </c>
      <c r="G7">
        <v>0.95640525301073698</v>
      </c>
      <c r="H7">
        <v>0.89184061953273197</v>
      </c>
      <c r="I7">
        <v>0.88018650284369904</v>
      </c>
      <c r="J7">
        <v>0.87789988978491995</v>
      </c>
      <c r="K7">
        <v>0.87606033998227095</v>
      </c>
      <c r="L7">
        <v>0.87437056602813001</v>
      </c>
      <c r="M7">
        <v>0.87239642917271598</v>
      </c>
      <c r="N7">
        <v>0.87017323245366596</v>
      </c>
      <c r="O7">
        <v>0.86658283656760104</v>
      </c>
      <c r="P7">
        <v>0.86262765474970404</v>
      </c>
      <c r="Q7">
        <v>0.85764235645334896</v>
      </c>
      <c r="R7">
        <v>0.85234546911563902</v>
      </c>
      <c r="S7">
        <v>0.84664925017088599</v>
      </c>
      <c r="T7">
        <v>0.84086811857409205</v>
      </c>
      <c r="U7">
        <v>0.83496667174194295</v>
      </c>
      <c r="V7">
        <v>0.82912865852187401</v>
      </c>
      <c r="W7">
        <v>0.82323650350006194</v>
      </c>
      <c r="X7">
        <v>0.81692019335579402</v>
      </c>
      <c r="Y7">
        <v>0.80979826098285101</v>
      </c>
      <c r="Z7">
        <v>0.80229612288034502</v>
      </c>
      <c r="AA7">
        <v>0.79443422968630395</v>
      </c>
      <c r="AB7">
        <v>0.78644605875054197</v>
      </c>
      <c r="AC7">
        <v>0.77861247056314797</v>
      </c>
      <c r="AD7">
        <v>0.77120912332935398</v>
      </c>
      <c r="AE7">
        <v>0.76447049540023204</v>
      </c>
      <c r="AF7">
        <v>0.758311451238739</v>
      </c>
      <c r="AG7">
        <v>0.75298057458745604</v>
      </c>
      <c r="AH7">
        <v>0.748456417024285</v>
      </c>
      <c r="AI7">
        <v>0.74506670692460997</v>
      </c>
      <c r="AJ7">
        <v>0.74262797564134797</v>
      </c>
      <c r="AK7">
        <v>0.74130449861636505</v>
      </c>
      <c r="AL7">
        <v>0.74117794311140694</v>
      </c>
      <c r="AM7">
        <v>0.74229715043704303</v>
      </c>
      <c r="AN7">
        <v>0.74462782476543099</v>
      </c>
      <c r="AO7">
        <v>0.74813165380694702</v>
      </c>
      <c r="AP7">
        <v>0.75230045620927199</v>
      </c>
      <c r="AQ7">
        <v>0.75679140161406799</v>
      </c>
      <c r="AR7">
        <v>0.76096793243250904</v>
      </c>
      <c r="AS7">
        <v>0.76459226901083799</v>
      </c>
      <c r="AT7">
        <v>0.76732706365325498</v>
      </c>
      <c r="AU7">
        <v>0.76870898211578798</v>
      </c>
      <c r="AV7">
        <v>0.76865365791933704</v>
      </c>
      <c r="AW7">
        <v>0.76714754389064399</v>
      </c>
      <c r="AX7">
        <v>0.76478202164758002</v>
      </c>
      <c r="AY7">
        <v>0.76216976767351297</v>
      </c>
      <c r="AZ7">
        <v>0.75986716146355104</v>
      </c>
      <c r="BA7">
        <v>0.75866710444145702</v>
      </c>
      <c r="BB7">
        <v>0.759230730078849</v>
      </c>
      <c r="BC7">
        <v>0.76187479435373895</v>
      </c>
      <c r="BD7">
        <v>0.76624493853391995</v>
      </c>
      <c r="BE7">
        <v>0.77194834623533604</v>
      </c>
      <c r="BF7">
        <v>0.77867760483203596</v>
      </c>
      <c r="BG7">
        <v>0.78589742677045704</v>
      </c>
      <c r="BH7">
        <v>0.79310322712467296</v>
      </c>
      <c r="BI7">
        <v>0.80012722725168905</v>
      </c>
      <c r="BJ7">
        <v>0.80717034756561301</v>
      </c>
      <c r="BK7">
        <v>0.81473774675619703</v>
      </c>
      <c r="BL7">
        <v>0.82297241587706205</v>
      </c>
      <c r="BM7">
        <v>0.83190051519530295</v>
      </c>
      <c r="BN7">
        <v>0.84157738162694895</v>
      </c>
      <c r="BO7">
        <v>0.85174150853304997</v>
      </c>
      <c r="BP7">
        <v>0.86201466475779398</v>
      </c>
      <c r="BQ7">
        <v>0.87200261428899095</v>
      </c>
      <c r="BR7">
        <v>0.88142475649058705</v>
      </c>
      <c r="BS7">
        <v>0.89011132441488605</v>
      </c>
      <c r="BT7">
        <v>0.89793741705034003</v>
      </c>
      <c r="BU7">
        <v>0.90482125179538597</v>
      </c>
      <c r="BV7">
        <v>0.91071571384807704</v>
      </c>
      <c r="BW7">
        <v>0.91560660836305496</v>
      </c>
      <c r="BX7">
        <v>0.91952030826966102</v>
      </c>
      <c r="BY7">
        <v>0.92252657064051402</v>
      </c>
      <c r="BZ7">
        <v>0.92472576207798496</v>
      </c>
      <c r="CA7">
        <v>0.926239964294025</v>
      </c>
      <c r="CB7">
        <v>0.92721278532795803</v>
      </c>
      <c r="CC7">
        <v>0.92780604257374599</v>
      </c>
      <c r="CD7">
        <v>0.92818926435237603</v>
      </c>
      <c r="CE7">
        <v>0.92852503350090898</v>
      </c>
      <c r="CF7">
        <v>0.92895944579199596</v>
      </c>
      <c r="CG7">
        <v>0.92961804237818901</v>
      </c>
      <c r="CH7">
        <v>0.93059848602888695</v>
      </c>
      <c r="CI7">
        <v>0.93196306757936997</v>
      </c>
      <c r="CJ7">
        <v>0.93373653290659397</v>
      </c>
      <c r="CK7">
        <v>0.93591063957825604</v>
      </c>
      <c r="CL7">
        <v>0.93845257579428498</v>
      </c>
      <c r="CM7">
        <v>0.941311681901149</v>
      </c>
      <c r="CN7">
        <v>0.94442487961152499</v>
      </c>
      <c r="CO7">
        <v>0.94772426845143198</v>
      </c>
      <c r="CP7">
        <v>0.95114476916436397</v>
      </c>
      <c r="CQ7">
        <v>0.954625630437133</v>
      </c>
      <c r="CR7">
        <v>0.95810882495623895</v>
      </c>
      <c r="CS7">
        <v>0.96153643438244496</v>
      </c>
      <c r="CT7">
        <v>0.96484777697201796</v>
      </c>
      <c r="CU7">
        <v>0.96797838719450602</v>
      </c>
      <c r="CV7">
        <v>0.97085963188801105</v>
      </c>
      <c r="CW7">
        <v>0.97342160046557102</v>
      </c>
      <c r="CX7">
        <v>0.97559712772990703</v>
      </c>
      <c r="CY7">
        <v>0.97732671541790705</v>
      </c>
      <c r="CZ7">
        <v>0.97863283396518097</v>
      </c>
      <c r="DA7">
        <v>0.97955476271574504</v>
      </c>
      <c r="DB7">
        <v>0.98014261340694897</v>
      </c>
      <c r="DC7">
        <v>0.980456985497003</v>
      </c>
      <c r="DD7">
        <v>0.98056501301338805</v>
      </c>
      <c r="DE7">
        <v>0.98053834282118002</v>
      </c>
      <c r="DF7">
        <v>0.98045012384157504</v>
      </c>
      <c r="DG7">
        <v>0.98030169117125499</v>
      </c>
      <c r="DH7">
        <v>0.98009156877943504</v>
      </c>
      <c r="DI7">
        <v>0.97982089119405802</v>
      </c>
      <c r="DJ7">
        <v>0.979492980484853</v>
      </c>
      <c r="DK7">
        <v>0.97911321648280703</v>
      </c>
      <c r="DL7">
        <v>0.97868877096745499</v>
      </c>
      <c r="DM7">
        <v>0.97822827373850396</v>
      </c>
      <c r="DN7">
        <v>0.97774142362377603</v>
      </c>
      <c r="DO7">
        <v>0.97723855218572098</v>
      </c>
      <c r="DP7">
        <v>0.97673018058243999</v>
      </c>
      <c r="DQ7">
        <v>0.976226607785594</v>
      </c>
      <c r="DR7">
        <v>0.97573754114997702</v>
      </c>
      <c r="DS7">
        <v>0.97527177628503903</v>
      </c>
      <c r="DT7">
        <v>0.97483693378449898</v>
      </c>
      <c r="DU7">
        <v>0.97443926373691803</v>
      </c>
      <c r="DV7">
        <v>0.97408352260602205</v>
      </c>
      <c r="DW7">
        <v>0.97377291045571401</v>
      </c>
      <c r="DX7">
        <v>0.97350906388733505</v>
      </c>
      <c r="DY7">
        <v>0.973292108816183</v>
      </c>
      <c r="DZ7">
        <v>0.97312077195258495</v>
      </c>
      <c r="EA7">
        <v>0.97299254574765903</v>
      </c>
      <c r="EB7">
        <v>0.97290389699706303</v>
      </c>
      <c r="EC7">
        <v>0.97285050538517603</v>
      </c>
      <c r="ED7">
        <v>0.97282752926688398</v>
      </c>
      <c r="EE7">
        <v>0.97282988450865304</v>
      </c>
      <c r="EF7">
        <v>0.97285251180903098</v>
      </c>
      <c r="EG7">
        <v>0.97289061314718095</v>
      </c>
      <c r="EH7">
        <v>0.972939840546721</v>
      </c>
      <c r="EI7">
        <v>0.97299642487760796</v>
      </c>
      <c r="EJ7">
        <v>0.97305724310321196</v>
      </c>
      <c r="EK7">
        <v>0.973119790892916</v>
      </c>
      <c r="EL7">
        <v>0.97318211497545604</v>
      </c>
      <c r="EM7">
        <v>0.97324272438291104</v>
      </c>
      <c r="EN7">
        <v>0.97330049136991004</v>
      </c>
      <c r="EO7">
        <v>0.97335466224104095</v>
      </c>
      <c r="EP7">
        <v>0.97340475266831195</v>
      </c>
      <c r="EQ7">
        <v>0.97345047051548095</v>
      </c>
      <c r="ER7">
        <v>0.97349169244604705</v>
      </c>
      <c r="ES7">
        <v>0.97352844704161101</v>
      </c>
      <c r="ET7">
        <v>0.97356089743336305</v>
      </c>
      <c r="EU7">
        <v>0.97358932367576601</v>
      </c>
      <c r="EV7">
        <v>0.97361399622220202</v>
      </c>
      <c r="EW7">
        <v>0.97363518002291405</v>
      </c>
      <c r="EX7">
        <v>0.97365313441263401</v>
      </c>
      <c r="EY7">
        <v>0.97366811317543001</v>
      </c>
      <c r="EZ7">
        <v>0.97368036444615602</v>
      </c>
      <c r="FA7">
        <v>0.973690130405934</v>
      </c>
      <c r="FB7">
        <v>0.97369764685824201</v>
      </c>
      <c r="FC7">
        <v>0.97370314267015401</v>
      </c>
      <c r="FD7">
        <v>0.97370683915588496</v>
      </c>
      <c r="FE7">
        <v>0.97370894938260399</v>
      </c>
      <c r="FF7">
        <v>0.97370967744656201</v>
      </c>
      <c r="FG7">
        <v>0.97370921773170505</v>
      </c>
      <c r="FH7">
        <v>0.97370775419776501</v>
      </c>
      <c r="FI7">
        <v>0.97370545972147304</v>
      </c>
      <c r="FJ7">
        <v>0.97370249551959398</v>
      </c>
      <c r="FK7">
        <v>0.97369901062264996</v>
      </c>
      <c r="FL7">
        <v>0.97369514147484604</v>
      </c>
      <c r="FM7">
        <v>0.97369101166244498</v>
      </c>
      <c r="FN7">
        <v>0.97368673178712195</v>
      </c>
      <c r="FO7">
        <v>0.97368239949482704</v>
      </c>
      <c r="FP7">
        <v>0.97367809966544305</v>
      </c>
      <c r="FQ7">
        <v>0.97367390476205595</v>
      </c>
      <c r="FR7">
        <v>0.97366987532862304</v>
      </c>
      <c r="FS7">
        <v>0.97366606061717997</v>
      </c>
      <c r="FT7">
        <v>0.97366249931652704</v>
      </c>
      <c r="FU7">
        <v>0.97365922034796304</v>
      </c>
      <c r="FV7">
        <v>0.97365624369497805</v>
      </c>
      <c r="FW7">
        <v>0.97365358123760404</v>
      </c>
      <c r="FX7">
        <v>0.97365123756776595</v>
      </c>
      <c r="FY7">
        <v>0.97364921077300604</v>
      </c>
      <c r="FZ7">
        <v>0.97364749321285404</v>
      </c>
      <c r="GA7">
        <v>0.97364607231633005</v>
      </c>
      <c r="GB7">
        <v>0.97364493139443797</v>
      </c>
      <c r="GC7">
        <v>0.97364405046378699</v>
      </c>
      <c r="GD7">
        <v>0.973643407067182</v>
      </c>
      <c r="GE7">
        <v>0.973642977071561</v>
      </c>
      <c r="GF7">
        <v>0.97364273543857305</v>
      </c>
      <c r="GG7">
        <v>0.97364265692834395</v>
      </c>
      <c r="GH7">
        <v>0.97364271669748603</v>
      </c>
      <c r="GI7">
        <v>0.97364289079375499</v>
      </c>
      <c r="GJ7">
        <v>0.97364315654918299</v>
      </c>
      <c r="GK7">
        <v>0.973643492883981</v>
      </c>
      <c r="GL7">
        <v>0.97364388054060103</v>
      </c>
      <c r="GM7">
        <v>0.97364430224619603</v>
      </c>
      <c r="GN7">
        <v>0.97364474280760105</v>
      </c>
      <c r="GO7">
        <v>0.97364518914275899</v>
      </c>
      <c r="GP7">
        <v>0.97364563025556305</v>
      </c>
      <c r="GQ7">
        <v>0.97364605716161201</v>
      </c>
      <c r="GR7">
        <v>0.97364646277316702</v>
      </c>
      <c r="GS7">
        <v>0.97364684175223104</v>
      </c>
      <c r="GT7">
        <v>0.97364719034041403</v>
      </c>
      <c r="GU7">
        <v>0.97364750617428497</v>
      </c>
      <c r="GV7">
        <v>0.97364778809394503</v>
      </c>
      <c r="GW7">
        <v>0.97364803595173599</v>
      </c>
      <c r="GX7">
        <v>0.97364825042728897</v>
      </c>
      <c r="GY7">
        <v>0.97364843285339597</v>
      </c>
      <c r="GZ7">
        <v>0.97364858505677399</v>
      </c>
      <c r="HA7">
        <v>0.97364870921551505</v>
      </c>
      <c r="HB7">
        <v>0.97364880773533502</v>
      </c>
      <c r="HC7">
        <v>0.97364888314433895</v>
      </c>
      <c r="HD7">
        <v>0.97364893800630004</v>
      </c>
      <c r="HE7">
        <v>0.97364897485120405</v>
      </c>
      <c r="HF7">
        <v>0.97364899612174305</v>
      </c>
      <c r="HG7">
        <v>0.973649004133611</v>
      </c>
      <c r="HH7">
        <v>0.97364900104822505</v>
      </c>
      <c r="HI7">
        <v>0.97364898885515105</v>
      </c>
      <c r="HJ7">
        <v>0.97364896936327605</v>
      </c>
      <c r="HK7">
        <v>0.97364894419806003</v>
      </c>
      <c r="HL7">
        <v>0.97364891480418403</v>
      </c>
      <c r="HM7">
        <v>0.973648882451561</v>
      </c>
      <c r="HN7">
        <v>0.97364884824406805</v>
      </c>
      <c r="HO7">
        <v>0.973648813129812</v>
      </c>
      <c r="HP7">
        <v>0.97364877791245596</v>
      </c>
      <c r="HQ7">
        <v>0.97364874326278605</v>
      </c>
      <c r="HR7">
        <v>0.97364870973040196</v>
      </c>
      <c r="HS7">
        <v>0.97364867775519803</v>
      </c>
      <c r="HT7">
        <v>0.97364864767829096</v>
      </c>
      <c r="HU7">
        <v>0.97364861975259598</v>
      </c>
      <c r="HV7">
        <v>0.97364859415288596</v>
      </c>
      <c r="HW7">
        <v>0.97364857098513902</v>
      </c>
      <c r="HX7">
        <v>0.97364855029557995</v>
      </c>
      <c r="HY7">
        <v>0.97364853207902402</v>
      </c>
      <c r="HZ7">
        <v>0.97364851628674698</v>
      </c>
      <c r="IA7">
        <v>0.97364850283387605</v>
      </c>
      <c r="IB7">
        <v>0.97364849160607703</v>
      </c>
      <c r="IC7">
        <v>0.97364848246598801</v>
      </c>
      <c r="ID7">
        <v>0.973648475258862</v>
      </c>
      <c r="IE7">
        <v>0.97364846981790198</v>
      </c>
      <c r="IF7">
        <v>0.97364846596885202</v>
      </c>
      <c r="IG7">
        <v>0.97364846353421197</v>
      </c>
      <c r="IH7">
        <v>0.97364846233700097</v>
      </c>
      <c r="II7">
        <v>0.97364846220376</v>
      </c>
      <c r="IJ7">
        <v>0.973648462967317</v>
      </c>
      <c r="IK7">
        <v>0.97364846446896303</v>
      </c>
      <c r="IL7">
        <v>0.97364846656023796</v>
      </c>
      <c r="IM7">
        <v>0.973648469104195</v>
      </c>
      <c r="IN7">
        <v>0.97364847197632498</v>
      </c>
      <c r="IO7">
        <v>0.97364847506521901</v>
      </c>
      <c r="IP7">
        <v>0.97364847827266998</v>
      </c>
      <c r="IQ7">
        <v>0.97364848151369299</v>
      </c>
      <c r="IR7">
        <v>0.97364848471624699</v>
      </c>
      <c r="IS7">
        <v>0.97364848782061297</v>
      </c>
      <c r="IT7">
        <v>0.97364849077877602</v>
      </c>
      <c r="IU7">
        <v>0.97364849355358096</v>
      </c>
      <c r="IV7">
        <v>0.97364849611773996</v>
      </c>
      <c r="IW7">
        <v>0.97364849845290102</v>
      </c>
      <c r="IX7">
        <v>0.97364850054854202</v>
      </c>
      <c r="IY7">
        <v>0.97364850240098599</v>
      </c>
      <c r="IZ7">
        <v>0.97364850401227798</v>
      </c>
      <c r="JA7">
        <v>0.97364850538931902</v>
      </c>
      <c r="JB7">
        <v>0.97364850654276602</v>
      </c>
      <c r="JC7">
        <v>0.97364850748629195</v>
      </c>
      <c r="JD7">
        <v>0.97364850823570803</v>
      </c>
      <c r="JE7">
        <v>0.97364850880828502</v>
      </c>
      <c r="JF7">
        <v>0.97364850922212098</v>
      </c>
      <c r="JG7">
        <v>0.97364850949559201</v>
      </c>
      <c r="JH7">
        <v>0.97364850964691196</v>
      </c>
      <c r="JI7">
        <v>0.97364850969373495</v>
      </c>
      <c r="JJ7">
        <v>0.97364850965293503</v>
      </c>
      <c r="JK7">
        <v>0.97364850954024396</v>
      </c>
      <c r="JL7">
        <v>0.97364850937025404</v>
      </c>
      <c r="JM7">
        <v>0.97364850915620704</v>
      </c>
      <c r="JN7">
        <v>0.973648508909982</v>
      </c>
      <c r="JO7">
        <v>0.97364850864206898</v>
      </c>
      <c r="JP7">
        <v>0.97364850836154404</v>
      </c>
      <c r="JQ7">
        <v>0.97364850807627001</v>
      </c>
      <c r="JR7">
        <v>0.97364850779276102</v>
      </c>
      <c r="JS7">
        <v>0.97364850751641496</v>
      </c>
      <c r="JT7">
        <v>0.97364850725155205</v>
      </c>
      <c r="JU7">
        <v>0.97364850700149697</v>
      </c>
      <c r="JV7">
        <v>0.97364850676874104</v>
      </c>
      <c r="JW7">
        <v>0.97364850655494195</v>
      </c>
      <c r="JX7">
        <v>0.97364850636118605</v>
      </c>
      <c r="JY7">
        <v>0.97364850618795695</v>
      </c>
      <c r="JZ7">
        <v>0.97364850603520003</v>
      </c>
      <c r="KA7">
        <v>0.97364850590249497</v>
      </c>
      <c r="KB7">
        <v>0.97364850578912798</v>
      </c>
      <c r="KC7">
        <v>0.97364850569410599</v>
      </c>
      <c r="KD7">
        <v>0.97364850561626004</v>
      </c>
      <c r="KE7">
        <v>0.97364850555427196</v>
      </c>
      <c r="KF7">
        <v>0.97364850550673299</v>
      </c>
      <c r="KG7">
        <v>0.97364850547218895</v>
      </c>
      <c r="KH7">
        <v>0.973648505449208</v>
      </c>
      <c r="KI7">
        <v>0.97364850543630299</v>
      </c>
      <c r="KJ7">
        <v>0.97364850543208903</v>
      </c>
      <c r="KK7">
        <v>0.97364850543523396</v>
      </c>
      <c r="KL7">
        <v>0.97364850544446602</v>
      </c>
      <c r="KM7">
        <v>0.97364850545859405</v>
      </c>
      <c r="KN7">
        <v>0.97364850547659398</v>
      </c>
      <c r="KO7">
        <v>0.97364850549744297</v>
      </c>
      <c r="KP7">
        <v>0.97364850552028204</v>
      </c>
      <c r="KQ7">
        <v>0.97364850554432103</v>
      </c>
      <c r="KR7">
        <v>0.97364850556892601</v>
      </c>
      <c r="KS7">
        <v>0.97364850559349603</v>
      </c>
      <c r="KT7">
        <v>0.973648505617561</v>
      </c>
      <c r="KU7">
        <v>0.97364850564069805</v>
      </c>
      <c r="KV7">
        <v>0.97364850566264705</v>
      </c>
      <c r="KW7">
        <v>0.97364850568311001</v>
      </c>
      <c r="KX7">
        <v>0.97364850570195804</v>
      </c>
      <c r="KY7">
        <v>0.97364850571906603</v>
      </c>
      <c r="KZ7">
        <v>0.97364850573434802</v>
      </c>
      <c r="LA7">
        <v>0.973648505747846</v>
      </c>
      <c r="LB7">
        <v>0.97364850575953699</v>
      </c>
      <c r="LC7">
        <v>0.973648505769515</v>
      </c>
      <c r="LD7">
        <v>0.97364850577782902</v>
      </c>
      <c r="LE7">
        <v>0.97364850578460405</v>
      </c>
      <c r="LF7">
        <v>0.97364850578996598</v>
      </c>
      <c r="LG7">
        <v>0.97364850579399498</v>
      </c>
      <c r="LH7">
        <v>0.973648505796883</v>
      </c>
      <c r="LI7">
        <v>0.97364850579873397</v>
      </c>
      <c r="LJ7">
        <v>0.97364850579969298</v>
      </c>
      <c r="LK7">
        <v>0.97364850579986895</v>
      </c>
      <c r="LL7">
        <v>0.97364850579939299</v>
      </c>
      <c r="LM7">
        <v>0.97364850579839002</v>
      </c>
      <c r="LN7">
        <v>0.97364850579699103</v>
      </c>
      <c r="LO7">
        <v>0.97364850579524298</v>
      </c>
      <c r="LP7">
        <v>0.973648505793269</v>
      </c>
      <c r="LQ7">
        <v>0.97364850579113904</v>
      </c>
      <c r="LR7">
        <v>0.97364850578892703</v>
      </c>
      <c r="LS7">
        <v>0.97364850578670703</v>
      </c>
      <c r="LT7">
        <v>0.97364850578450002</v>
      </c>
      <c r="LU7">
        <v>0.97364850578235895</v>
      </c>
      <c r="LV7">
        <v>0.97364850578032502</v>
      </c>
      <c r="LW7">
        <v>0.97364850577842799</v>
      </c>
      <c r="LX7">
        <v>0.97364850577664197</v>
      </c>
      <c r="LY7">
        <v>0.97364850577503104</v>
      </c>
      <c r="LZ7">
        <v>0.97364850577357098</v>
      </c>
      <c r="MA7">
        <v>0.97364850577226902</v>
      </c>
      <c r="MB7">
        <v>0.97364850577115103</v>
      </c>
      <c r="MC7">
        <v>0.97364850577019102</v>
      </c>
      <c r="MD7">
        <v>0.973648505769376</v>
      </c>
      <c r="ME7">
        <v>0.973648505768683</v>
      </c>
      <c r="MF7">
        <v>0.97364850576814699</v>
      </c>
      <c r="MG7">
        <v>0.97364850576772399</v>
      </c>
      <c r="MH7">
        <v>0.97364850576741402</v>
      </c>
      <c r="MI7">
        <v>0.97364850576720396</v>
      </c>
      <c r="MJ7">
        <v>0.97364850576708295</v>
      </c>
      <c r="MK7">
        <v>0.97364850576704798</v>
      </c>
      <c r="ML7">
        <v>0.97364850576706696</v>
      </c>
      <c r="MM7">
        <v>0.97364850576713502</v>
      </c>
      <c r="MN7">
        <v>0.97364850576725903</v>
      </c>
      <c r="MO7">
        <v>0.97364850576741502</v>
      </c>
      <c r="MP7">
        <v>0.97364850576759499</v>
      </c>
      <c r="MQ7">
        <v>0.97364850576778905</v>
      </c>
      <c r="MR7">
        <v>0.97364850576801198</v>
      </c>
      <c r="MS7">
        <v>0.97364850576823903</v>
      </c>
      <c r="MT7">
        <v>0.97364850576846695</v>
      </c>
      <c r="MU7">
        <v>0.97364850576870199</v>
      </c>
      <c r="MV7">
        <v>0.97364850576893602</v>
      </c>
      <c r="MW7">
        <v>0.97364850576915996</v>
      </c>
      <c r="MX7">
        <v>0.97364850576936501</v>
      </c>
      <c r="MY7">
        <v>0.97364850576936501</v>
      </c>
      <c r="MZ7">
        <v>0.97364850576936501</v>
      </c>
      <c r="NA7">
        <v>0.97364850576936501</v>
      </c>
      <c r="NB7">
        <v>0.97364850576936501</v>
      </c>
      <c r="NC7">
        <v>0.97364850576936501</v>
      </c>
      <c r="ND7">
        <v>0.97364850576936501</v>
      </c>
      <c r="NE7">
        <v>0.97364850576936501</v>
      </c>
      <c r="NF7">
        <v>0.97364850576936501</v>
      </c>
      <c r="NG7">
        <v>0.97364850576936501</v>
      </c>
      <c r="NH7">
        <v>0.97364850576936501</v>
      </c>
      <c r="NI7">
        <v>0.97364850576936501</v>
      </c>
      <c r="NJ7">
        <v>0.97364850576936501</v>
      </c>
      <c r="NK7">
        <v>0.97364850576936501</v>
      </c>
      <c r="NL7">
        <v>0.97364850576936501</v>
      </c>
      <c r="NM7">
        <v>0.97364850576936501</v>
      </c>
      <c r="NN7">
        <v>0.97364850576936501</v>
      </c>
      <c r="NO7">
        <v>0.97364850576936501</v>
      </c>
      <c r="NP7">
        <v>0.97364850576936501</v>
      </c>
      <c r="NQ7">
        <v>0.97364850576936501</v>
      </c>
      <c r="NR7">
        <v>0.97364850576936501</v>
      </c>
      <c r="NS7">
        <v>0.97364850576936501</v>
      </c>
      <c r="NT7">
        <v>0.97364850576936501</v>
      </c>
      <c r="NU7">
        <v>0.97364850576936501</v>
      </c>
      <c r="NV7">
        <v>0.97364850576936501</v>
      </c>
      <c r="NW7">
        <v>0.97364850576936501</v>
      </c>
      <c r="NX7">
        <v>0.97364850576936501</v>
      </c>
      <c r="NY7">
        <v>0.97364850576936501</v>
      </c>
      <c r="NZ7">
        <v>0.97364850576936501</v>
      </c>
      <c r="OA7">
        <v>0.97364850576936501</v>
      </c>
      <c r="OB7">
        <v>0.97364850576936501</v>
      </c>
      <c r="OC7">
        <v>0.97364850576936501</v>
      </c>
      <c r="OD7">
        <v>0.97364850576936501</v>
      </c>
      <c r="OE7">
        <v>0.97364850576936501</v>
      </c>
      <c r="OF7">
        <v>0.97364850576936501</v>
      </c>
      <c r="OG7">
        <v>0.97364850576936501</v>
      </c>
      <c r="OH7">
        <v>0.97364850576936501</v>
      </c>
      <c r="OI7">
        <v>0.97364850576936501</v>
      </c>
      <c r="OJ7">
        <v>0.97364850576936501</v>
      </c>
      <c r="OK7">
        <v>0.97364850576936501</v>
      </c>
      <c r="OL7">
        <v>0.97364850576936501</v>
      </c>
      <c r="OM7">
        <v>0.97364850576936501</v>
      </c>
      <c r="ON7">
        <v>0.97364850576936501</v>
      </c>
      <c r="OO7">
        <v>0.97364850576936501</v>
      </c>
      <c r="OP7">
        <v>0.97364850576936501</v>
      </c>
      <c r="OQ7">
        <v>0.97364850576936501</v>
      </c>
      <c r="OR7">
        <v>0.97364850576936501</v>
      </c>
      <c r="OS7">
        <v>0.97364850576936501</v>
      </c>
      <c r="OT7">
        <v>0.97364850576936501</v>
      </c>
      <c r="OU7">
        <v>0.97364850576936501</v>
      </c>
      <c r="OV7">
        <v>0.97364850576936501</v>
      </c>
      <c r="OW7">
        <v>0.97364850576936501</v>
      </c>
      <c r="OX7">
        <v>0.97364850576936501</v>
      </c>
      <c r="OY7">
        <v>0.97364850576936501</v>
      </c>
      <c r="OZ7">
        <v>0.97364850576936501</v>
      </c>
      <c r="PA7">
        <v>0.97364850576936501</v>
      </c>
      <c r="PB7">
        <v>0.97364850576936501</v>
      </c>
      <c r="PC7">
        <v>0.97364850576936501</v>
      </c>
      <c r="PD7">
        <v>0.97364850576936501</v>
      </c>
      <c r="PE7">
        <v>0.97364850576936501</v>
      </c>
      <c r="PF7">
        <v>0.97364850576936501</v>
      </c>
      <c r="PG7">
        <v>0.97364850576936501</v>
      </c>
      <c r="PH7">
        <v>0.97364850576936501</v>
      </c>
      <c r="PI7">
        <v>0.97364850576936501</v>
      </c>
      <c r="PJ7">
        <v>0.97364850576936501</v>
      </c>
      <c r="PK7">
        <v>0.97364850576936501</v>
      </c>
      <c r="PL7">
        <v>0.97364850576936501</v>
      </c>
      <c r="PM7">
        <v>0.97364850576936501</v>
      </c>
      <c r="PN7">
        <v>0.97364850576936501</v>
      </c>
      <c r="PO7">
        <v>0.97364850576936501</v>
      </c>
      <c r="PP7">
        <v>0.97364850576936501</v>
      </c>
      <c r="PQ7">
        <v>0.97364850576936501</v>
      </c>
      <c r="PR7">
        <v>0.97364850576936501</v>
      </c>
      <c r="PS7">
        <v>0.97364850576936501</v>
      </c>
      <c r="PT7">
        <v>0.97364850576936501</v>
      </c>
      <c r="PU7">
        <v>0.97364850576936501</v>
      </c>
      <c r="PV7">
        <v>0.97364850576936501</v>
      </c>
      <c r="PW7">
        <v>0.97364850576936501</v>
      </c>
      <c r="PX7">
        <v>0.97364850576936501</v>
      </c>
      <c r="PY7">
        <v>0.97364850576936501</v>
      </c>
    </row>
    <row r="8" spans="1:441" x14ac:dyDescent="0.25">
      <c r="A8">
        <v>1.43491257788841</v>
      </c>
      <c r="B8">
        <v>1.4013167930955199</v>
      </c>
      <c r="C8">
        <v>1.35721697767177</v>
      </c>
      <c r="D8">
        <v>1.3097567739723099</v>
      </c>
      <c r="E8">
        <v>1.25864036103544</v>
      </c>
      <c r="F8">
        <v>1.2045586798812999</v>
      </c>
      <c r="G8">
        <v>1.14644080704502</v>
      </c>
      <c r="H8">
        <v>1.0852455599158699</v>
      </c>
      <c r="I8">
        <v>1.02113525797441</v>
      </c>
      <c r="J8">
        <v>1.0091669791011699</v>
      </c>
      <c r="K8">
        <v>1.00707758412663</v>
      </c>
      <c r="L8">
        <v>1.0051425509921601</v>
      </c>
      <c r="M8">
        <v>1.0029359726673599</v>
      </c>
      <c r="N8">
        <v>1.0002438522904999</v>
      </c>
      <c r="O8">
        <v>0.99731101818678503</v>
      </c>
      <c r="P8">
        <v>0.99320959053713198</v>
      </c>
      <c r="Q8">
        <v>0.98894412456923997</v>
      </c>
      <c r="R8">
        <v>0.98368315740512302</v>
      </c>
      <c r="S8">
        <v>0.97826593561319897</v>
      </c>
      <c r="T8">
        <v>0.972374817141332</v>
      </c>
      <c r="U8">
        <v>0.96619053687192402</v>
      </c>
      <c r="V8">
        <v>0.95961990426574795</v>
      </c>
      <c r="W8">
        <v>0.952993226146578</v>
      </c>
      <c r="X8">
        <v>0.94617471973243605</v>
      </c>
      <c r="Y8">
        <v>0.93895507737971695</v>
      </c>
      <c r="Z8">
        <v>0.93095159652875303</v>
      </c>
      <c r="AA8">
        <v>0.92266148348003596</v>
      </c>
      <c r="AB8">
        <v>0.91410154743059602</v>
      </c>
      <c r="AC8">
        <v>0.90549597919177505</v>
      </c>
      <c r="AD8">
        <v>0.89715135628688902</v>
      </c>
      <c r="AE8">
        <v>0.88934765413989403</v>
      </c>
      <c r="AF8">
        <v>0.88233529315535697</v>
      </c>
      <c r="AG8">
        <v>0.87600294954060698</v>
      </c>
      <c r="AH8">
        <v>0.87059737530886905</v>
      </c>
      <c r="AI8">
        <v>0.86614275865685697</v>
      </c>
      <c r="AJ8">
        <v>0.86300256283187904</v>
      </c>
      <c r="AK8">
        <v>0.86092728256046203</v>
      </c>
      <c r="AL8">
        <v>0.86010532971234699</v>
      </c>
      <c r="AM8">
        <v>0.86060443743637804</v>
      </c>
      <c r="AN8">
        <v>0.862470905726066</v>
      </c>
      <c r="AO8">
        <v>0.86563581869204198</v>
      </c>
      <c r="AP8">
        <v>0.86973330755173395</v>
      </c>
      <c r="AQ8">
        <v>0.87415982903201295</v>
      </c>
      <c r="AR8">
        <v>0.87862734901913098</v>
      </c>
      <c r="AS8">
        <v>0.88262719125511302</v>
      </c>
      <c r="AT8">
        <v>0.88592208012251905</v>
      </c>
      <c r="AU8">
        <v>0.88806939419681896</v>
      </c>
      <c r="AV8">
        <v>0.88867863088391297</v>
      </c>
      <c r="AW8">
        <v>0.88791244721681895</v>
      </c>
      <c r="AX8">
        <v>0.88588718049725301</v>
      </c>
      <c r="AY8">
        <v>0.88333634052187504</v>
      </c>
      <c r="AZ8">
        <v>0.88096948749757098</v>
      </c>
      <c r="BA8">
        <v>0.87953598212809703</v>
      </c>
      <c r="BB8">
        <v>0.87960304717908899</v>
      </c>
      <c r="BC8">
        <v>0.881431228719319</v>
      </c>
      <c r="BD8">
        <v>0.88500272209515196</v>
      </c>
      <c r="BE8">
        <v>0.89011450698253003</v>
      </c>
      <c r="BF8">
        <v>0.89645608011331102</v>
      </c>
      <c r="BG8">
        <v>0.90373113540503602</v>
      </c>
      <c r="BH8">
        <v>0.91162538196324705</v>
      </c>
      <c r="BI8">
        <v>0.91978754555090003</v>
      </c>
      <c r="BJ8">
        <v>0.92804366615251299</v>
      </c>
      <c r="BK8">
        <v>0.93645705039512905</v>
      </c>
      <c r="BL8">
        <v>0.94540970738508301</v>
      </c>
      <c r="BM8">
        <v>0.954990440823828</v>
      </c>
      <c r="BN8">
        <v>0.96518745178737497</v>
      </c>
      <c r="BO8">
        <v>0.97602834430253005</v>
      </c>
      <c r="BP8">
        <v>0.98723774964850997</v>
      </c>
      <c r="BQ8">
        <v>0.998426687017411</v>
      </c>
      <c r="BR8">
        <v>1.0091919640540701</v>
      </c>
      <c r="BS8">
        <v>1.0192536933857499</v>
      </c>
      <c r="BT8">
        <v>1.0284482755320801</v>
      </c>
      <c r="BU8">
        <v>1.0366569868348701</v>
      </c>
      <c r="BV8">
        <v>1.0438055434995199</v>
      </c>
      <c r="BW8">
        <v>1.0498594583585299</v>
      </c>
      <c r="BX8">
        <v>1.0548245604770801</v>
      </c>
      <c r="BY8">
        <v>1.0587508418906599</v>
      </c>
      <c r="BZ8">
        <v>1.0617303020217399</v>
      </c>
      <c r="CA8">
        <v>1.0638861576660701</v>
      </c>
      <c r="CB8">
        <v>1.06536419287331</v>
      </c>
      <c r="CC8">
        <v>1.0663305270579699</v>
      </c>
      <c r="CD8">
        <v>1.0669648630697599</v>
      </c>
      <c r="CE8">
        <v>1.0674481473967401</v>
      </c>
      <c r="CF8">
        <v>1.0679494207874001</v>
      </c>
      <c r="CG8">
        <v>1.06861688174708</v>
      </c>
      <c r="CH8">
        <v>1.0695723737137799</v>
      </c>
      <c r="CI8">
        <v>1.0709039261759501</v>
      </c>
      <c r="CJ8">
        <v>1.0726614759763999</v>
      </c>
      <c r="CK8">
        <v>1.07485784999043</v>
      </c>
      <c r="CL8">
        <v>1.07747505419561</v>
      </c>
      <c r="CM8">
        <v>1.0804721864642799</v>
      </c>
      <c r="CN8">
        <v>1.08379127316827</v>
      </c>
      <c r="CO8">
        <v>1.08736330520808</v>
      </c>
      <c r="CP8">
        <v>1.09111563687716</v>
      </c>
      <c r="CQ8">
        <v>1.0949766234115501</v>
      </c>
      <c r="CR8">
        <v>1.09887714442842</v>
      </c>
      <c r="CS8">
        <v>1.10274981497263</v>
      </c>
      <c r="CT8">
        <v>1.1065257739349399</v>
      </c>
      <c r="CU8">
        <v>1.1101329132554101</v>
      </c>
      <c r="CV8">
        <v>1.1134962038179701</v>
      </c>
      <c r="CW8">
        <v>1.1165404510985499</v>
      </c>
      <c r="CX8">
        <v>1.1191913895519801</v>
      </c>
      <c r="CY8">
        <v>1.12138061648801</v>
      </c>
      <c r="CZ8">
        <v>1.12311944769545</v>
      </c>
      <c r="DA8">
        <v>1.1244344774331201</v>
      </c>
      <c r="DB8">
        <v>1.1253627008938301</v>
      </c>
      <c r="DC8">
        <v>1.12595248449019</v>
      </c>
      <c r="DD8">
        <v>1.1262627837713299</v>
      </c>
      <c r="DE8">
        <v>1.1263593341450699</v>
      </c>
      <c r="DF8">
        <v>1.1263126704358499</v>
      </c>
      <c r="DG8">
        <v>1.12619515785755</v>
      </c>
      <c r="DH8">
        <v>1.12600891070275</v>
      </c>
      <c r="DI8">
        <v>1.12575365384544</v>
      </c>
      <c r="DJ8">
        <v>1.1254318936601699</v>
      </c>
      <c r="DK8">
        <v>1.1250484444561999</v>
      </c>
      <c r="DL8">
        <v>1.1246102370153399</v>
      </c>
      <c r="DM8">
        <v>1.1241259954923299</v>
      </c>
      <c r="DN8">
        <v>1.1236058457187901</v>
      </c>
      <c r="DO8">
        <v>1.1230608713800201</v>
      </c>
      <c r="DP8">
        <v>1.12250263804308</v>
      </c>
      <c r="DQ8">
        <v>1.12194272123772</v>
      </c>
      <c r="DR8">
        <v>1.1213922726204</v>
      </c>
      <c r="DS8">
        <v>1.1208616369725499</v>
      </c>
      <c r="DT8">
        <v>1.1203600273979799</v>
      </c>
      <c r="DU8">
        <v>1.1198952663620201</v>
      </c>
      <c r="DV8">
        <v>1.11947360074653</v>
      </c>
      <c r="DW8">
        <v>1.11909959166689</v>
      </c>
      <c r="DX8">
        <v>1.11877607087208</v>
      </c>
      <c r="DY8">
        <v>1.1185041640058699</v>
      </c>
      <c r="DZ8">
        <v>1.11828338141046</v>
      </c>
      <c r="EA8">
        <v>1.1181117718056</v>
      </c>
      <c r="EB8">
        <v>1.1179861293278599</v>
      </c>
      <c r="EC8">
        <v>1.1179022377416501</v>
      </c>
      <c r="ED8">
        <v>1.11785514523959</v>
      </c>
      <c r="EE8">
        <v>1.11783945948789</v>
      </c>
      <c r="EF8">
        <v>1.11784964359281</v>
      </c>
      <c r="EG8">
        <v>1.11788029042147</v>
      </c>
      <c r="EH8">
        <v>1.11792635493451</v>
      </c>
      <c r="EI8">
        <v>1.1179833278845299</v>
      </c>
      <c r="EJ8">
        <v>1.1180473426005999</v>
      </c>
      <c r="EK8">
        <v>1.1181151892382</v>
      </c>
      <c r="EL8">
        <v>1.1181842821977901</v>
      </c>
      <c r="EM8">
        <v>1.1182525940549599</v>
      </c>
      <c r="EN8">
        <v>1.11831856837676</v>
      </c>
      <c r="EO8">
        <v>1.1183811285346299</v>
      </c>
      <c r="EP8">
        <v>1.11843956118193</v>
      </c>
      <c r="EQ8">
        <v>1.1184934189324001</v>
      </c>
      <c r="ER8">
        <v>1.11854244392637</v>
      </c>
      <c r="ES8">
        <v>1.1185865447363701</v>
      </c>
      <c r="ET8">
        <v>1.1186257797439401</v>
      </c>
      <c r="EU8">
        <v>1.11866033995515</v>
      </c>
      <c r="EV8">
        <v>1.11869053156806</v>
      </c>
      <c r="EW8">
        <v>1.11871665141909</v>
      </c>
      <c r="EX8">
        <v>1.11873899075593</v>
      </c>
      <c r="EY8">
        <v>1.11875783500816</v>
      </c>
      <c r="EZ8">
        <v>1.1187734637278499</v>
      </c>
      <c r="FA8">
        <v>1.1187861503406</v>
      </c>
      <c r="FB8">
        <v>1.11879616168943</v>
      </c>
      <c r="FC8">
        <v>1.1188037574519101</v>
      </c>
      <c r="FD8">
        <v>1.11880918947676</v>
      </c>
      <c r="FE8">
        <v>1.11881270101466</v>
      </c>
      <c r="FF8">
        <v>1.11881452589851</v>
      </c>
      <c r="FG8">
        <v>1.1188148877067801</v>
      </c>
      <c r="FH8">
        <v>1.1188139989249599</v>
      </c>
      <c r="FI8">
        <v>1.1188120601535001</v>
      </c>
      <c r="FJ8">
        <v>1.11880925938652</v>
      </c>
      <c r="FK8">
        <v>1.1188057713927699</v>
      </c>
      <c r="FL8">
        <v>1.11880175717191</v>
      </c>
      <c r="FM8">
        <v>1.11879736356246</v>
      </c>
      <c r="FN8">
        <v>1.11879272300592</v>
      </c>
      <c r="FO8">
        <v>1.1187879534791401</v>
      </c>
      <c r="FP8">
        <v>1.11878315860323</v>
      </c>
      <c r="FQ8">
        <v>1.1187784279280499</v>
      </c>
      <c r="FR8">
        <v>1.1187738373851901</v>
      </c>
      <c r="FS8">
        <v>1.1187694498939</v>
      </c>
      <c r="FT8">
        <v>1.1187653160948401</v>
      </c>
      <c r="FU8">
        <v>1.1187614751794099</v>
      </c>
      <c r="FV8">
        <v>1.1187579557784999</v>
      </c>
      <c r="FW8">
        <v>1.1187547768780399</v>
      </c>
      <c r="FX8">
        <v>1.11875194873304</v>
      </c>
      <c r="FY8">
        <v>1.11874947376038</v>
      </c>
      <c r="FZ8">
        <v>1.11874734742981</v>
      </c>
      <c r="GA8">
        <v>1.1187455591747699</v>
      </c>
      <c r="GB8">
        <v>1.1187440933117001</v>
      </c>
      <c r="GC8">
        <v>1.1187429299628</v>
      </c>
      <c r="GD8">
        <v>1.1187420459681201</v>
      </c>
      <c r="GE8">
        <v>1.1187414157682001</v>
      </c>
      <c r="GF8">
        <v>1.11874101225765</v>
      </c>
      <c r="GG8">
        <v>1.1187408076015599</v>
      </c>
      <c r="GH8">
        <v>1.11874077397581</v>
      </c>
      <c r="GI8">
        <v>1.11874088419268</v>
      </c>
      <c r="GJ8">
        <v>1.1187411122139199</v>
      </c>
      <c r="GK8">
        <v>1.1187414335538599</v>
      </c>
      <c r="GL8">
        <v>1.1187418255850701</v>
      </c>
      <c r="GM8">
        <v>1.1187422677668899</v>
      </c>
      <c r="GN8">
        <v>1.1187427417960101</v>
      </c>
      <c r="GO8">
        <v>1.1187432316846</v>
      </c>
      <c r="GP8">
        <v>1.1187437237709901</v>
      </c>
      <c r="GQ8">
        <v>1.1187442066711999</v>
      </c>
      <c r="GR8">
        <v>1.1187446711798701</v>
      </c>
      <c r="GS8">
        <v>1.1187451101299399</v>
      </c>
      <c r="GT8">
        <v>1.118745518221</v>
      </c>
      <c r="GU8">
        <v>1.1187458918255899</v>
      </c>
      <c r="GV8">
        <v>1.1187462287828001</v>
      </c>
      <c r="GW8">
        <v>1.1187465281872799</v>
      </c>
      <c r="GX8">
        <v>1.11874679018092</v>
      </c>
      <c r="GY8">
        <v>1.1187470157532899</v>
      </c>
      <c r="GZ8">
        <v>1.11874720655549</v>
      </c>
      <c r="HA8">
        <v>1.11874736473132</v>
      </c>
      <c r="HB8">
        <v>1.1187474927672301</v>
      </c>
      <c r="HC8">
        <v>1.1187475933630799</v>
      </c>
      <c r="HD8">
        <v>1.1187476693230001</v>
      </c>
      <c r="HE8">
        <v>1.11874772346621</v>
      </c>
      <c r="HF8">
        <v>1.11874775855619</v>
      </c>
      <c r="HG8">
        <v>1.1187477772467</v>
      </c>
      <c r="HH8">
        <v>1.11874778204224</v>
      </c>
      <c r="HI8">
        <v>1.1187477752714601</v>
      </c>
      <c r="HJ8">
        <v>1.1187477590705599</v>
      </c>
      <c r="HK8">
        <v>1.11874773537573</v>
      </c>
      <c r="HL8">
        <v>1.11874770592166</v>
      </c>
      <c r="HM8">
        <v>1.11874767224563</v>
      </c>
      <c r="HN8">
        <v>1.11874763569485</v>
      </c>
      <c r="HO8">
        <v>1.1187475974365699</v>
      </c>
      <c r="HP8">
        <v>1.1187475584695801</v>
      </c>
      <c r="HQ8">
        <v>1.11874751963681</v>
      </c>
      <c r="HR8">
        <v>1.1187474816380401</v>
      </c>
      <c r="HS8">
        <v>1.11874744504271</v>
      </c>
      <c r="HT8">
        <v>1.1187474103025099</v>
      </c>
      <c r="HU8">
        <v>1.11874737776325</v>
      </c>
      <c r="HV8">
        <v>1.11874734767646</v>
      </c>
      <c r="HW8">
        <v>1.11874732021034</v>
      </c>
      <c r="HX8">
        <v>1.11874729545997</v>
      </c>
      <c r="HY8">
        <v>1.1187472734571899</v>
      </c>
      <c r="HZ8">
        <v>1.1187472541796599</v>
      </c>
      <c r="IA8">
        <v>1.1187472375594301</v>
      </c>
      <c r="IB8">
        <v>1.1187472234909901</v>
      </c>
      <c r="IC8">
        <v>1.1187472118385</v>
      </c>
      <c r="ID8">
        <v>1.1187472024427401</v>
      </c>
      <c r="IE8">
        <v>1.1187471951272101</v>
      </c>
      <c r="IF8">
        <v>1.1187471897038599</v>
      </c>
      <c r="IG8">
        <v>1.1187471859779801</v>
      </c>
      <c r="IH8">
        <v>1.1187471837527101</v>
      </c>
      <c r="II8">
        <v>1.11874718283301</v>
      </c>
      <c r="IJ8">
        <v>1.1187471830288001</v>
      </c>
      <c r="IK8">
        <v>1.11874718415789</v>
      </c>
      <c r="IL8">
        <v>1.1187471860481499</v>
      </c>
      <c r="IM8">
        <v>1.1187471885393701</v>
      </c>
      <c r="IN8">
        <v>1.11874719148451</v>
      </c>
      <c r="IO8">
        <v>1.1187471947505301</v>
      </c>
      <c r="IP8">
        <v>1.11874719821906</v>
      </c>
      <c r="IQ8">
        <v>1.11874720178633</v>
      </c>
      <c r="IR8">
        <v>1.11874720536312</v>
      </c>
      <c r="IS8">
        <v>1.1187472088743899</v>
      </c>
      <c r="IT8">
        <v>1.1187472122584601</v>
      </c>
      <c r="IU8">
        <v>1.1187472154663101</v>
      </c>
      <c r="IV8">
        <v>1.1187472184606</v>
      </c>
      <c r="IW8">
        <v>1.11874722121451</v>
      </c>
      <c r="IX8">
        <v>1.1187472237107401</v>
      </c>
      <c r="IY8">
        <v>1.11874722594025</v>
      </c>
      <c r="IZ8">
        <v>1.1187472279011701</v>
      </c>
      <c r="JA8">
        <v>1.11874722959759</v>
      </c>
      <c r="JB8">
        <v>1.1187472310386199</v>
      </c>
      <c r="JC8">
        <v>1.1187472322372001</v>
      </c>
      <c r="JD8">
        <v>1.1187472332092601</v>
      </c>
      <c r="JE8">
        <v>1.1187472339728699</v>
      </c>
      <c r="JF8">
        <v>1.1187472345474601</v>
      </c>
      <c r="JG8">
        <v>1.11874723495317</v>
      </c>
      <c r="JH8">
        <v>1.1187472352102801</v>
      </c>
      <c r="JI8">
        <v>1.11874723533875</v>
      </c>
      <c r="JJ8">
        <v>1.1187472353578001</v>
      </c>
      <c r="JK8">
        <v>1.11874723528572</v>
      </c>
      <c r="JL8">
        <v>1.1187472351394701</v>
      </c>
      <c r="JM8">
        <v>1.1187472349347001</v>
      </c>
      <c r="JN8">
        <v>1.11874723468557</v>
      </c>
      <c r="JO8">
        <v>1.11874723440471</v>
      </c>
      <c r="JP8">
        <v>1.1187472341032201</v>
      </c>
      <c r="JQ8">
        <v>1.1187472337906701</v>
      </c>
      <c r="JR8">
        <v>1.1187472334752899</v>
      </c>
      <c r="JS8">
        <v>1.1187472331638699</v>
      </c>
      <c r="JT8">
        <v>1.1187472328619901</v>
      </c>
      <c r="JU8">
        <v>1.1187472325740699</v>
      </c>
      <c r="JV8">
        <v>1.1187472323034799</v>
      </c>
      <c r="JW8">
        <v>1.1187472320526799</v>
      </c>
      <c r="JX8">
        <v>1.1187472318232801</v>
      </c>
      <c r="JY8">
        <v>1.1187472316162499</v>
      </c>
      <c r="JZ8">
        <v>1.11874723143197</v>
      </c>
      <c r="KA8">
        <v>1.11874723127022</v>
      </c>
      <c r="KB8">
        <v>1.1187472311304201</v>
      </c>
      <c r="KC8">
        <v>1.1187472310116799</v>
      </c>
      <c r="KD8">
        <v>1.1187472309128299</v>
      </c>
      <c r="KE8">
        <v>1.1187472308325199</v>
      </c>
      <c r="KF8">
        <v>1.1187472307692701</v>
      </c>
      <c r="KG8">
        <v>1.1187472307214901</v>
      </c>
      <c r="KH8">
        <v>1.1187472306875601</v>
      </c>
      <c r="KI8">
        <v>1.1187472306659001</v>
      </c>
      <c r="KJ8">
        <v>1.11874723065489</v>
      </c>
      <c r="KK8">
        <v>1.118747230653</v>
      </c>
      <c r="KL8">
        <v>1.1187472306588</v>
      </c>
      <c r="KM8">
        <v>1.1187472306708901</v>
      </c>
      <c r="KN8">
        <v>1.11874723068801</v>
      </c>
      <c r="KO8">
        <v>1.11874723070904</v>
      </c>
      <c r="KP8">
        <v>1.1187472307329001</v>
      </c>
      <c r="KQ8">
        <v>1.1187472307586701</v>
      </c>
      <c r="KR8">
        <v>1.11874723078552</v>
      </c>
      <c r="KS8">
        <v>1.1187472308127799</v>
      </c>
      <c r="KT8">
        <v>1.1187472308398101</v>
      </c>
      <c r="KU8">
        <v>1.1187472308661399</v>
      </c>
      <c r="KV8">
        <v>1.11874723089132</v>
      </c>
      <c r="KW8">
        <v>1.1187472309150901</v>
      </c>
      <c r="KX8">
        <v>1.11874723093716</v>
      </c>
      <c r="KY8">
        <v>1.11874723095739</v>
      </c>
      <c r="KZ8">
        <v>1.1187472309756701</v>
      </c>
      <c r="LA8">
        <v>1.11874723099192</v>
      </c>
      <c r="LB8">
        <v>1.1187472310062001</v>
      </c>
      <c r="LC8">
        <v>1.1187472310185</v>
      </c>
      <c r="LD8">
        <v>1.1187472310289399</v>
      </c>
      <c r="LE8">
        <v>1.1187472310375699</v>
      </c>
      <c r="LF8">
        <v>1.1187472310445401</v>
      </c>
      <c r="LG8">
        <v>1.11874723104999</v>
      </c>
      <c r="LH8">
        <v>1.1187472310540201</v>
      </c>
      <c r="LI8">
        <v>1.11874723105683</v>
      </c>
      <c r="LJ8">
        <v>1.11874723105854</v>
      </c>
      <c r="LK8">
        <v>1.1187472310593201</v>
      </c>
      <c r="LL8">
        <v>1.1187472310592701</v>
      </c>
      <c r="LM8">
        <v>1.11874723105854</v>
      </c>
      <c r="LN8">
        <v>1.1187472310572699</v>
      </c>
      <c r="LO8">
        <v>1.1187472310555999</v>
      </c>
      <c r="LP8">
        <v>1.11874723105357</v>
      </c>
      <c r="LQ8">
        <v>1.11874723105133</v>
      </c>
      <c r="LR8">
        <v>1.1187472310489299</v>
      </c>
      <c r="LS8">
        <v>1.1187472310464699</v>
      </c>
      <c r="LT8">
        <v>1.1187472310440201</v>
      </c>
      <c r="LU8">
        <v>1.1187472310416</v>
      </c>
      <c r="LV8">
        <v>1.1187472310392601</v>
      </c>
      <c r="LW8">
        <v>1.1187472310370601</v>
      </c>
      <c r="LX8">
        <v>1.1187472310350099</v>
      </c>
      <c r="LY8">
        <v>1.1187472310330799</v>
      </c>
      <c r="LZ8">
        <v>1.11874723103136</v>
      </c>
      <c r="MA8">
        <v>1.1187472310297999</v>
      </c>
      <c r="MB8">
        <v>1.1187472310284201</v>
      </c>
      <c r="MC8">
        <v>1.1187472310272399</v>
      </c>
      <c r="MD8">
        <v>1.1187472310262401</v>
      </c>
      <c r="ME8">
        <v>1.1187472310253901</v>
      </c>
      <c r="MF8">
        <v>1.11874723102467</v>
      </c>
      <c r="MG8">
        <v>1.11874723102412</v>
      </c>
      <c r="MH8">
        <v>1.1187472310237001</v>
      </c>
      <c r="MI8">
        <v>1.1187472310233899</v>
      </c>
      <c r="MJ8">
        <v>1.1187472310231901</v>
      </c>
      <c r="MK8">
        <v>1.1187472310230899</v>
      </c>
      <c r="ML8">
        <v>1.1187472310230799</v>
      </c>
      <c r="MM8">
        <v>1.1187472310231199</v>
      </c>
      <c r="MN8">
        <v>1.1187472310232101</v>
      </c>
      <c r="MO8">
        <v>1.1187472310233599</v>
      </c>
      <c r="MP8">
        <v>1.11874723102355</v>
      </c>
      <c r="MQ8">
        <v>1.1187472310237601</v>
      </c>
      <c r="MR8">
        <v>1.1187472310239801</v>
      </c>
      <c r="MS8">
        <v>1.1187472310242299</v>
      </c>
      <c r="MT8">
        <v>1.1187472310244899</v>
      </c>
      <c r="MU8">
        <v>1.1187472310247399</v>
      </c>
      <c r="MV8">
        <v>1.118747231025</v>
      </c>
      <c r="MW8">
        <v>1.11874723102526</v>
      </c>
      <c r="MX8">
        <v>1.1187472310256299</v>
      </c>
      <c r="MY8">
        <v>1.1187472310256299</v>
      </c>
      <c r="MZ8">
        <v>1.1187472310256299</v>
      </c>
      <c r="NA8">
        <v>1.1187472310256299</v>
      </c>
      <c r="NB8">
        <v>1.1187472310256299</v>
      </c>
      <c r="NC8">
        <v>1.1187472310256299</v>
      </c>
      <c r="ND8">
        <v>1.1187472310256299</v>
      </c>
      <c r="NE8">
        <v>1.1187472310256299</v>
      </c>
      <c r="NF8">
        <v>1.1187472310256299</v>
      </c>
      <c r="NG8">
        <v>1.1187472310256299</v>
      </c>
      <c r="NH8">
        <v>1.1187472310256299</v>
      </c>
      <c r="NI8">
        <v>1.1187472310256299</v>
      </c>
      <c r="NJ8">
        <v>1.1187472310256299</v>
      </c>
      <c r="NK8">
        <v>1.1187472310256299</v>
      </c>
      <c r="NL8">
        <v>1.1187472310256299</v>
      </c>
      <c r="NM8">
        <v>1.1187472310256299</v>
      </c>
      <c r="NN8">
        <v>1.1187472310256299</v>
      </c>
      <c r="NO8">
        <v>1.1187472310256299</v>
      </c>
      <c r="NP8">
        <v>1.1187472310256299</v>
      </c>
      <c r="NQ8">
        <v>1.1187472310256299</v>
      </c>
      <c r="NR8">
        <v>1.1187472310256299</v>
      </c>
      <c r="NS8">
        <v>1.1187472310256299</v>
      </c>
      <c r="NT8">
        <v>1.1187472310256299</v>
      </c>
      <c r="NU8">
        <v>1.1187472310256299</v>
      </c>
      <c r="NV8">
        <v>1.1187472310256299</v>
      </c>
      <c r="NW8">
        <v>1.1187472310256299</v>
      </c>
      <c r="NX8">
        <v>1.1187472310256299</v>
      </c>
      <c r="NY8">
        <v>1.1187472310256299</v>
      </c>
      <c r="NZ8">
        <v>1.1187472310256299</v>
      </c>
      <c r="OA8">
        <v>1.1187472310256299</v>
      </c>
      <c r="OB8">
        <v>1.1187472310256299</v>
      </c>
      <c r="OC8">
        <v>1.1187472310256299</v>
      </c>
      <c r="OD8">
        <v>1.1187472310256299</v>
      </c>
      <c r="OE8">
        <v>1.1187472310256299</v>
      </c>
      <c r="OF8">
        <v>1.1187472310256299</v>
      </c>
      <c r="OG8">
        <v>1.1187472310256299</v>
      </c>
      <c r="OH8">
        <v>1.1187472310256299</v>
      </c>
      <c r="OI8">
        <v>1.1187472310256299</v>
      </c>
      <c r="OJ8">
        <v>1.1187472310256299</v>
      </c>
      <c r="OK8">
        <v>1.1187472310256299</v>
      </c>
      <c r="OL8">
        <v>1.1187472310256299</v>
      </c>
      <c r="OM8">
        <v>1.1187472310256299</v>
      </c>
      <c r="ON8">
        <v>1.1187472310256299</v>
      </c>
      <c r="OO8">
        <v>1.1187472310256299</v>
      </c>
      <c r="OP8">
        <v>1.1187472310256299</v>
      </c>
      <c r="OQ8">
        <v>1.1187472310256299</v>
      </c>
      <c r="OR8">
        <v>1.1187472310256299</v>
      </c>
      <c r="OS8">
        <v>1.1187472310256299</v>
      </c>
      <c r="OT8">
        <v>1.1187472310256299</v>
      </c>
      <c r="OU8">
        <v>1.1187472310256299</v>
      </c>
      <c r="OV8">
        <v>1.1187472310256299</v>
      </c>
      <c r="OW8">
        <v>1.1187472310256299</v>
      </c>
      <c r="OX8">
        <v>1.1187472310256299</v>
      </c>
      <c r="OY8">
        <v>1.1187472310256299</v>
      </c>
      <c r="OZ8">
        <v>1.1187472310256299</v>
      </c>
      <c r="PA8">
        <v>1.1187472310256299</v>
      </c>
      <c r="PB8">
        <v>1.1187472310256299</v>
      </c>
      <c r="PC8">
        <v>1.1187472310256299</v>
      </c>
      <c r="PD8">
        <v>1.1187472310256299</v>
      </c>
      <c r="PE8">
        <v>1.1187472310256299</v>
      </c>
      <c r="PF8">
        <v>1.1187472310256299</v>
      </c>
      <c r="PG8">
        <v>1.1187472310256299</v>
      </c>
      <c r="PH8">
        <v>1.1187472310256299</v>
      </c>
      <c r="PI8">
        <v>1.1187472310256299</v>
      </c>
      <c r="PJ8">
        <v>1.1187472310256299</v>
      </c>
      <c r="PK8">
        <v>1.1187472310256299</v>
      </c>
      <c r="PL8">
        <v>1.1187472310256299</v>
      </c>
      <c r="PM8">
        <v>1.1187472310256299</v>
      </c>
      <c r="PN8">
        <v>1.1187472310256299</v>
      </c>
      <c r="PO8">
        <v>1.1187472310256299</v>
      </c>
      <c r="PP8">
        <v>1.1187472310256299</v>
      </c>
      <c r="PQ8">
        <v>1.1187472310256299</v>
      </c>
      <c r="PR8">
        <v>1.1187472310256299</v>
      </c>
      <c r="PS8">
        <v>1.1187472310256299</v>
      </c>
      <c r="PT8">
        <v>1.1187472310256299</v>
      </c>
      <c r="PU8">
        <v>1.1187472310256299</v>
      </c>
      <c r="PV8">
        <v>1.1187472310256299</v>
      </c>
      <c r="PW8">
        <v>1.1187472310256299</v>
      </c>
      <c r="PX8">
        <v>1.1187472310256299</v>
      </c>
      <c r="PY8">
        <v>1.1187472310256299</v>
      </c>
    </row>
    <row r="9" spans="1:441" x14ac:dyDescent="0.25">
      <c r="A9">
        <v>1.6023449941194401</v>
      </c>
      <c r="B9">
        <v>1.5720120314780801</v>
      </c>
      <c r="C9">
        <v>1.53102548251198</v>
      </c>
      <c r="D9">
        <v>1.48647569382178</v>
      </c>
      <c r="E9">
        <v>1.4388183244573001</v>
      </c>
      <c r="F9">
        <v>1.38759342128265</v>
      </c>
      <c r="G9">
        <v>1.3337470258538999</v>
      </c>
      <c r="H9">
        <v>1.2759447569621001</v>
      </c>
      <c r="I9">
        <v>1.2152244466786699</v>
      </c>
      <c r="J9">
        <v>1.1516338106930299</v>
      </c>
      <c r="K9">
        <v>1.1392902919844801</v>
      </c>
      <c r="L9">
        <v>1.13724279585077</v>
      </c>
      <c r="M9">
        <v>1.1349173351056401</v>
      </c>
      <c r="N9">
        <v>1.13213947411547</v>
      </c>
      <c r="O9">
        <v>1.1288119156305201</v>
      </c>
      <c r="P9">
        <v>1.12550449436536</v>
      </c>
      <c r="Q9">
        <v>1.1211105090389499</v>
      </c>
      <c r="R9">
        <v>1.11671120737836</v>
      </c>
      <c r="S9">
        <v>1.1113703711962599</v>
      </c>
      <c r="T9">
        <v>1.10587726276547</v>
      </c>
      <c r="U9">
        <v>1.0997185839069501</v>
      </c>
      <c r="V9">
        <v>1.0930445336191099</v>
      </c>
      <c r="W9">
        <v>1.08581233554088</v>
      </c>
      <c r="X9">
        <v>1.0783178897880601</v>
      </c>
      <c r="Y9">
        <v>1.07068427219567</v>
      </c>
      <c r="Z9">
        <v>1.0626887651350601</v>
      </c>
      <c r="AA9">
        <v>1.05395140072357</v>
      </c>
      <c r="AB9">
        <v>1.0450348834000101</v>
      </c>
      <c r="AC9">
        <v>1.03593956710364</v>
      </c>
      <c r="AD9">
        <v>1.0269061635147201</v>
      </c>
      <c r="AE9">
        <v>1.01823997714322</v>
      </c>
      <c r="AF9">
        <v>1.0102221745959199</v>
      </c>
      <c r="AG9">
        <v>1.0031119546861</v>
      </c>
      <c r="AH9">
        <v>0.99674516156156101</v>
      </c>
      <c r="AI9">
        <v>0.99146460315382501</v>
      </c>
      <c r="AJ9">
        <v>0.987265315031846</v>
      </c>
      <c r="AK9">
        <v>0.98453471671361603</v>
      </c>
      <c r="AL9">
        <v>0.98297663625139298</v>
      </c>
      <c r="AM9">
        <v>0.982796336796537</v>
      </c>
      <c r="AN9">
        <v>0.98402809542242298</v>
      </c>
      <c r="AO9">
        <v>0.98672215410583197</v>
      </c>
      <c r="AP9">
        <v>0.99046531703737395</v>
      </c>
      <c r="AQ9">
        <v>0.99481055811826802</v>
      </c>
      <c r="AR9">
        <v>0.99918222274919299</v>
      </c>
      <c r="AS9">
        <v>1.00346240537757</v>
      </c>
      <c r="AT9">
        <v>1.0071038876488301</v>
      </c>
      <c r="AU9">
        <v>1.00979453006745</v>
      </c>
      <c r="AV9">
        <v>1.0111501215274099</v>
      </c>
      <c r="AW9">
        <v>1.0109939999834701</v>
      </c>
      <c r="AX9">
        <v>1.0097024100182701</v>
      </c>
      <c r="AY9">
        <v>1.00745111282626</v>
      </c>
      <c r="AZ9">
        <v>1.00512106440941</v>
      </c>
      <c r="BA9">
        <v>1.00360172622823</v>
      </c>
      <c r="BB9">
        <v>1.0033812958066399</v>
      </c>
      <c r="BC9">
        <v>1.0046788301211</v>
      </c>
      <c r="BD9">
        <v>1.0074004552323399</v>
      </c>
      <c r="BE9">
        <v>1.01168275084941</v>
      </c>
      <c r="BF9">
        <v>1.01742417204151</v>
      </c>
      <c r="BG9">
        <v>1.02426595338168</v>
      </c>
      <c r="BH9">
        <v>1.03218314042021</v>
      </c>
      <c r="BI9">
        <v>1.0409877326650701</v>
      </c>
      <c r="BJ9">
        <v>1.05031499426847</v>
      </c>
      <c r="BK9">
        <v>1.0598777931966801</v>
      </c>
      <c r="BL9">
        <v>1.06962221281188</v>
      </c>
      <c r="BM9">
        <v>1.0798712999615201</v>
      </c>
      <c r="BN9">
        <v>1.0906744307576399</v>
      </c>
      <c r="BO9">
        <v>1.1019930769451001</v>
      </c>
      <c r="BP9">
        <v>1.1138353745148799</v>
      </c>
      <c r="BQ9">
        <v>1.12591299938488</v>
      </c>
      <c r="BR9">
        <v>1.1378280256203901</v>
      </c>
      <c r="BS9">
        <v>1.1491804724417201</v>
      </c>
      <c r="BT9">
        <v>1.1597009659564901</v>
      </c>
      <c r="BU9">
        <v>1.16923292380179</v>
      </c>
      <c r="BV9">
        <v>1.17766549100742</v>
      </c>
      <c r="BW9">
        <v>1.1849371077939499</v>
      </c>
      <c r="BX9">
        <v>1.19103313883128</v>
      </c>
      <c r="BY9">
        <v>1.19598280492727</v>
      </c>
      <c r="BZ9">
        <v>1.19985812798417</v>
      </c>
      <c r="CA9">
        <v>1.2027735388531</v>
      </c>
      <c r="CB9">
        <v>1.2048753751565799</v>
      </c>
      <c r="CC9">
        <v>1.20633139160477</v>
      </c>
      <c r="CD9">
        <v>1.2073251368119999</v>
      </c>
      <c r="CE9">
        <v>1.2080473180462601</v>
      </c>
      <c r="CF9">
        <v>1.2086848952591001</v>
      </c>
      <c r="CG9">
        <v>1.2094085875398399</v>
      </c>
      <c r="CH9">
        <v>1.2103625987384301</v>
      </c>
      <c r="CI9">
        <v>1.21165892783007</v>
      </c>
      <c r="CJ9">
        <v>1.2133730577265101</v>
      </c>
      <c r="CK9">
        <v>1.2155428167875699</v>
      </c>
      <c r="CL9">
        <v>1.2181711310199901</v>
      </c>
      <c r="CM9">
        <v>1.2212318532437101</v>
      </c>
      <c r="CN9">
        <v>1.2246767795703499</v>
      </c>
      <c r="CO9">
        <v>1.22844207030147</v>
      </c>
      <c r="CP9">
        <v>1.23245411595835</v>
      </c>
      <c r="CQ9">
        <v>1.23663398225313</v>
      </c>
      <c r="CR9">
        <v>1.2409019987310099</v>
      </c>
      <c r="CS9">
        <v>1.2451800230221</v>
      </c>
      <c r="CT9">
        <v>1.24939003241974</v>
      </c>
      <c r="CU9">
        <v>1.25345199965271</v>
      </c>
      <c r="CV9">
        <v>1.25728346505441</v>
      </c>
      <c r="CW9">
        <v>1.26080294269059</v>
      </c>
      <c r="CX9">
        <v>1.26393092330804</v>
      </c>
      <c r="CY9">
        <v>1.2665919166327599</v>
      </c>
      <c r="CZ9">
        <v>1.26878714022932</v>
      </c>
      <c r="DA9">
        <v>1.2705322221385</v>
      </c>
      <c r="DB9">
        <v>1.2718516886003599</v>
      </c>
      <c r="DC9">
        <v>1.27278099811191</v>
      </c>
      <c r="DD9">
        <v>1.27336705113552</v>
      </c>
      <c r="DE9">
        <v>1.27366749749908</v>
      </c>
      <c r="DF9">
        <v>1.27374700146961</v>
      </c>
      <c r="DG9">
        <v>1.27367529192782</v>
      </c>
      <c r="DH9">
        <v>1.27352423256116</v>
      </c>
      <c r="DI9">
        <v>1.27329697413994</v>
      </c>
      <c r="DJ9">
        <v>1.2729946332112301</v>
      </c>
      <c r="DK9">
        <v>1.27262120811816</v>
      </c>
      <c r="DL9">
        <v>1.27218305960481</v>
      </c>
      <c r="DM9">
        <v>1.2716886617362899</v>
      </c>
      <c r="DN9">
        <v>1.2711482223005199</v>
      </c>
      <c r="DO9">
        <v>1.2705732375142</v>
      </c>
      <c r="DP9">
        <v>1.2699760094311501</v>
      </c>
      <c r="DQ9">
        <v>1.2693691422090301</v>
      </c>
      <c r="DR9">
        <v>1.2687650493581499</v>
      </c>
      <c r="DS9">
        <v>1.2681755073540999</v>
      </c>
      <c r="DT9">
        <v>1.2676112687294601</v>
      </c>
      <c r="DU9">
        <v>1.26708174212226</v>
      </c>
      <c r="DV9">
        <v>1.2665947443002601</v>
      </c>
      <c r="DW9">
        <v>1.26615632851402</v>
      </c>
      <c r="DX9">
        <v>1.2657706935133799</v>
      </c>
      <c r="DY9">
        <v>1.2654401699601201</v>
      </c>
      <c r="DZ9">
        <v>1.26516528121005</v>
      </c>
      <c r="EA9">
        <v>1.26494487565988</v>
      </c>
      <c r="EB9">
        <v>1.2647763217967001</v>
      </c>
      <c r="EC9">
        <v>1.26465575016409</v>
      </c>
      <c r="ED9">
        <v>1.2645783331004601</v>
      </c>
      <c r="EE9">
        <v>1.2645385882100499</v>
      </c>
      <c r="EF9">
        <v>1.26453069009215</v>
      </c>
      <c r="EG9">
        <v>1.2645487728857301</v>
      </c>
      <c r="EH9">
        <v>1.26458720013335</v>
      </c>
      <c r="EI9">
        <v>1.26464078182622</v>
      </c>
      <c r="EJ9">
        <v>1.26470492596453</v>
      </c>
      <c r="EK9">
        <v>1.26477569283617</v>
      </c>
      <c r="EL9">
        <v>1.2648498036451601</v>
      </c>
      <c r="EM9">
        <v>1.26492460903019</v>
      </c>
      <c r="EN9">
        <v>1.2649980243027801</v>
      </c>
      <c r="EO9">
        <v>1.2650685482159401</v>
      </c>
      <c r="EP9">
        <v>1.2651351469098799</v>
      </c>
      <c r="EQ9">
        <v>1.2651971450325099</v>
      </c>
      <c r="ER9">
        <v>1.2652541295106901</v>
      </c>
      <c r="ES9">
        <v>1.2653058742944201</v>
      </c>
      <c r="ET9">
        <v>1.2653523175600701</v>
      </c>
      <c r="EU9">
        <v>1.26539354525168</v>
      </c>
      <c r="EV9">
        <v>1.2654297740845499</v>
      </c>
      <c r="EW9">
        <v>1.26546133428043</v>
      </c>
      <c r="EX9">
        <v>1.2654885469894801</v>
      </c>
      <c r="EY9">
        <v>1.2655117277076799</v>
      </c>
      <c r="EZ9">
        <v>1.2655311859266001</v>
      </c>
      <c r="FA9">
        <v>1.2655472249144499</v>
      </c>
      <c r="FB9">
        <v>1.26556014130743</v>
      </c>
      <c r="FC9">
        <v>1.26557022448863</v>
      </c>
      <c r="FD9">
        <v>1.2655777558935299</v>
      </c>
      <c r="FE9">
        <v>1.26558300818853</v>
      </c>
      <c r="FF9">
        <v>1.2655862443711701</v>
      </c>
      <c r="FG9">
        <v>1.26558771683279</v>
      </c>
      <c r="FH9">
        <v>1.2655876664200001</v>
      </c>
      <c r="FI9">
        <v>1.26558632151177</v>
      </c>
      <c r="FJ9">
        <v>1.2655838971607101</v>
      </c>
      <c r="FK9">
        <v>1.2655805943257901</v>
      </c>
      <c r="FL9">
        <v>1.26557659923098</v>
      </c>
      <c r="FM9">
        <v>1.26557208282569</v>
      </c>
      <c r="FN9">
        <v>1.2655672004240901</v>
      </c>
      <c r="FO9">
        <v>1.26556209152377</v>
      </c>
      <c r="FP9">
        <v>1.26555687981375</v>
      </c>
      <c r="FQ9">
        <v>1.2655516733737799</v>
      </c>
      <c r="FR9">
        <v>1.26554656505824</v>
      </c>
      <c r="FS9">
        <v>1.2655416330532401</v>
      </c>
      <c r="FT9">
        <v>1.2655369415851601</v>
      </c>
      <c r="FU9">
        <v>1.26553254175122</v>
      </c>
      <c r="FV9">
        <v>1.2655284724381299</v>
      </c>
      <c r="FW9">
        <v>1.2655247612931599</v>
      </c>
      <c r="FX9">
        <v>1.26552142571588</v>
      </c>
      <c r="FY9">
        <v>1.2655184738462599</v>
      </c>
      <c r="FZ9">
        <v>1.26551590556084</v>
      </c>
      <c r="GA9">
        <v>1.2655137134939101</v>
      </c>
      <c r="GB9">
        <v>1.2655118840663799</v>
      </c>
      <c r="GC9">
        <v>1.2655103985120499</v>
      </c>
      <c r="GD9">
        <v>1.2655092338862</v>
      </c>
      <c r="GE9">
        <v>1.2655083640378699</v>
      </c>
      <c r="GF9">
        <v>1.26550776054641</v>
      </c>
      <c r="GG9">
        <v>1.26550739361951</v>
      </c>
      <c r="GH9">
        <v>1.2655072329443899</v>
      </c>
      <c r="GI9">
        <v>1.26550724845365</v>
      </c>
      <c r="GJ9">
        <v>1.26550741096775</v>
      </c>
      <c r="GK9">
        <v>1.26550769271686</v>
      </c>
      <c r="GL9">
        <v>1.2655080677449499</v>
      </c>
      <c r="GM9">
        <v>1.2655085122096801</v>
      </c>
      <c r="GN9">
        <v>1.26550900459905</v>
      </c>
      <c r="GO9">
        <v>1.2655095258650999</v>
      </c>
      <c r="GP9">
        <v>1.2655100594817701</v>
      </c>
      <c r="GQ9">
        <v>1.26551059143255</v>
      </c>
      <c r="GR9">
        <v>1.26551111013782</v>
      </c>
      <c r="GS9">
        <v>1.26551160633116</v>
      </c>
      <c r="GT9">
        <v>1.26551207289505</v>
      </c>
      <c r="GU9">
        <v>1.26551250466636</v>
      </c>
      <c r="GV9">
        <v>1.2655128982217001</v>
      </c>
      <c r="GW9">
        <v>1.26551325165227</v>
      </c>
      <c r="GX9">
        <v>1.26551356433656</v>
      </c>
      <c r="GY9">
        <v>1.2655138367180701</v>
      </c>
      <c r="GZ9">
        <v>1.26551407009451</v>
      </c>
      <c r="HA9">
        <v>1.2655142664225401</v>
      </c>
      <c r="HB9">
        <v>1.2655144281420101</v>
      </c>
      <c r="HC9">
        <v>1.26551455802082</v>
      </c>
      <c r="HD9">
        <v>1.26551465902218</v>
      </c>
      <c r="HE9">
        <v>1.2655147341933599</v>
      </c>
      <c r="HF9">
        <v>1.26551478657529</v>
      </c>
      <c r="HG9">
        <v>1.26551481913147</v>
      </c>
      <c r="HH9">
        <v>1.2655148346943199</v>
      </c>
      <c r="HI9">
        <v>1.26551483592631</v>
      </c>
      <c r="HJ9">
        <v>1.2655148252944799</v>
      </c>
      <c r="HK9">
        <v>1.26551480505502</v>
      </c>
      <c r="HL9">
        <v>1.2655147772470301</v>
      </c>
      <c r="HM9">
        <v>1.26551474369234</v>
      </c>
      <c r="HN9">
        <v>1.2655147060009699</v>
      </c>
      <c r="HO9">
        <v>1.26551466557971</v>
      </c>
      <c r="HP9">
        <v>1.26551462364343</v>
      </c>
      <c r="HQ9">
        <v>1.26551458122775</v>
      </c>
      <c r="HR9">
        <v>1.26551453920276</v>
      </c>
      <c r="HS9">
        <v>1.2655144982867499</v>
      </c>
      <c r="HT9">
        <v>1.26551445906004</v>
      </c>
      <c r="HU9">
        <v>1.26551442197849</v>
      </c>
      <c r="HV9">
        <v>1.2655143873863299</v>
      </c>
      <c r="HW9">
        <v>1.2655143555285699</v>
      </c>
      <c r="HX9">
        <v>1.2655143265628299</v>
      </c>
      <c r="HY9">
        <v>1.2655143005702501</v>
      </c>
      <c r="HZ9">
        <v>1.2655142775661199</v>
      </c>
      <c r="IA9">
        <v>1.2655142575095999</v>
      </c>
      <c r="IB9">
        <v>1.2655142403129001</v>
      </c>
      <c r="IC9">
        <v>1.26551422584985</v>
      </c>
      <c r="ID9">
        <v>1.26551421396363</v>
      </c>
      <c r="IE9">
        <v>1.2655142044741601</v>
      </c>
      <c r="IF9">
        <v>1.26551419718456</v>
      </c>
      <c r="IG9">
        <v>1.2655141918871899</v>
      </c>
      <c r="IH9">
        <v>1.2655141883688199</v>
      </c>
      <c r="II9">
        <v>1.2655141864152799</v>
      </c>
      <c r="IJ9">
        <v>1.26551418581569</v>
      </c>
      <c r="IK9">
        <v>1.2655141863656101</v>
      </c>
      <c r="IL9">
        <v>1.26551418787006</v>
      </c>
      <c r="IM9">
        <v>1.2655141901457101</v>
      </c>
      <c r="IN9">
        <v>1.26551419302276</v>
      </c>
      <c r="IO9">
        <v>1.2655141963460701</v>
      </c>
      <c r="IP9">
        <v>1.26551419997601</v>
      </c>
      <c r="IQ9">
        <v>1.26551420378895</v>
      </c>
      <c r="IR9">
        <v>1.2655142076771799</v>
      </c>
      <c r="IS9">
        <v>1.26551421154866</v>
      </c>
      <c r="IT9">
        <v>1.26551421532654</v>
      </c>
      <c r="IU9">
        <v>1.26551421894825</v>
      </c>
      <c r="IV9">
        <v>1.26551422236467</v>
      </c>
      <c r="IW9">
        <v>1.26551422553896</v>
      </c>
      <c r="IX9">
        <v>1.26551422844537</v>
      </c>
      <c r="IY9">
        <v>1.2655142310680501</v>
      </c>
      <c r="IZ9">
        <v>1.26551423339974</v>
      </c>
      <c r="JA9">
        <v>1.26551423544056</v>
      </c>
      <c r="JB9">
        <v>1.2655142371967401</v>
      </c>
      <c r="JC9">
        <v>1.2655142386795799</v>
      </c>
      <c r="JD9">
        <v>1.2655142399042001</v>
      </c>
      <c r="JE9">
        <v>1.2655142408887301</v>
      </c>
      <c r="JF9">
        <v>1.2655142416532701</v>
      </c>
      <c r="JG9">
        <v>1.26551424221922</v>
      </c>
      <c r="JH9">
        <v>1.26551424260854</v>
      </c>
      <c r="JI9">
        <v>1.26551424284317</v>
      </c>
      <c r="JJ9">
        <v>1.26551424294457</v>
      </c>
      <c r="JK9">
        <v>1.2655142429332999</v>
      </c>
      <c r="JL9">
        <v>1.26551424282881</v>
      </c>
      <c r="JM9">
        <v>1.26551424264907</v>
      </c>
      <c r="JN9">
        <v>1.2655142424106001</v>
      </c>
      <c r="JO9">
        <v>1.2655142421282599</v>
      </c>
      <c r="JP9">
        <v>1.2655142418152501</v>
      </c>
      <c r="JQ9">
        <v>1.2655142414831499</v>
      </c>
      <c r="JR9">
        <v>1.2655142411418501</v>
      </c>
      <c r="JS9">
        <v>1.2655142407998601</v>
      </c>
      <c r="JT9">
        <v>1.26551424046412</v>
      </c>
      <c r="JU9">
        <v>1.2655142401402999</v>
      </c>
      <c r="JV9">
        <v>1.26551423983287</v>
      </c>
      <c r="JW9">
        <v>1.26551423954516</v>
      </c>
      <c r="JX9">
        <v>1.26551423927957</v>
      </c>
      <c r="JY9">
        <v>1.26551423903761</v>
      </c>
      <c r="JZ9">
        <v>1.2655142388201399</v>
      </c>
      <c r="KA9">
        <v>1.2655142386273901</v>
      </c>
      <c r="KB9">
        <v>1.2655142384589699</v>
      </c>
      <c r="KC9">
        <v>1.26551423831413</v>
      </c>
      <c r="KD9">
        <v>1.2655142381918301</v>
      </c>
      <c r="KE9">
        <v>1.2655142380907201</v>
      </c>
      <c r="KF9">
        <v>1.2655142380092801</v>
      </c>
      <c r="KG9">
        <v>1.2655142379458699</v>
      </c>
      <c r="KH9">
        <v>1.2655142378987401</v>
      </c>
      <c r="KI9">
        <v>1.2655142378661399</v>
      </c>
      <c r="KJ9">
        <v>1.26551423784634</v>
      </c>
      <c r="KK9">
        <v>1.2655142378376001</v>
      </c>
      <c r="KL9">
        <v>1.26551423783828</v>
      </c>
      <c r="KM9">
        <v>1.26551423784683</v>
      </c>
      <c r="KN9">
        <v>1.2655142378618101</v>
      </c>
      <c r="KO9">
        <v>1.26551423788183</v>
      </c>
      <c r="KP9">
        <v>1.26551423790576</v>
      </c>
      <c r="KQ9">
        <v>1.26551423793243</v>
      </c>
      <c r="KR9">
        <v>1.2655142379608899</v>
      </c>
      <c r="KS9">
        <v>1.26551423799027</v>
      </c>
      <c r="KT9">
        <v>1.2655142380198801</v>
      </c>
      <c r="KU9">
        <v>1.26551423804907</v>
      </c>
      <c r="KV9">
        <v>1.2655142380773501</v>
      </c>
      <c r="KW9">
        <v>1.2655142381042499</v>
      </c>
      <c r="KX9">
        <v>1.2655142381295501</v>
      </c>
      <c r="KY9">
        <v>1.2655142381529201</v>
      </c>
      <c r="KZ9">
        <v>1.2655142381742599</v>
      </c>
      <c r="LA9">
        <v>1.2655142381934601</v>
      </c>
      <c r="LB9">
        <v>1.2655142382104501</v>
      </c>
      <c r="LC9">
        <v>1.26551423822531</v>
      </c>
      <c r="LD9">
        <v>1.26551423823804</v>
      </c>
      <c r="LE9">
        <v>1.2655142382487801</v>
      </c>
      <c r="LF9">
        <v>1.2655142382575899</v>
      </c>
      <c r="LG9">
        <v>1.2655142382646301</v>
      </c>
      <c r="LH9">
        <v>1.2655142382700799</v>
      </c>
      <c r="LI9">
        <v>1.2655142382740201</v>
      </c>
      <c r="LJ9">
        <v>1.2655142382767</v>
      </c>
      <c r="LK9">
        <v>1.2655142382782301</v>
      </c>
      <c r="LL9">
        <v>1.2655142382787901</v>
      </c>
      <c r="LM9">
        <v>1.2655142382785001</v>
      </c>
      <c r="LN9">
        <v>1.26551423827751</v>
      </c>
      <c r="LO9">
        <v>1.2655142382759701</v>
      </c>
      <c r="LP9">
        <v>1.2655142382740401</v>
      </c>
      <c r="LQ9">
        <v>1.2655142382717599</v>
      </c>
      <c r="LR9">
        <v>1.2655142382692599</v>
      </c>
      <c r="LS9">
        <v>1.26551423826663</v>
      </c>
      <c r="LT9">
        <v>1.2655142382639399</v>
      </c>
      <c r="LU9">
        <v>1.2655142382612901</v>
      </c>
      <c r="LV9">
        <v>1.2655142382586799</v>
      </c>
      <c r="LW9">
        <v>1.2655142382561699</v>
      </c>
      <c r="LX9">
        <v>1.26551423825382</v>
      </c>
      <c r="LY9">
        <v>1.26551423825164</v>
      </c>
      <c r="LZ9">
        <v>1.2655142382496101</v>
      </c>
      <c r="MA9">
        <v>1.2655142382478</v>
      </c>
      <c r="MB9">
        <v>1.2655142382461599</v>
      </c>
      <c r="MC9">
        <v>1.26551423824472</v>
      </c>
      <c r="MD9">
        <v>1.2655142382435001</v>
      </c>
      <c r="ME9">
        <v>1.26551423824246</v>
      </c>
      <c r="MF9">
        <v>1.2655142382416</v>
      </c>
      <c r="MG9">
        <v>1.26551423824086</v>
      </c>
      <c r="MH9">
        <v>1.2655142382403199</v>
      </c>
      <c r="MI9">
        <v>1.2655142382398901</v>
      </c>
      <c r="MJ9">
        <v>1.2655142382396001</v>
      </c>
      <c r="MK9">
        <v>1.26551423823942</v>
      </c>
      <c r="ML9">
        <v>1.2655142382393401</v>
      </c>
      <c r="MM9">
        <v>1.2655142382393501</v>
      </c>
      <c r="MN9">
        <v>1.26551423823942</v>
      </c>
      <c r="MO9">
        <v>1.2655142382395299</v>
      </c>
      <c r="MP9">
        <v>1.26551423823972</v>
      </c>
      <c r="MQ9">
        <v>1.26551423823993</v>
      </c>
      <c r="MR9">
        <v>1.2655142382401701</v>
      </c>
      <c r="MS9">
        <v>1.2655142382404101</v>
      </c>
      <c r="MT9">
        <v>1.2655142382407001</v>
      </c>
      <c r="MU9">
        <v>1.2655142382409801</v>
      </c>
      <c r="MV9">
        <v>1.2655142382412601</v>
      </c>
      <c r="MW9">
        <v>1.2655142382415401</v>
      </c>
      <c r="MX9">
        <v>1.2655142382421201</v>
      </c>
      <c r="MY9">
        <v>1.2655142382421201</v>
      </c>
      <c r="MZ9">
        <v>1.2655142382421201</v>
      </c>
      <c r="NA9">
        <v>1.2655142382421201</v>
      </c>
      <c r="NB9">
        <v>1.2655142382421201</v>
      </c>
      <c r="NC9">
        <v>1.2655142382421201</v>
      </c>
      <c r="ND9">
        <v>1.2655142382421201</v>
      </c>
      <c r="NE9">
        <v>1.2655142382421201</v>
      </c>
      <c r="NF9">
        <v>1.2655142382421201</v>
      </c>
      <c r="NG9">
        <v>1.2655142382421201</v>
      </c>
      <c r="NH9">
        <v>1.2655142382421201</v>
      </c>
      <c r="NI9">
        <v>1.2655142382421201</v>
      </c>
      <c r="NJ9">
        <v>1.2655142382421201</v>
      </c>
      <c r="NK9">
        <v>1.2655142382421201</v>
      </c>
      <c r="NL9">
        <v>1.2655142382421201</v>
      </c>
      <c r="NM9">
        <v>1.2655142382421201</v>
      </c>
      <c r="NN9">
        <v>1.2655142382421201</v>
      </c>
      <c r="NO9">
        <v>1.2655142382421201</v>
      </c>
      <c r="NP9">
        <v>1.2655142382421201</v>
      </c>
      <c r="NQ9">
        <v>1.2655142382421201</v>
      </c>
      <c r="NR9">
        <v>1.2655142382421201</v>
      </c>
      <c r="NS9">
        <v>1.2655142382421201</v>
      </c>
      <c r="NT9">
        <v>1.2655142382421201</v>
      </c>
      <c r="NU9">
        <v>1.2655142382421201</v>
      </c>
      <c r="NV9">
        <v>1.2655142382421201</v>
      </c>
      <c r="NW9">
        <v>1.2655142382421201</v>
      </c>
      <c r="NX9">
        <v>1.2655142382421201</v>
      </c>
      <c r="NY9">
        <v>1.2655142382421201</v>
      </c>
      <c r="NZ9">
        <v>1.2655142382421201</v>
      </c>
      <c r="OA9">
        <v>1.2655142382421201</v>
      </c>
      <c r="OB9">
        <v>1.2655142382421201</v>
      </c>
      <c r="OC9">
        <v>1.2655142382421201</v>
      </c>
      <c r="OD9">
        <v>1.2655142382421201</v>
      </c>
      <c r="OE9">
        <v>1.2655142382421201</v>
      </c>
      <c r="OF9">
        <v>1.2655142382421201</v>
      </c>
      <c r="OG9">
        <v>1.2655142382421201</v>
      </c>
      <c r="OH9">
        <v>1.2655142382421201</v>
      </c>
      <c r="OI9">
        <v>1.2655142382421201</v>
      </c>
      <c r="OJ9">
        <v>1.2655142382421201</v>
      </c>
      <c r="OK9">
        <v>1.2655142382421201</v>
      </c>
      <c r="OL9">
        <v>1.2655142382421201</v>
      </c>
      <c r="OM9">
        <v>1.2655142382421201</v>
      </c>
      <c r="ON9">
        <v>1.2655142382421201</v>
      </c>
      <c r="OO9">
        <v>1.2655142382421201</v>
      </c>
      <c r="OP9">
        <v>1.2655142382421201</v>
      </c>
      <c r="OQ9">
        <v>1.2655142382421201</v>
      </c>
      <c r="OR9">
        <v>1.2655142382421201</v>
      </c>
      <c r="OS9">
        <v>1.2655142382421201</v>
      </c>
      <c r="OT9">
        <v>1.2655142382421201</v>
      </c>
      <c r="OU9">
        <v>1.2655142382421201</v>
      </c>
      <c r="OV9">
        <v>1.2655142382421201</v>
      </c>
      <c r="OW9">
        <v>1.2655142382421201</v>
      </c>
      <c r="OX9">
        <v>1.2655142382421201</v>
      </c>
      <c r="OY9">
        <v>1.2655142382421201</v>
      </c>
      <c r="OZ9">
        <v>1.2655142382421201</v>
      </c>
      <c r="PA9">
        <v>1.2655142382421201</v>
      </c>
      <c r="PB9">
        <v>1.2655142382421201</v>
      </c>
      <c r="PC9">
        <v>1.2655142382421201</v>
      </c>
      <c r="PD9">
        <v>1.2655142382421201</v>
      </c>
      <c r="PE9">
        <v>1.2655142382421201</v>
      </c>
      <c r="PF9">
        <v>1.2655142382421201</v>
      </c>
      <c r="PG9">
        <v>1.2655142382421201</v>
      </c>
      <c r="PH9">
        <v>1.2655142382421201</v>
      </c>
      <c r="PI9">
        <v>1.2655142382421201</v>
      </c>
      <c r="PJ9">
        <v>1.2655142382421201</v>
      </c>
      <c r="PK9">
        <v>1.2655142382421201</v>
      </c>
      <c r="PL9">
        <v>1.2655142382421201</v>
      </c>
      <c r="PM9">
        <v>1.2655142382421201</v>
      </c>
      <c r="PN9">
        <v>1.2655142382421201</v>
      </c>
      <c r="PO9">
        <v>1.2655142382421201</v>
      </c>
      <c r="PP9">
        <v>1.2655142382421201</v>
      </c>
      <c r="PQ9">
        <v>1.2655142382421201</v>
      </c>
      <c r="PR9">
        <v>1.2655142382421201</v>
      </c>
      <c r="PS9">
        <v>1.2655142382421201</v>
      </c>
      <c r="PT9">
        <v>1.2655142382421201</v>
      </c>
      <c r="PU9">
        <v>1.2655142382421201</v>
      </c>
      <c r="PV9">
        <v>1.2655142382421201</v>
      </c>
      <c r="PW9">
        <v>1.2655142382421201</v>
      </c>
      <c r="PX9">
        <v>1.2655142382421201</v>
      </c>
      <c r="PY9">
        <v>1.2655142382421201</v>
      </c>
    </row>
    <row r="10" spans="1:441" x14ac:dyDescent="0.25">
      <c r="A10">
        <v>1.7668018953553799</v>
      </c>
      <c r="B10">
        <v>1.73982177557091</v>
      </c>
      <c r="C10">
        <v>1.7017887973803201</v>
      </c>
      <c r="D10">
        <v>1.66047680146305</v>
      </c>
      <c r="E10">
        <v>1.6157485941855201</v>
      </c>
      <c r="F10">
        <v>1.5681419434408399</v>
      </c>
      <c r="G10">
        <v>1.51714259280695</v>
      </c>
      <c r="H10">
        <v>1.4638622769646601</v>
      </c>
      <c r="I10">
        <v>1.40659116977531</v>
      </c>
      <c r="J10">
        <v>1.3464110139626599</v>
      </c>
      <c r="K10">
        <v>1.28331751677739</v>
      </c>
      <c r="L10">
        <v>1.27045366813672</v>
      </c>
      <c r="M10">
        <v>1.2681707873343</v>
      </c>
      <c r="N10">
        <v>1.26541943603636</v>
      </c>
      <c r="O10">
        <v>1.26215082371538</v>
      </c>
      <c r="P10">
        <v>1.2585206197446199</v>
      </c>
      <c r="Q10">
        <v>1.2550590413398</v>
      </c>
      <c r="R10">
        <v>1.2505482512608399</v>
      </c>
      <c r="S10">
        <v>1.24620332441876</v>
      </c>
      <c r="T10">
        <v>1.2408237986130499</v>
      </c>
      <c r="U10">
        <v>1.23518759078094</v>
      </c>
      <c r="V10">
        <v>1.22868928045471</v>
      </c>
      <c r="W10">
        <v>1.22152714218192</v>
      </c>
      <c r="X10">
        <v>1.21353196674613</v>
      </c>
      <c r="Y10">
        <v>1.20528385269844</v>
      </c>
      <c r="Z10">
        <v>1.1969705983319201</v>
      </c>
      <c r="AA10">
        <v>1.1883432746532101</v>
      </c>
      <c r="AB10">
        <v>1.1790349335345001</v>
      </c>
      <c r="AC10">
        <v>1.16966547381506</v>
      </c>
      <c r="AD10">
        <v>1.1602162816170201</v>
      </c>
      <c r="AE10">
        <v>1.1509460624819501</v>
      </c>
      <c r="AF10">
        <v>1.14214620021728</v>
      </c>
      <c r="AG10">
        <v>1.13410086142818</v>
      </c>
      <c r="AH10">
        <v>1.12701684490077</v>
      </c>
      <c r="AI10">
        <v>1.1208166682854099</v>
      </c>
      <c r="AJ10">
        <v>1.1158487157413399</v>
      </c>
      <c r="AK10">
        <v>1.11207514326195</v>
      </c>
      <c r="AL10">
        <v>1.1099002876844899</v>
      </c>
      <c r="AM10">
        <v>1.1089910719005101</v>
      </c>
      <c r="AN10">
        <v>1.1095559219729401</v>
      </c>
      <c r="AO10">
        <v>1.1116059627556201</v>
      </c>
      <c r="AP10">
        <v>1.1148875582465201</v>
      </c>
      <c r="AQ10">
        <v>1.11887006754088</v>
      </c>
      <c r="AR10">
        <v>1.1231554151002601</v>
      </c>
      <c r="AS10">
        <v>1.1273005596983501</v>
      </c>
      <c r="AT10">
        <v>1.1312126960323601</v>
      </c>
      <c r="AU10">
        <v>1.1342292435045001</v>
      </c>
      <c r="AV10">
        <v>1.1361198953238201</v>
      </c>
      <c r="AW10">
        <v>1.13667992918253</v>
      </c>
      <c r="AX10">
        <v>1.1359387102877601</v>
      </c>
      <c r="AY10">
        <v>1.1344094234665401</v>
      </c>
      <c r="AZ10">
        <v>1.1323475023158001</v>
      </c>
      <c r="BA10">
        <v>1.1308180003983099</v>
      </c>
      <c r="BB10">
        <v>1.13046363428643</v>
      </c>
      <c r="BC10">
        <v>1.13142300550869</v>
      </c>
      <c r="BD10">
        <v>1.13357811209542</v>
      </c>
      <c r="BE10">
        <v>1.1369896456605699</v>
      </c>
      <c r="BF10">
        <v>1.14187824237283</v>
      </c>
      <c r="BG10">
        <v>1.1481101274982</v>
      </c>
      <c r="BH10">
        <v>1.15555246185801</v>
      </c>
      <c r="BI10">
        <v>1.16433978848602</v>
      </c>
      <c r="BJ10">
        <v>1.1742547530485401</v>
      </c>
      <c r="BK10">
        <v>1.1848318381357399</v>
      </c>
      <c r="BL10">
        <v>1.1956638938564501</v>
      </c>
      <c r="BM10">
        <v>1.2066522067790799</v>
      </c>
      <c r="BN10">
        <v>1.21807611310499</v>
      </c>
      <c r="BO10">
        <v>1.2299565769430301</v>
      </c>
      <c r="BP10">
        <v>1.2422365002733</v>
      </c>
      <c r="BQ10">
        <v>1.2549053775994501</v>
      </c>
      <c r="BR10">
        <v>1.26766369343315</v>
      </c>
      <c r="BS10">
        <v>1.2801165809149899</v>
      </c>
      <c r="BT10">
        <v>1.29187698145492</v>
      </c>
      <c r="BU10">
        <v>1.3026869520937201</v>
      </c>
      <c r="BV10">
        <v>1.3123986122386999</v>
      </c>
      <c r="BW10">
        <v>1.3209141357102301</v>
      </c>
      <c r="BX10">
        <v>1.32819181839954</v>
      </c>
      <c r="BY10">
        <v>1.33424021895078</v>
      </c>
      <c r="BZ10">
        <v>1.33911041428324</v>
      </c>
      <c r="CA10">
        <v>1.34289666543117</v>
      </c>
      <c r="CB10">
        <v>1.3457361274714601</v>
      </c>
      <c r="CC10">
        <v>1.3477965819820099</v>
      </c>
      <c r="CD10">
        <v>1.34926277878645</v>
      </c>
      <c r="CE10">
        <v>1.3503289446284199</v>
      </c>
      <c r="CF10">
        <v>1.3511914811194901</v>
      </c>
      <c r="CG10">
        <v>1.3520386573001999</v>
      </c>
      <c r="CH10">
        <v>1.3530368629074101</v>
      </c>
      <c r="CI10">
        <v>1.3543202389612801</v>
      </c>
      <c r="CJ10">
        <v>1.35598804272358</v>
      </c>
      <c r="CK10">
        <v>1.3581034195994699</v>
      </c>
      <c r="CL10">
        <v>1.3606940461125301</v>
      </c>
      <c r="CM10">
        <v>1.36375449892628</v>
      </c>
      <c r="CN10">
        <v>1.3672512379238899</v>
      </c>
      <c r="CO10">
        <v>1.3711301685923101</v>
      </c>
      <c r="CP10">
        <v>1.3753228859023601</v>
      </c>
      <c r="CQ10">
        <v>1.3797496598488499</v>
      </c>
      <c r="CR10">
        <v>1.3843238274718399</v>
      </c>
      <c r="CS10">
        <v>1.38895704699651</v>
      </c>
      <c r="CT10">
        <v>1.3935608916054301</v>
      </c>
      <c r="CU10">
        <v>1.3980464726254</v>
      </c>
      <c r="CV10">
        <v>1.40232364607827</v>
      </c>
      <c r="CW10">
        <v>1.40630363242469</v>
      </c>
      <c r="CX10">
        <v>1.4099007004191599</v>
      </c>
      <c r="CY10">
        <v>1.4130341052043001</v>
      </c>
      <c r="CZ10">
        <v>1.41569674951015</v>
      </c>
      <c r="DA10">
        <v>1.4178943453359301</v>
      </c>
      <c r="DB10">
        <v>1.4196406507181301</v>
      </c>
      <c r="DC10">
        <v>1.4209588628169501</v>
      </c>
      <c r="DD10">
        <v>1.42188317568399</v>
      </c>
      <c r="DE10">
        <v>1.42245935487579</v>
      </c>
      <c r="DF10">
        <v>1.42274406453397</v>
      </c>
      <c r="DG10">
        <v>1.4228011968280301</v>
      </c>
      <c r="DH10">
        <v>1.4226999499822399</v>
      </c>
      <c r="DI10">
        <v>1.4225119161290001</v>
      </c>
      <c r="DJ10">
        <v>1.42224146608246</v>
      </c>
      <c r="DK10">
        <v>1.4218912261346599</v>
      </c>
      <c r="DL10">
        <v>1.4214667399341001</v>
      </c>
      <c r="DM10">
        <v>1.4209759073802199</v>
      </c>
      <c r="DN10">
        <v>1.42042867855303</v>
      </c>
      <c r="DO10">
        <v>1.4198366216063101</v>
      </c>
      <c r="DP10">
        <v>1.41921243955396</v>
      </c>
      <c r="DQ10">
        <v>1.4185694605385899</v>
      </c>
      <c r="DR10">
        <v>1.4179211141064201</v>
      </c>
      <c r="DS10">
        <v>1.41728042694908</v>
      </c>
      <c r="DT10">
        <v>1.4166595734654099</v>
      </c>
      <c r="DU10">
        <v>1.4160694943261101</v>
      </c>
      <c r="DV10">
        <v>1.4155195879708899</v>
      </c>
      <c r="DW10">
        <v>1.4150174763780199</v>
      </c>
      <c r="DX10">
        <v>1.41456885292638</v>
      </c>
      <c r="DY10">
        <v>1.4141774213120899</v>
      </c>
      <c r="DZ10">
        <v>1.4138449191050699</v>
      </c>
      <c r="EA10">
        <v>1.4135712195783401</v>
      </c>
      <c r="EB10">
        <v>1.41335450485972</v>
      </c>
      <c r="EC10">
        <v>1.4131914953814899</v>
      </c>
      <c r="ED10">
        <v>1.4130777267474901</v>
      </c>
      <c r="EE10">
        <v>1.41300785758636</v>
      </c>
      <c r="EF10">
        <v>1.41297598936758</v>
      </c>
      <c r="EG10">
        <v>1.4129759844640699</v>
      </c>
      <c r="EH10">
        <v>1.4130017640070001</v>
      </c>
      <c r="EI10">
        <v>1.41304756228697</v>
      </c>
      <c r="EJ10">
        <v>1.4131081215143</v>
      </c>
      <c r="EK10">
        <v>1.41317879123806</v>
      </c>
      <c r="EL10">
        <v>1.4132555765672501</v>
      </c>
      <c r="EM10">
        <v>1.4133351472737801</v>
      </c>
      <c r="EN10">
        <v>1.41341480712875</v>
      </c>
      <c r="EO10">
        <v>1.4134925329463599</v>
      </c>
      <c r="EP10">
        <v>1.41356687079778</v>
      </c>
      <c r="EQ10">
        <v>1.41363682769442</v>
      </c>
      <c r="ER10">
        <v>1.4137017640390901</v>
      </c>
      <c r="ES10">
        <v>1.4137612989366599</v>
      </c>
      <c r="ET10">
        <v>1.41381523613617</v>
      </c>
      <c r="EU10">
        <v>1.4138635414435301</v>
      </c>
      <c r="EV10">
        <v>1.41390632643414</v>
      </c>
      <c r="EW10">
        <v>1.4139438316216</v>
      </c>
      <c r="EX10">
        <v>1.4139764093338301</v>
      </c>
      <c r="EY10">
        <v>1.41400440312624</v>
      </c>
      <c r="EZ10">
        <v>1.41402815083703</v>
      </c>
      <c r="FA10">
        <v>1.4140479840831199</v>
      </c>
      <c r="FB10">
        <v>1.4140642278739</v>
      </c>
      <c r="FC10">
        <v>1.4140772000306101</v>
      </c>
      <c r="FD10">
        <v>1.4140872104476701</v>
      </c>
      <c r="FE10">
        <v>1.4140945602350301</v>
      </c>
      <c r="FF10">
        <v>1.41409954076095</v>
      </c>
      <c r="FG10">
        <v>1.41410243263008</v>
      </c>
      <c r="FH10">
        <v>1.41410350463988</v>
      </c>
      <c r="FI10">
        <v>1.41410301275318</v>
      </c>
      <c r="FJ10">
        <v>1.4141011991046299</v>
      </c>
      <c r="FK10">
        <v>1.4140982910920099</v>
      </c>
      <c r="FL10">
        <v>1.4140945005827801</v>
      </c>
      <c r="FM10">
        <v>1.4140900232720901</v>
      </c>
      <c r="FN10">
        <v>1.4140850381705601</v>
      </c>
      <c r="FO10">
        <v>1.4140797072939899</v>
      </c>
      <c r="FP10">
        <v>1.41407417555323</v>
      </c>
      <c r="FQ10">
        <v>1.41406857084844</v>
      </c>
      <c r="FR10">
        <v>1.41406300436363</v>
      </c>
      <c r="FS10">
        <v>1.41405757105091</v>
      </c>
      <c r="FT10">
        <v>1.4140523502865101</v>
      </c>
      <c r="FU10">
        <v>1.41404740667268</v>
      </c>
      <c r="FV10">
        <v>1.41404279095439</v>
      </c>
      <c r="FW10">
        <v>1.41403854101698</v>
      </c>
      <c r="FX10">
        <v>1.41403468293038</v>
      </c>
      <c r="FY10">
        <v>1.4140312320116499</v>
      </c>
      <c r="FZ10">
        <v>1.4140281939127299</v>
      </c>
      <c r="GA10">
        <v>1.41402556574261</v>
      </c>
      <c r="GB10">
        <v>1.41402333720278</v>
      </c>
      <c r="GC10">
        <v>1.4140214917195799</v>
      </c>
      <c r="GD10">
        <v>1.41402000755365</v>
      </c>
      <c r="GE10">
        <v>1.41401885886664</v>
      </c>
      <c r="GF10">
        <v>1.41401801674564</v>
      </c>
      <c r="GG10">
        <v>1.4140174501827201</v>
      </c>
      <c r="GH10">
        <v>1.4140171270064399</v>
      </c>
      <c r="GI10">
        <v>1.41401701475688</v>
      </c>
      <c r="GJ10">
        <v>1.41401708146661</v>
      </c>
      <c r="GK10">
        <v>1.4140172963103099</v>
      </c>
      <c r="GL10">
        <v>1.41401763012647</v>
      </c>
      <c r="GM10">
        <v>1.4140180558150499</v>
      </c>
      <c r="GN10">
        <v>1.4140185486251899</v>
      </c>
      <c r="GO10">
        <v>1.41401908635497</v>
      </c>
      <c r="GP10">
        <v>1.4140196494648101</v>
      </c>
      <c r="GQ10">
        <v>1.41402022111262</v>
      </c>
      <c r="GR10">
        <v>1.41402078711764</v>
      </c>
      <c r="GS10">
        <v>1.4140213358635501</v>
      </c>
      <c r="GT10">
        <v>1.4140218581514099</v>
      </c>
      <c r="GU10">
        <v>1.4140223470131399</v>
      </c>
      <c r="GV10">
        <v>1.4140227974967099</v>
      </c>
      <c r="GW10">
        <v>1.4140232064334</v>
      </c>
      <c r="GX10">
        <v>1.41402357219703</v>
      </c>
      <c r="GY10">
        <v>1.41402389446341</v>
      </c>
      <c r="GZ10">
        <v>1.41402417397741</v>
      </c>
      <c r="HA10">
        <v>1.4140244123336401</v>
      </c>
      <c r="HB10">
        <v>1.4140246117748101</v>
      </c>
      <c r="HC10">
        <v>1.4140247750113699</v>
      </c>
      <c r="HD10">
        <v>1.4140249050632701</v>
      </c>
      <c r="HE10">
        <v>1.4140250051254799</v>
      </c>
      <c r="HF10">
        <v>1.41402507845579</v>
      </c>
      <c r="HG10">
        <v>1.41402512828444</v>
      </c>
      <c r="HH10">
        <v>1.41402515774343</v>
      </c>
      <c r="HI10">
        <v>1.41402516981379</v>
      </c>
      <c r="HJ10">
        <v>1.4140251672877899</v>
      </c>
      <c r="HK10">
        <v>1.41402515274479</v>
      </c>
      <c r="HL10">
        <v>1.41402512853706</v>
      </c>
      <c r="HM10">
        <v>1.41402509678489</v>
      </c>
      <c r="HN10">
        <v>1.4140250593777399</v>
      </c>
      <c r="HO10">
        <v>1.41402501798085</v>
      </c>
      <c r="HP10">
        <v>1.4140249740450399</v>
      </c>
      <c r="HQ10">
        <v>1.41402492881909</v>
      </c>
      <c r="HR10">
        <v>1.4140248833634499</v>
      </c>
      <c r="HS10">
        <v>1.4140248385649301</v>
      </c>
      <c r="HT10">
        <v>1.41402479515137</v>
      </c>
      <c r="HU10">
        <v>1.4140247537063799</v>
      </c>
      <c r="HV10">
        <v>1.41402471468369</v>
      </c>
      <c r="HW10">
        <v>1.41402467842077</v>
      </c>
      <c r="HX10">
        <v>1.41402464515205</v>
      </c>
      <c r="HY10">
        <v>1.4140246150214399</v>
      </c>
      <c r="HZ10">
        <v>1.4140245880939299</v>
      </c>
      <c r="IA10">
        <v>1.4140245643668301</v>
      </c>
      <c r="IB10">
        <v>1.41402454378009</v>
      </c>
      <c r="IC10">
        <v>1.4140245262259601</v>
      </c>
      <c r="ID10">
        <v>1.4140245115580601</v>
      </c>
      <c r="IE10">
        <v>1.4140244995994899</v>
      </c>
      <c r="IF10">
        <v>1.4140244901506001</v>
      </c>
      <c r="IG10">
        <v>1.41402448299572</v>
      </c>
      <c r="IH10">
        <v>1.41402447790946</v>
      </c>
      <c r="II10">
        <v>1.4140244746620501</v>
      </c>
      <c r="IJ10">
        <v>1.41402447302418</v>
      </c>
      <c r="IK10">
        <v>1.4140244727713001</v>
      </c>
      <c r="IL10">
        <v>1.41402447368679</v>
      </c>
      <c r="IM10">
        <v>1.41402447556505</v>
      </c>
      <c r="IN10">
        <v>1.41402447821366</v>
      </c>
      <c r="IO10">
        <v>1.4140244814552101</v>
      </c>
      <c r="IP10">
        <v>1.4140244851283399</v>
      </c>
      <c r="IQ10">
        <v>1.4140244890885401</v>
      </c>
      <c r="IR10">
        <v>1.41402449320851</v>
      </c>
      <c r="IS10">
        <v>1.4140244973779601</v>
      </c>
      <c r="IT10">
        <v>1.41402450150324</v>
      </c>
      <c r="IU10">
        <v>1.4140245055067899</v>
      </c>
      <c r="IV10">
        <v>1.41402450932601</v>
      </c>
      <c r="IW10">
        <v>1.4140245129123801</v>
      </c>
      <c r="IX10">
        <v>1.4140245162301499</v>
      </c>
      <c r="IY10">
        <v>1.41402451925505</v>
      </c>
      <c r="IZ10">
        <v>1.4140245219730001</v>
      </c>
      <c r="JA10">
        <v>1.41402452437868</v>
      </c>
      <c r="JB10">
        <v>1.4140245264743301</v>
      </c>
      <c r="JC10">
        <v>1.41402452826828</v>
      </c>
      <c r="JD10">
        <v>1.41402452977399</v>
      </c>
      <c r="JE10">
        <v>1.4140245310086601</v>
      </c>
      <c r="JF10">
        <v>1.4140245319923901</v>
      </c>
      <c r="JG10">
        <v>1.4140245327471801</v>
      </c>
      <c r="JH10">
        <v>1.4140245332961501</v>
      </c>
      <c r="JI10">
        <v>1.4140245336628701</v>
      </c>
      <c r="JJ10">
        <v>1.4140245338706801</v>
      </c>
      <c r="JK10">
        <v>1.4140245339423201</v>
      </c>
      <c r="JL10">
        <v>1.4140245338994499</v>
      </c>
      <c r="JM10">
        <v>1.4140245337624799</v>
      </c>
      <c r="JN10">
        <v>1.41402453355017</v>
      </c>
      <c r="JO10">
        <v>1.4140245332797201</v>
      </c>
      <c r="JP10">
        <v>1.4140245329665</v>
      </c>
      <c r="JQ10">
        <v>1.41402453262417</v>
      </c>
      <c r="JR10">
        <v>1.4140245322646099</v>
      </c>
      <c r="JS10">
        <v>1.4140245318979301</v>
      </c>
      <c r="JT10">
        <v>1.4140245315328099</v>
      </c>
      <c r="JU10">
        <v>1.4140245311762401</v>
      </c>
      <c r="JV10">
        <v>1.4140245308339401</v>
      </c>
      <c r="JW10">
        <v>1.4140245305103201</v>
      </c>
      <c r="JX10">
        <v>1.41402453020867</v>
      </c>
      <c r="JY10">
        <v>1.4140245299312899</v>
      </c>
      <c r="JZ10">
        <v>1.41402452967954</v>
      </c>
      <c r="KA10">
        <v>1.41402452945417</v>
      </c>
      <c r="KB10">
        <v>1.41402452925523</v>
      </c>
      <c r="KC10">
        <v>1.41402452908218</v>
      </c>
      <c r="KD10">
        <v>1.41402452893411</v>
      </c>
      <c r="KE10">
        <v>1.4140245288097999</v>
      </c>
      <c r="KF10">
        <v>1.41402452870776</v>
      </c>
      <c r="KG10">
        <v>1.4140245286263</v>
      </c>
      <c r="KH10">
        <v>1.4140245285636299</v>
      </c>
      <c r="KI10">
        <v>1.4140245285178701</v>
      </c>
      <c r="KJ10">
        <v>1.41402452848713</v>
      </c>
      <c r="KK10">
        <v>1.41402452846958</v>
      </c>
      <c r="KL10">
        <v>1.4140245284633499</v>
      </c>
      <c r="KM10">
        <v>1.4140245284667201</v>
      </c>
      <c r="KN10">
        <v>1.4140245284780699</v>
      </c>
      <c r="KO10">
        <v>1.4140245284958699</v>
      </c>
      <c r="KP10">
        <v>1.4140245285186701</v>
      </c>
      <c r="KQ10">
        <v>1.4140245285452999</v>
      </c>
      <c r="KR10">
        <v>1.4140245285745501</v>
      </c>
      <c r="KS10">
        <v>1.41402452860543</v>
      </c>
      <c r="KT10">
        <v>1.4140245286370501</v>
      </c>
      <c r="KU10">
        <v>1.4140245286687101</v>
      </c>
      <c r="KV10">
        <v>1.4140245286997599</v>
      </c>
      <c r="KW10">
        <v>1.41402452872968</v>
      </c>
      <c r="KX10">
        <v>1.41402452875802</v>
      </c>
      <c r="KY10">
        <v>1.4140245287845601</v>
      </c>
      <c r="KZ10">
        <v>1.4140245288089699</v>
      </c>
      <c r="LA10">
        <v>1.4140245288311699</v>
      </c>
      <c r="LB10">
        <v>1.41402452885106</v>
      </c>
      <c r="LC10">
        <v>1.41402452886858</v>
      </c>
      <c r="LD10">
        <v>1.41402452888384</v>
      </c>
      <c r="LE10">
        <v>1.41402452889684</v>
      </c>
      <c r="LF10">
        <v>1.41402452890773</v>
      </c>
      <c r="LG10">
        <v>1.4140245289166</v>
      </c>
      <c r="LH10">
        <v>1.41402452892363</v>
      </c>
      <c r="LI10">
        <v>1.4140245289289901</v>
      </c>
      <c r="LJ10">
        <v>1.41402452893279</v>
      </c>
      <c r="LK10">
        <v>1.41402452893529</v>
      </c>
      <c r="LL10">
        <v>1.4140245289366</v>
      </c>
      <c r="LM10">
        <v>1.41402452893693</v>
      </c>
      <c r="LN10">
        <v>1.41402452893639</v>
      </c>
      <c r="LO10">
        <v>1.4140245289351401</v>
      </c>
      <c r="LP10">
        <v>1.41402452893335</v>
      </c>
      <c r="LQ10">
        <v>1.4140245289311699</v>
      </c>
      <c r="LR10">
        <v>1.4140245289286399</v>
      </c>
      <c r="LS10">
        <v>1.4140245289259199</v>
      </c>
      <c r="LT10">
        <v>1.41402452892307</v>
      </c>
      <c r="LU10">
        <v>1.41402452892019</v>
      </c>
      <c r="LV10">
        <v>1.4140245289173601</v>
      </c>
      <c r="LW10">
        <v>1.4140245289145901</v>
      </c>
      <c r="LX10">
        <v>1.41402452891194</v>
      </c>
      <c r="LY10">
        <v>1.4140245289094699</v>
      </c>
      <c r="LZ10">
        <v>1.41402452890719</v>
      </c>
      <c r="MA10">
        <v>1.4140245289050699</v>
      </c>
      <c r="MB10">
        <v>1.4140245289031901</v>
      </c>
      <c r="MC10">
        <v>1.4140245289015001</v>
      </c>
      <c r="MD10">
        <v>1.41402452890002</v>
      </c>
      <c r="ME10">
        <v>1.4140245288987701</v>
      </c>
      <c r="MF10">
        <v>1.41402452889771</v>
      </c>
      <c r="MG10">
        <v>1.41402452889684</v>
      </c>
      <c r="MH10">
        <v>1.4140245288961</v>
      </c>
      <c r="MI10">
        <v>1.41402452889556</v>
      </c>
      <c r="MJ10">
        <v>1.4140245288951501</v>
      </c>
      <c r="MK10">
        <v>1.4140245288948701</v>
      </c>
      <c r="ML10">
        <v>1.41402452889471</v>
      </c>
      <c r="MM10">
        <v>1.41402452889465</v>
      </c>
      <c r="MN10">
        <v>1.41402452889469</v>
      </c>
      <c r="MO10">
        <v>1.4140245288947899</v>
      </c>
      <c r="MP10">
        <v>1.41402452889493</v>
      </c>
      <c r="MQ10">
        <v>1.4140245288951401</v>
      </c>
      <c r="MR10">
        <v>1.4140245288953801</v>
      </c>
      <c r="MS10">
        <v>1.4140245288956499</v>
      </c>
      <c r="MT10">
        <v>1.4140245288959199</v>
      </c>
      <c r="MU10">
        <v>1.4140245288962301</v>
      </c>
      <c r="MV10">
        <v>1.4140245288965301</v>
      </c>
      <c r="MW10">
        <v>1.4140245288968301</v>
      </c>
      <c r="MX10">
        <v>1.4140245288976301</v>
      </c>
      <c r="MY10">
        <v>1.4140245288976301</v>
      </c>
      <c r="MZ10">
        <v>1.4140245288976301</v>
      </c>
      <c r="NA10">
        <v>1.4140245288976301</v>
      </c>
      <c r="NB10">
        <v>1.4140245288976301</v>
      </c>
      <c r="NC10">
        <v>1.4140245288976301</v>
      </c>
      <c r="ND10">
        <v>1.4140245288976301</v>
      </c>
      <c r="NE10">
        <v>1.4140245288976301</v>
      </c>
      <c r="NF10">
        <v>1.4140245288976301</v>
      </c>
      <c r="NG10">
        <v>1.4140245288976301</v>
      </c>
      <c r="NH10">
        <v>1.4140245288976301</v>
      </c>
      <c r="NI10">
        <v>1.4140245288976301</v>
      </c>
      <c r="NJ10">
        <v>1.4140245288976301</v>
      </c>
      <c r="NK10">
        <v>1.4140245288976301</v>
      </c>
      <c r="NL10">
        <v>1.4140245288976301</v>
      </c>
      <c r="NM10">
        <v>1.4140245288976301</v>
      </c>
      <c r="NN10">
        <v>1.4140245288976301</v>
      </c>
      <c r="NO10">
        <v>1.4140245288976301</v>
      </c>
      <c r="NP10">
        <v>1.4140245288976301</v>
      </c>
      <c r="NQ10">
        <v>1.4140245288976301</v>
      </c>
      <c r="NR10">
        <v>1.4140245288976301</v>
      </c>
      <c r="NS10">
        <v>1.4140245288976301</v>
      </c>
      <c r="NT10">
        <v>1.4140245288976301</v>
      </c>
      <c r="NU10">
        <v>1.4140245288976301</v>
      </c>
      <c r="NV10">
        <v>1.4140245288976301</v>
      </c>
      <c r="NW10">
        <v>1.4140245288976301</v>
      </c>
      <c r="NX10">
        <v>1.4140245288976301</v>
      </c>
      <c r="NY10">
        <v>1.4140245288976301</v>
      </c>
      <c r="NZ10">
        <v>1.4140245288976301</v>
      </c>
      <c r="OA10">
        <v>1.4140245288976301</v>
      </c>
      <c r="OB10">
        <v>1.4140245288976301</v>
      </c>
      <c r="OC10">
        <v>1.4140245288976301</v>
      </c>
      <c r="OD10">
        <v>1.4140245288976301</v>
      </c>
      <c r="OE10">
        <v>1.4140245288976301</v>
      </c>
      <c r="OF10">
        <v>1.4140245288976301</v>
      </c>
      <c r="OG10">
        <v>1.4140245288976301</v>
      </c>
      <c r="OH10">
        <v>1.4140245288976301</v>
      </c>
      <c r="OI10">
        <v>1.4140245288976301</v>
      </c>
      <c r="OJ10">
        <v>1.4140245288976301</v>
      </c>
      <c r="OK10">
        <v>1.4140245288976301</v>
      </c>
      <c r="OL10">
        <v>1.4140245288976301</v>
      </c>
      <c r="OM10">
        <v>1.4140245288976301</v>
      </c>
      <c r="ON10">
        <v>1.4140245288976301</v>
      </c>
      <c r="OO10">
        <v>1.4140245288976301</v>
      </c>
      <c r="OP10">
        <v>1.4140245288976301</v>
      </c>
      <c r="OQ10">
        <v>1.4140245288976301</v>
      </c>
      <c r="OR10">
        <v>1.4140245288976301</v>
      </c>
      <c r="OS10">
        <v>1.4140245288976301</v>
      </c>
      <c r="OT10">
        <v>1.4140245288976301</v>
      </c>
      <c r="OU10">
        <v>1.4140245288976301</v>
      </c>
      <c r="OV10">
        <v>1.4140245288976301</v>
      </c>
      <c r="OW10">
        <v>1.4140245288976301</v>
      </c>
      <c r="OX10">
        <v>1.4140245288976301</v>
      </c>
      <c r="OY10">
        <v>1.4140245288976301</v>
      </c>
      <c r="OZ10">
        <v>1.4140245288976301</v>
      </c>
      <c r="PA10">
        <v>1.4140245288976301</v>
      </c>
      <c r="PB10">
        <v>1.4140245288976301</v>
      </c>
      <c r="PC10">
        <v>1.4140245288976301</v>
      </c>
      <c r="PD10">
        <v>1.4140245288976301</v>
      </c>
      <c r="PE10">
        <v>1.4140245288976301</v>
      </c>
      <c r="PF10">
        <v>1.4140245288976301</v>
      </c>
      <c r="PG10">
        <v>1.4140245288976301</v>
      </c>
      <c r="PH10">
        <v>1.4140245288976301</v>
      </c>
      <c r="PI10">
        <v>1.4140245288976301</v>
      </c>
      <c r="PJ10">
        <v>1.4140245288976301</v>
      </c>
      <c r="PK10">
        <v>1.4140245288976301</v>
      </c>
      <c r="PL10">
        <v>1.4140245288976301</v>
      </c>
      <c r="PM10">
        <v>1.4140245288976301</v>
      </c>
      <c r="PN10">
        <v>1.4140245288976301</v>
      </c>
      <c r="PO10">
        <v>1.4140245288976301</v>
      </c>
      <c r="PP10">
        <v>1.4140245288976301</v>
      </c>
      <c r="PQ10">
        <v>1.4140245288976301</v>
      </c>
      <c r="PR10">
        <v>1.4140245288976301</v>
      </c>
      <c r="PS10">
        <v>1.4140245288976301</v>
      </c>
      <c r="PT10">
        <v>1.4140245288976301</v>
      </c>
      <c r="PU10">
        <v>1.4140245288976301</v>
      </c>
      <c r="PV10">
        <v>1.4140245288976301</v>
      </c>
      <c r="PW10">
        <v>1.4140245288976301</v>
      </c>
      <c r="PX10">
        <v>1.4140245288976301</v>
      </c>
      <c r="PY10">
        <v>1.4140245288976301</v>
      </c>
    </row>
    <row r="11" spans="1:441" x14ac:dyDescent="0.25">
      <c r="A11">
        <v>1.9281911624127499</v>
      </c>
      <c r="B11">
        <v>1.90439804836279</v>
      </c>
      <c r="C11">
        <v>1.86966191662014</v>
      </c>
      <c r="D11">
        <v>1.8313192069178099</v>
      </c>
      <c r="E11">
        <v>1.78995687003793</v>
      </c>
      <c r="F11">
        <v>1.7452745312257101</v>
      </c>
      <c r="G11">
        <v>1.6980693116513299</v>
      </c>
      <c r="H11">
        <v>1.6476234449220999</v>
      </c>
      <c r="I11">
        <v>1.5951173473704601</v>
      </c>
      <c r="J11">
        <v>1.5384598325921901</v>
      </c>
      <c r="K11">
        <v>1.4788062683662</v>
      </c>
      <c r="L11">
        <v>1.4161019127195</v>
      </c>
      <c r="M11">
        <v>1.4024161044232899</v>
      </c>
      <c r="N11">
        <v>1.39992401102134</v>
      </c>
      <c r="O11">
        <v>1.39683822422579</v>
      </c>
      <c r="P11">
        <v>1.3933824408828399</v>
      </c>
      <c r="Q11">
        <v>1.3896719415849501</v>
      </c>
      <c r="R11">
        <v>1.3862308928724301</v>
      </c>
      <c r="S11">
        <v>1.3817899752263001</v>
      </c>
      <c r="T11">
        <v>1.3775541135795699</v>
      </c>
      <c r="U11">
        <v>1.37207863136996</v>
      </c>
      <c r="V11">
        <v>1.3662096948705</v>
      </c>
      <c r="W11">
        <v>1.35938172005027</v>
      </c>
      <c r="X11">
        <v>1.35161231322606</v>
      </c>
      <c r="Y11">
        <v>1.3429616818246</v>
      </c>
      <c r="Z11">
        <v>1.3340979467902401</v>
      </c>
      <c r="AA11">
        <v>1.32525700660835</v>
      </c>
      <c r="AB11">
        <v>1.31615677140614</v>
      </c>
      <c r="AC11">
        <v>1.3064521697382501</v>
      </c>
      <c r="AD11">
        <v>1.29681773038104</v>
      </c>
      <c r="AE11">
        <v>1.28721271382779</v>
      </c>
      <c r="AF11">
        <v>1.27788432981303</v>
      </c>
      <c r="AG11">
        <v>1.2691390578789701</v>
      </c>
      <c r="AH11">
        <v>1.26118532533084</v>
      </c>
      <c r="AI11">
        <v>1.25432522806717</v>
      </c>
      <c r="AJ11">
        <v>1.2484808162163099</v>
      </c>
      <c r="AK11">
        <v>1.24399786658883</v>
      </c>
      <c r="AL11">
        <v>1.2408027379659801</v>
      </c>
      <c r="AM11">
        <v>1.2393118722730601</v>
      </c>
      <c r="AN11">
        <v>1.23916136051754</v>
      </c>
      <c r="AO11">
        <v>1.2405586356579601</v>
      </c>
      <c r="AP11">
        <v>1.2431927201784301</v>
      </c>
      <c r="AQ11">
        <v>1.24671415026154</v>
      </c>
      <c r="AR11">
        <v>1.2506447885174701</v>
      </c>
      <c r="AS11">
        <v>1.2547012989597099</v>
      </c>
      <c r="AT11">
        <v>1.2584563816671499</v>
      </c>
      <c r="AU11">
        <v>1.2617274461894401</v>
      </c>
      <c r="AV11">
        <v>1.26391468341431</v>
      </c>
      <c r="AW11">
        <v>1.2649946767115601</v>
      </c>
      <c r="AX11">
        <v>1.2649519681164201</v>
      </c>
      <c r="AY11">
        <v>1.2639178367611601</v>
      </c>
      <c r="AZ11">
        <v>1.26253918221173</v>
      </c>
      <c r="BA11">
        <v>1.26123215149031</v>
      </c>
      <c r="BB11">
        <v>1.2607988018456799</v>
      </c>
      <c r="BC11">
        <v>1.26159117611311</v>
      </c>
      <c r="BD11">
        <v>1.2633647605599501</v>
      </c>
      <c r="BE11">
        <v>1.2661718985047601</v>
      </c>
      <c r="BF11">
        <v>1.2701667518898001</v>
      </c>
      <c r="BG11">
        <v>1.2755369950256501</v>
      </c>
      <c r="BH11">
        <v>1.2823482581499701</v>
      </c>
      <c r="BI11">
        <v>1.2906155256240499</v>
      </c>
      <c r="BJ11">
        <v>1.3004818005960099</v>
      </c>
      <c r="BK11">
        <v>1.3115864204249501</v>
      </c>
      <c r="BL11">
        <v>1.3233718026057399</v>
      </c>
      <c r="BM11">
        <v>1.33538750503881</v>
      </c>
      <c r="BN11">
        <v>1.34750009712496</v>
      </c>
      <c r="BO11">
        <v>1.3599559439747999</v>
      </c>
      <c r="BP11">
        <v>1.3727556092281199</v>
      </c>
      <c r="BQ11">
        <v>1.38582425479902</v>
      </c>
      <c r="BR11">
        <v>1.3991344030219</v>
      </c>
      <c r="BS11">
        <v>1.4123871584841701</v>
      </c>
      <c r="BT11">
        <v>1.4252003106278299</v>
      </c>
      <c r="BU11">
        <v>1.4372006837293601</v>
      </c>
      <c r="BV11">
        <v>1.4481434948627401</v>
      </c>
      <c r="BW11">
        <v>1.45789466559665</v>
      </c>
      <c r="BX11">
        <v>1.4663764389768901</v>
      </c>
      <c r="BY11">
        <v>1.47357028369193</v>
      </c>
      <c r="BZ11">
        <v>1.4795064696094899</v>
      </c>
      <c r="CA11">
        <v>1.4842581578469201</v>
      </c>
      <c r="CB11">
        <v>1.48794216385852</v>
      </c>
      <c r="CC11">
        <v>1.4907167455366299</v>
      </c>
      <c r="CD11">
        <v>1.4927662593111799</v>
      </c>
      <c r="CE11">
        <v>1.49428582961233</v>
      </c>
      <c r="CF11">
        <v>1.4954751475590899</v>
      </c>
      <c r="CG11">
        <v>1.4965316826001001</v>
      </c>
      <c r="CH11">
        <v>1.4976390973248199</v>
      </c>
      <c r="CI11">
        <v>1.4989534636989901</v>
      </c>
      <c r="CJ11">
        <v>1.50059597946427</v>
      </c>
      <c r="CK11">
        <v>1.5026533327925999</v>
      </c>
      <c r="CL11">
        <v>1.50517822566884</v>
      </c>
      <c r="CM11">
        <v>1.50818968542711</v>
      </c>
      <c r="CN11">
        <v>1.5116746689908001</v>
      </c>
      <c r="CO11">
        <v>1.5155936157670999</v>
      </c>
      <c r="CP11">
        <v>1.51988781015165</v>
      </c>
      <c r="CQ11">
        <v>1.5244827836663699</v>
      </c>
      <c r="CR11">
        <v>1.529291264566</v>
      </c>
      <c r="CS11">
        <v>1.5342182225274399</v>
      </c>
      <c r="CT11">
        <v>1.53916540039987</v>
      </c>
      <c r="CU11">
        <v>1.5440338549574599</v>
      </c>
      <c r="CV11">
        <v>1.5487248565613501</v>
      </c>
      <c r="CW11">
        <v>1.5531421013400599</v>
      </c>
      <c r="CX11">
        <v>1.55719266687895</v>
      </c>
      <c r="CY11">
        <v>1.5607896050257899</v>
      </c>
      <c r="CZ11">
        <v>1.5639193019500801</v>
      </c>
      <c r="DA11">
        <v>1.5665793147998099</v>
      </c>
      <c r="DB11">
        <v>1.5687736768321501</v>
      </c>
      <c r="DC11">
        <v>1.57051500588014</v>
      </c>
      <c r="DD11">
        <v>1.57182543471194</v>
      </c>
      <c r="DE11">
        <v>1.5727382167523101</v>
      </c>
      <c r="DF11">
        <v>1.5732982960510999</v>
      </c>
      <c r="DG11">
        <v>1.5735616433466899</v>
      </c>
      <c r="DH11">
        <v>1.5735916476054299</v>
      </c>
      <c r="DI11">
        <v>1.57345720046475</v>
      </c>
      <c r="DJ11">
        <v>1.57322977984048</v>
      </c>
      <c r="DK11">
        <v>1.5729150890785599</v>
      </c>
      <c r="DL11">
        <v>1.5725173169926601</v>
      </c>
      <c r="DM11">
        <v>1.5720435456808299</v>
      </c>
      <c r="DN11">
        <v>1.5715031484759201</v>
      </c>
      <c r="DO11">
        <v>1.5709074306638899</v>
      </c>
      <c r="DP11">
        <v>1.5702691601577701</v>
      </c>
      <c r="DQ11">
        <v>1.56960205770203</v>
      </c>
      <c r="DR11">
        <v>1.5689202675846099</v>
      </c>
      <c r="DS11">
        <v>1.56823782305916</v>
      </c>
      <c r="DT11">
        <v>1.5675681399148</v>
      </c>
      <c r="DU11">
        <v>1.5669235732206299</v>
      </c>
      <c r="DV11">
        <v>1.56631504788344</v>
      </c>
      <c r="DW11">
        <v>1.56575176436031</v>
      </c>
      <c r="DX11">
        <v>1.5652409843331601</v>
      </c>
      <c r="DY11">
        <v>1.5647879086468499</v>
      </c>
      <c r="DZ11">
        <v>1.5643956531944501</v>
      </c>
      <c r="EA11">
        <v>1.5640653131564899</v>
      </c>
      <c r="EB11">
        <v>1.5637961052321001</v>
      </c>
      <c r="EC11">
        <v>1.56358557482674</v>
      </c>
      <c r="ED11">
        <v>1.5634298599333201</v>
      </c>
      <c r="EE11">
        <v>1.56332399566421</v>
      </c>
      <c r="EF11">
        <v>1.56326223815066</v>
      </c>
      <c r="EG11">
        <v>1.5632383905535601</v>
      </c>
      <c r="EH11">
        <v>1.56324611638502</v>
      </c>
      <c r="EI11">
        <v>1.56327922183668</v>
      </c>
      <c r="EJ11">
        <v>1.56333188779754</v>
      </c>
      <c r="EK11">
        <v>1.5633988128166401</v>
      </c>
      <c r="EL11">
        <v>1.56347530588793</v>
      </c>
      <c r="EM11">
        <v>1.56355733450979</v>
      </c>
      <c r="EN11">
        <v>1.5636415339644201</v>
      </c>
      <c r="EO11">
        <v>1.5637252780605699</v>
      </c>
      <c r="EP11">
        <v>1.56380659777745</v>
      </c>
      <c r="EQ11">
        <v>1.5638840851098701</v>
      </c>
      <c r="ER11">
        <v>1.5639567861286401</v>
      </c>
      <c r="ES11">
        <v>1.5640240952179301</v>
      </c>
      <c r="ET11">
        <v>1.5640856619554799</v>
      </c>
      <c r="EU11">
        <v>1.5641413181869199</v>
      </c>
      <c r="EV11">
        <v>1.56419105565873</v>
      </c>
      <c r="EW11">
        <v>1.56423500988214</v>
      </c>
      <c r="EX11">
        <v>1.5642734434432399</v>
      </c>
      <c r="EY11">
        <v>1.56430672900371</v>
      </c>
      <c r="EZ11">
        <v>1.5643352307446801</v>
      </c>
      <c r="FA11">
        <v>1.5643593070246899</v>
      </c>
      <c r="FB11">
        <v>1.5643793097155401</v>
      </c>
      <c r="FC11">
        <v>1.5643955836378001</v>
      </c>
      <c r="FD11">
        <v>1.5644084658558099</v>
      </c>
      <c r="FE11">
        <v>1.5644182847716299</v>
      </c>
      <c r="FF11">
        <v>1.56442535912679</v>
      </c>
      <c r="FG11">
        <v>1.56442999691852</v>
      </c>
      <c r="FH11">
        <v>1.5644324942671499</v>
      </c>
      <c r="FI11">
        <v>1.56443313427964</v>
      </c>
      <c r="FJ11">
        <v>1.5644321859471799</v>
      </c>
      <c r="FK11">
        <v>1.5644299030978901</v>
      </c>
      <c r="FL11">
        <v>1.5644265234579899</v>
      </c>
      <c r="FM11">
        <v>1.56442226785386</v>
      </c>
      <c r="FN11">
        <v>1.56441733959262</v>
      </c>
      <c r="FO11">
        <v>1.56441192399644</v>
      </c>
      <c r="FP11">
        <v>1.56440618815921</v>
      </c>
      <c r="FQ11">
        <v>1.5644002809187001</v>
      </c>
      <c r="FR11">
        <v>1.5643943330421399</v>
      </c>
      <c r="FS11">
        <v>1.56438845761746</v>
      </c>
      <c r="FT11">
        <v>1.5643827506330299</v>
      </c>
      <c r="FU11">
        <v>1.5643772917240399</v>
      </c>
      <c r="FV11">
        <v>1.5643721450575201</v>
      </c>
      <c r="FW11">
        <v>1.56436736032542</v>
      </c>
      <c r="FX11">
        <v>1.5643629738124301</v>
      </c>
      <c r="FY11">
        <v>1.56435900950828</v>
      </c>
      <c r="FZ11">
        <v>1.56435548026631</v>
      </c>
      <c r="GA11">
        <v>1.56435238901324</v>
      </c>
      <c r="GB11">
        <v>1.5643497299818201</v>
      </c>
      <c r="GC11">
        <v>1.5643474899463301</v>
      </c>
      <c r="GD11">
        <v>1.5643456494353001</v>
      </c>
      <c r="GE11">
        <v>1.5643441838968899</v>
      </c>
      <c r="GF11">
        <v>1.56434306481594</v>
      </c>
      <c r="GG11">
        <v>1.5643422607797799</v>
      </c>
      <c r="GH11">
        <v>1.5643417384898799</v>
      </c>
      <c r="GI11">
        <v>1.5643414637161199</v>
      </c>
      <c r="GJ11">
        <v>1.5643414021853499</v>
      </c>
      <c r="GK11">
        <v>1.5643415203676601</v>
      </c>
      <c r="GL11">
        <v>1.5643417861244799</v>
      </c>
      <c r="GM11">
        <v>1.5643421692226001</v>
      </c>
      <c r="GN11">
        <v>1.56434264171902</v>
      </c>
      <c r="GO11">
        <v>1.56434317823152</v>
      </c>
      <c r="GP11">
        <v>1.5643437561179201</v>
      </c>
      <c r="GQ11">
        <v>1.5643443555668901</v>
      </c>
      <c r="GR11">
        <v>1.56434495960929</v>
      </c>
      <c r="GS11">
        <v>1.5643455540582001</v>
      </c>
      <c r="GT11">
        <v>1.56434612738898</v>
      </c>
      <c r="GU11">
        <v>1.5643466705704101</v>
      </c>
      <c r="GV11">
        <v>1.5643471768584301</v>
      </c>
      <c r="GW11">
        <v>1.56434764156384</v>
      </c>
      <c r="GX11">
        <v>1.5643480618044401</v>
      </c>
      <c r="GY11">
        <v>1.56434843625167</v>
      </c>
      <c r="GZ11">
        <v>1.5643487648800101</v>
      </c>
      <c r="HA11">
        <v>1.5643490487260601</v>
      </c>
      <c r="HB11">
        <v>1.5643492896633999</v>
      </c>
      <c r="HC11">
        <v>1.56434949019684</v>
      </c>
      <c r="HD11">
        <v>1.5643496532794801</v>
      </c>
      <c r="HE11">
        <v>1.5643497821529999</v>
      </c>
      <c r="HF11">
        <v>1.5643498802127001</v>
      </c>
      <c r="HG11">
        <v>1.5643499508955401</v>
      </c>
      <c r="HH11">
        <v>1.56434999759042</v>
      </c>
      <c r="HI11">
        <v>1.5643500235686301</v>
      </c>
      <c r="HJ11">
        <v>1.5643500319322701</v>
      </c>
      <c r="HK11">
        <v>1.5643500255779501</v>
      </c>
      <c r="HL11">
        <v>1.5643500071738501</v>
      </c>
      <c r="HM11">
        <v>1.5643499791469999</v>
      </c>
      <c r="HN11">
        <v>1.56434994367967</v>
      </c>
      <c r="HO11">
        <v>1.5643499027116601</v>
      </c>
      <c r="HP11">
        <v>1.5643498579480699</v>
      </c>
      <c r="HQ11">
        <v>1.5643498108701701</v>
      </c>
      <c r="HR11">
        <v>1.56434976274869</v>
      </c>
      <c r="HS11">
        <v>1.5643497146585299</v>
      </c>
      <c r="HT11">
        <v>1.5643496674942901</v>
      </c>
      <c r="HU11">
        <v>1.56434962198579</v>
      </c>
      <c r="HV11">
        <v>1.56434957871355</v>
      </c>
      <c r="HW11">
        <v>1.56434953812397</v>
      </c>
      <c r="HX11">
        <v>1.5643495005436301</v>
      </c>
      <c r="HY11">
        <v>1.56434946619319</v>
      </c>
      <c r="HZ11">
        <v>1.56434943520055</v>
      </c>
      <c r="IA11">
        <v>1.56434940761302</v>
      </c>
      <c r="IB11">
        <v>1.56434938340915</v>
      </c>
      <c r="IC11">
        <v>1.56434936250946</v>
      </c>
      <c r="ID11">
        <v>1.5643493447865999</v>
      </c>
      <c r="IE11">
        <v>1.5643493300747999</v>
      </c>
      <c r="IF11">
        <v>1.5643493181782699</v>
      </c>
      <c r="IG11">
        <v>1.5643493088792899</v>
      </c>
      <c r="IH11">
        <v>1.56434930194515</v>
      </c>
      <c r="II11">
        <v>1.56434929713467</v>
      </c>
      <c r="IJ11">
        <v>1.5643492942035799</v>
      </c>
      <c r="IK11">
        <v>1.5643492929095699</v>
      </c>
      <c r="IL11">
        <v>1.5643492930165199</v>
      </c>
      <c r="IM11">
        <v>1.5643492942977799</v>
      </c>
      <c r="IN11">
        <v>1.5643492965391801</v>
      </c>
      <c r="IO11">
        <v>1.5643492995411601</v>
      </c>
      <c r="IP11">
        <v>1.56434930312052</v>
      </c>
      <c r="IQ11">
        <v>1.5643493071114101</v>
      </c>
      <c r="IR11">
        <v>1.5643493113659599</v>
      </c>
      <c r="IS11">
        <v>1.56434931575459</v>
      </c>
      <c r="IT11">
        <v>1.56434932016562</v>
      </c>
      <c r="IU11">
        <v>1.5643493245048901</v>
      </c>
      <c r="IV11">
        <v>1.5643493286949399</v>
      </c>
      <c r="IW11">
        <v>1.5643493326739</v>
      </c>
      <c r="IX11">
        <v>1.5643493363944001</v>
      </c>
      <c r="IY11">
        <v>1.5643493398222399</v>
      </c>
      <c r="IZ11">
        <v>1.56434934293493</v>
      </c>
      <c r="JA11">
        <v>1.5643493457203399</v>
      </c>
      <c r="JB11">
        <v>1.56434934817522</v>
      </c>
      <c r="JC11">
        <v>1.5643493503039101</v>
      </c>
      <c r="JD11">
        <v>1.5643493521168299</v>
      </c>
      <c r="JE11">
        <v>1.5643493536294499</v>
      </c>
      <c r="JF11">
        <v>1.56434935486091</v>
      </c>
      <c r="JG11">
        <v>1.5643493558331201</v>
      </c>
      <c r="JH11">
        <v>1.5643493565697399</v>
      </c>
      <c r="JI11">
        <v>1.5643493570954099</v>
      </c>
      <c r="JJ11">
        <v>1.56434935743505</v>
      </c>
      <c r="JK11">
        <v>1.5643493576132099</v>
      </c>
      <c r="JL11">
        <v>1.56434935765365</v>
      </c>
      <c r="JM11">
        <v>1.56434935757895</v>
      </c>
      <c r="JN11">
        <v>1.5643493574102501</v>
      </c>
      <c r="JO11">
        <v>1.56434935716693</v>
      </c>
      <c r="JP11">
        <v>1.56434935686668</v>
      </c>
      <c r="JQ11">
        <v>1.56434935652527</v>
      </c>
      <c r="JR11">
        <v>1.56434935615663</v>
      </c>
      <c r="JS11">
        <v>1.5643493557728501</v>
      </c>
      <c r="JT11">
        <v>1.5643493553841501</v>
      </c>
      <c r="JU11">
        <v>1.56434935499929</v>
      </c>
      <c r="JV11">
        <v>1.56434935462526</v>
      </c>
      <c r="JW11">
        <v>1.56434935426772</v>
      </c>
      <c r="JX11">
        <v>1.56434935393105</v>
      </c>
      <c r="JY11">
        <v>1.5643493536183899</v>
      </c>
      <c r="JZ11">
        <v>1.5643493533319399</v>
      </c>
      <c r="KA11">
        <v>1.5643493530729</v>
      </c>
      <c r="KB11">
        <v>1.5643493528418799</v>
      </c>
      <c r="KC11">
        <v>1.5643493526387799</v>
      </c>
      <c r="KD11">
        <v>1.56434935246289</v>
      </c>
      <c r="KE11">
        <v>1.56434935231313</v>
      </c>
      <c r="KF11">
        <v>1.56434935218814</v>
      </c>
      <c r="KG11">
        <v>1.5643493520862599</v>
      </c>
      <c r="KH11">
        <v>1.5643493520056799</v>
      </c>
      <c r="KI11">
        <v>1.56434935194447</v>
      </c>
      <c r="KJ11">
        <v>1.56434935190063</v>
      </c>
      <c r="KK11">
        <v>1.5643493518721501</v>
      </c>
      <c r="KL11">
        <v>1.5643493518571101</v>
      </c>
      <c r="KM11">
        <v>1.5643493518535401</v>
      </c>
      <c r="KN11">
        <v>1.5643493518596501</v>
      </c>
      <c r="KO11">
        <v>1.5643493518737499</v>
      </c>
      <c r="KP11">
        <v>1.56434935189424</v>
      </c>
      <c r="KQ11">
        <v>1.5643493519196601</v>
      </c>
      <c r="KR11">
        <v>1.5643493519487599</v>
      </c>
      <c r="KS11">
        <v>1.56434935198033</v>
      </c>
      <c r="KT11">
        <v>1.56434935201336</v>
      </c>
      <c r="KU11">
        <v>1.56434935204693</v>
      </c>
      <c r="KV11">
        <v>1.56434935208035</v>
      </c>
      <c r="KW11">
        <v>1.5643493521129499</v>
      </c>
      <c r="KX11">
        <v>1.56434935214423</v>
      </c>
      <c r="KY11">
        <v>1.5643493521737299</v>
      </c>
      <c r="KZ11">
        <v>1.5643493522012399</v>
      </c>
      <c r="LA11">
        <v>1.56434935222645</v>
      </c>
      <c r="LB11">
        <v>1.5643493522492899</v>
      </c>
      <c r="LC11">
        <v>1.5643493522696701</v>
      </c>
      <c r="LD11">
        <v>1.56434935228754</v>
      </c>
      <c r="LE11">
        <v>1.5643493523030401</v>
      </c>
      <c r="LF11">
        <v>1.56434935231617</v>
      </c>
      <c r="LG11">
        <v>1.5643493523270999</v>
      </c>
      <c r="LH11">
        <v>1.56434935233594</v>
      </c>
      <c r="LI11">
        <v>1.56434935234287</v>
      </c>
      <c r="LJ11">
        <v>1.56434935234808</v>
      </c>
      <c r="LK11">
        <v>1.5643493523517</v>
      </c>
      <c r="LL11">
        <v>1.56434935235398</v>
      </c>
      <c r="LM11">
        <v>1.56434935235506</v>
      </c>
      <c r="LN11">
        <v>1.5643493523551399</v>
      </c>
      <c r="LO11">
        <v>1.5643493523543599</v>
      </c>
      <c r="LP11">
        <v>1.56434935235286</v>
      </c>
      <c r="LQ11">
        <v>1.5643493523508201</v>
      </c>
      <c r="LR11">
        <v>1.56434935234841</v>
      </c>
      <c r="LS11">
        <v>1.56434935234566</v>
      </c>
      <c r="LT11">
        <v>1.5643493523427301</v>
      </c>
      <c r="LU11">
        <v>1.5643493523396901</v>
      </c>
      <c r="LV11">
        <v>1.5643493523366401</v>
      </c>
      <c r="LW11">
        <v>1.56434935233367</v>
      </c>
      <c r="LX11">
        <v>1.5643493523307599</v>
      </c>
      <c r="LY11">
        <v>1.5643493523280001</v>
      </c>
      <c r="LZ11">
        <v>1.5643493523254299</v>
      </c>
      <c r="MA11">
        <v>1.56434935232308</v>
      </c>
      <c r="MB11">
        <v>1.56434935232089</v>
      </c>
      <c r="MC11">
        <v>1.56434935231896</v>
      </c>
      <c r="MD11">
        <v>1.56434935231723</v>
      </c>
      <c r="ME11">
        <v>1.5643493523157199</v>
      </c>
      <c r="MF11">
        <v>1.56434935231445</v>
      </c>
      <c r="MG11">
        <v>1.5643493523134</v>
      </c>
      <c r="MH11">
        <v>1.56434935231252</v>
      </c>
      <c r="MI11">
        <v>1.56434935231179</v>
      </c>
      <c r="MJ11">
        <v>1.5643493523112699</v>
      </c>
      <c r="MK11">
        <v>1.56434935231087</v>
      </c>
      <c r="ML11">
        <v>1.56434935231061</v>
      </c>
      <c r="MM11">
        <v>1.5643493523104699</v>
      </c>
      <c r="MN11">
        <v>1.5643493523104399</v>
      </c>
      <c r="MO11">
        <v>1.5643493523105001</v>
      </c>
      <c r="MP11">
        <v>1.56434935231063</v>
      </c>
      <c r="MQ11">
        <v>1.5643493523108001</v>
      </c>
      <c r="MR11">
        <v>1.5643493523110299</v>
      </c>
      <c r="MS11">
        <v>1.5643493523112999</v>
      </c>
      <c r="MT11">
        <v>1.5643493523115899</v>
      </c>
      <c r="MU11">
        <v>1.5643493523118901</v>
      </c>
      <c r="MV11">
        <v>1.5643493523122201</v>
      </c>
      <c r="MW11">
        <v>1.56434935231255</v>
      </c>
      <c r="MX11">
        <v>1.5643493523135901</v>
      </c>
      <c r="MY11">
        <v>1.5643493523135901</v>
      </c>
      <c r="MZ11">
        <v>1.5643493523135901</v>
      </c>
      <c r="NA11">
        <v>1.5643493523135901</v>
      </c>
      <c r="NB11">
        <v>1.5643493523135901</v>
      </c>
      <c r="NC11">
        <v>1.5643493523135901</v>
      </c>
      <c r="ND11">
        <v>1.5643493523135901</v>
      </c>
      <c r="NE11">
        <v>1.5643493523135901</v>
      </c>
      <c r="NF11">
        <v>1.5643493523135901</v>
      </c>
      <c r="NG11">
        <v>1.5643493523135901</v>
      </c>
      <c r="NH11">
        <v>1.5643493523135901</v>
      </c>
      <c r="NI11">
        <v>1.5643493523135901</v>
      </c>
      <c r="NJ11">
        <v>1.5643493523135901</v>
      </c>
      <c r="NK11">
        <v>1.5643493523135901</v>
      </c>
      <c r="NL11">
        <v>1.5643493523135901</v>
      </c>
      <c r="NM11">
        <v>1.5643493523135901</v>
      </c>
      <c r="NN11">
        <v>1.5643493523135901</v>
      </c>
      <c r="NO11">
        <v>1.5643493523135901</v>
      </c>
      <c r="NP11">
        <v>1.5643493523135901</v>
      </c>
      <c r="NQ11">
        <v>1.5643493523135901</v>
      </c>
      <c r="NR11">
        <v>1.5643493523135901</v>
      </c>
      <c r="NS11">
        <v>1.5643493523135901</v>
      </c>
      <c r="NT11">
        <v>1.5643493523135901</v>
      </c>
      <c r="NU11">
        <v>1.5643493523135901</v>
      </c>
      <c r="NV11">
        <v>1.5643493523135901</v>
      </c>
      <c r="NW11">
        <v>1.5643493523135901</v>
      </c>
      <c r="NX11">
        <v>1.5643493523135901</v>
      </c>
      <c r="NY11">
        <v>1.5643493523135901</v>
      </c>
      <c r="NZ11">
        <v>1.5643493523135901</v>
      </c>
      <c r="OA11">
        <v>1.5643493523135901</v>
      </c>
      <c r="OB11">
        <v>1.5643493523135901</v>
      </c>
      <c r="OC11">
        <v>1.5643493523135901</v>
      </c>
      <c r="OD11">
        <v>1.5643493523135901</v>
      </c>
      <c r="OE11">
        <v>1.5643493523135901</v>
      </c>
      <c r="OF11">
        <v>1.5643493523135901</v>
      </c>
      <c r="OG11">
        <v>1.5643493523135901</v>
      </c>
      <c r="OH11">
        <v>1.5643493523135901</v>
      </c>
      <c r="OI11">
        <v>1.5643493523135901</v>
      </c>
      <c r="OJ11">
        <v>1.5643493523135901</v>
      </c>
      <c r="OK11">
        <v>1.5643493523135901</v>
      </c>
      <c r="OL11">
        <v>1.5643493523135901</v>
      </c>
      <c r="OM11">
        <v>1.5643493523135901</v>
      </c>
      <c r="ON11">
        <v>1.5643493523135901</v>
      </c>
      <c r="OO11">
        <v>1.5643493523135901</v>
      </c>
      <c r="OP11">
        <v>1.5643493523135901</v>
      </c>
      <c r="OQ11">
        <v>1.5643493523135901</v>
      </c>
      <c r="OR11">
        <v>1.5643493523135901</v>
      </c>
      <c r="OS11">
        <v>1.5643493523135901</v>
      </c>
      <c r="OT11">
        <v>1.5643493523135901</v>
      </c>
      <c r="OU11">
        <v>1.5643493523135901</v>
      </c>
      <c r="OV11">
        <v>1.5643493523135901</v>
      </c>
      <c r="OW11">
        <v>1.5643493523135901</v>
      </c>
      <c r="OX11">
        <v>1.5643493523135901</v>
      </c>
      <c r="OY11">
        <v>1.5643493523135901</v>
      </c>
      <c r="OZ11">
        <v>1.5643493523135901</v>
      </c>
      <c r="PA11">
        <v>1.5643493523135901</v>
      </c>
      <c r="PB11">
        <v>1.5643493523135901</v>
      </c>
      <c r="PC11">
        <v>1.5643493523135901</v>
      </c>
      <c r="PD11">
        <v>1.5643493523135901</v>
      </c>
      <c r="PE11">
        <v>1.5643493523135901</v>
      </c>
      <c r="PF11">
        <v>1.5643493523135901</v>
      </c>
      <c r="PG11">
        <v>1.5643493523135901</v>
      </c>
      <c r="PH11">
        <v>1.5643493523135901</v>
      </c>
      <c r="PI11">
        <v>1.5643493523135901</v>
      </c>
      <c r="PJ11">
        <v>1.5643493523135901</v>
      </c>
      <c r="PK11">
        <v>1.5643493523135901</v>
      </c>
      <c r="PL11">
        <v>1.5643493523135901</v>
      </c>
      <c r="PM11">
        <v>1.5643493523135901</v>
      </c>
      <c r="PN11">
        <v>1.5643493523135901</v>
      </c>
      <c r="PO11">
        <v>1.5643493523135901</v>
      </c>
      <c r="PP11">
        <v>1.5643493523135901</v>
      </c>
      <c r="PQ11">
        <v>1.5643493523135901</v>
      </c>
      <c r="PR11">
        <v>1.5643493523135901</v>
      </c>
      <c r="PS11">
        <v>1.5643493523135901</v>
      </c>
      <c r="PT11">
        <v>1.5643493523135901</v>
      </c>
      <c r="PU11">
        <v>1.5643493523135901</v>
      </c>
      <c r="PV11">
        <v>1.5643493523135901</v>
      </c>
      <c r="PW11">
        <v>1.5643493523135901</v>
      </c>
      <c r="PX11">
        <v>1.5643493523135901</v>
      </c>
      <c r="PY11">
        <v>1.5643493523135901</v>
      </c>
    </row>
    <row r="12" spans="1:441" x14ac:dyDescent="0.25">
      <c r="A12">
        <v>2.0864465593966699</v>
      </c>
      <c r="B12">
        <v>2.0660397732379598</v>
      </c>
      <c r="C12">
        <v>2.0340641398830801</v>
      </c>
      <c r="D12">
        <v>1.9992869714541399</v>
      </c>
      <c r="E12">
        <v>1.96088402761016</v>
      </c>
      <c r="F12">
        <v>1.9197199333430699</v>
      </c>
      <c r="G12">
        <v>1.8754115494636301</v>
      </c>
      <c r="H12">
        <v>1.8289393105116201</v>
      </c>
      <c r="I12">
        <v>1.77925749041531</v>
      </c>
      <c r="J12">
        <v>1.7276110466638099</v>
      </c>
      <c r="K12">
        <v>1.6715663442578499</v>
      </c>
      <c r="L12">
        <v>1.6123299342913899</v>
      </c>
      <c r="M12">
        <v>1.5497747858380699</v>
      </c>
      <c r="N12">
        <v>1.53531429135602</v>
      </c>
      <c r="O12">
        <v>1.53269047433505</v>
      </c>
      <c r="P12">
        <v>1.52957825998397</v>
      </c>
      <c r="Q12">
        <v>1.52615713240291</v>
      </c>
      <c r="R12">
        <v>1.52253381299909</v>
      </c>
      <c r="S12">
        <v>1.51929754367611</v>
      </c>
      <c r="T12">
        <v>1.5149716727902001</v>
      </c>
      <c r="U12">
        <v>1.51078613032925</v>
      </c>
      <c r="V12">
        <v>1.5051398363516899</v>
      </c>
      <c r="W12">
        <v>1.49906499923722</v>
      </c>
      <c r="X12">
        <v>1.49175779857021</v>
      </c>
      <c r="Y12">
        <v>1.4834913331614601</v>
      </c>
      <c r="Z12">
        <v>1.4743214080384801</v>
      </c>
      <c r="AA12">
        <v>1.46499640091143</v>
      </c>
      <c r="AB12">
        <v>1.45578281839547</v>
      </c>
      <c r="AC12">
        <v>1.44639175288344</v>
      </c>
      <c r="AD12">
        <v>1.43647994297346</v>
      </c>
      <c r="AE12">
        <v>1.4267626199895</v>
      </c>
      <c r="AF12">
        <v>1.4171928384360899</v>
      </c>
      <c r="AG12">
        <v>1.40800243237803</v>
      </c>
      <c r="AH12">
        <v>1.3994091308422201</v>
      </c>
      <c r="AI12">
        <v>1.39175198216967</v>
      </c>
      <c r="AJ12">
        <v>1.3853131206127001</v>
      </c>
      <c r="AK12">
        <v>1.3799986111484699</v>
      </c>
      <c r="AL12">
        <v>1.3761441696082799</v>
      </c>
      <c r="AM12">
        <v>1.3736626457760801</v>
      </c>
      <c r="AN12">
        <v>1.37297377827356</v>
      </c>
      <c r="AO12">
        <v>1.3736595108341101</v>
      </c>
      <c r="AP12">
        <v>1.3756618683639199</v>
      </c>
      <c r="AQ12">
        <v>1.37855041573183</v>
      </c>
      <c r="AR12">
        <v>1.3820208045951199</v>
      </c>
      <c r="AS12">
        <v>1.3857156508241999</v>
      </c>
      <c r="AT12">
        <v>1.38938237031823</v>
      </c>
      <c r="AU12">
        <v>1.39249556359418</v>
      </c>
      <c r="AV12">
        <v>1.3949297162806</v>
      </c>
      <c r="AW12">
        <v>1.3962697629527301</v>
      </c>
      <c r="AX12">
        <v>1.3967165678504601</v>
      </c>
      <c r="AY12">
        <v>1.39635154345559</v>
      </c>
      <c r="AZ12">
        <v>1.39541130106526</v>
      </c>
      <c r="BA12">
        <v>1.3947404871087801</v>
      </c>
      <c r="BB12">
        <v>1.39446858512288</v>
      </c>
      <c r="BC12">
        <v>1.3951048793392999</v>
      </c>
      <c r="BD12">
        <v>1.3966800331218101</v>
      </c>
      <c r="BE12">
        <v>1.3990776535913001</v>
      </c>
      <c r="BF12">
        <v>1.4024273783273</v>
      </c>
      <c r="BG12">
        <v>1.4068847094891901</v>
      </c>
      <c r="BH12">
        <v>1.4128183200944799</v>
      </c>
      <c r="BI12">
        <v>1.4204365802313501</v>
      </c>
      <c r="BJ12">
        <v>1.4297471974723599</v>
      </c>
      <c r="BK12">
        <v>1.44075377896579</v>
      </c>
      <c r="BL12">
        <v>1.45301444345683</v>
      </c>
      <c r="BM12">
        <v>1.4659240808926199</v>
      </c>
      <c r="BN12">
        <v>1.4790057151815199</v>
      </c>
      <c r="BO12">
        <v>1.4921018857216799</v>
      </c>
      <c r="BP12">
        <v>1.5054337932544899</v>
      </c>
      <c r="BQ12">
        <v>1.51898239564211</v>
      </c>
      <c r="BR12">
        <v>1.5326567650276901</v>
      </c>
      <c r="BS12">
        <v>1.5464240166377901</v>
      </c>
      <c r="BT12">
        <v>1.5599953308139001</v>
      </c>
      <c r="BU12">
        <v>1.57300213406585</v>
      </c>
      <c r="BV12">
        <v>1.5850868787088099</v>
      </c>
      <c r="BW12">
        <v>1.5960230327227301</v>
      </c>
      <c r="BX12">
        <v>1.60569727355684</v>
      </c>
      <c r="BY12">
        <v>1.6140552068098499</v>
      </c>
      <c r="BZ12">
        <v>1.6211000452245801</v>
      </c>
      <c r="CA12">
        <v>1.62688401599605</v>
      </c>
      <c r="CB12">
        <v>1.6315027012691199</v>
      </c>
      <c r="CC12">
        <v>1.6350939064226899</v>
      </c>
      <c r="CD12">
        <v>1.6378322318024501</v>
      </c>
      <c r="CE12">
        <v>1.63991212007495</v>
      </c>
      <c r="CF12">
        <v>1.641533954414</v>
      </c>
      <c r="CG12">
        <v>1.64289834445787</v>
      </c>
      <c r="CH12">
        <v>1.64419800817424</v>
      </c>
      <c r="CI12">
        <v>1.64560609632155</v>
      </c>
      <c r="CJ12">
        <v>1.6472655004111201</v>
      </c>
      <c r="CK12">
        <v>1.6492846114425299</v>
      </c>
      <c r="CL12">
        <v>1.65173937973745</v>
      </c>
      <c r="CM12">
        <v>1.65467351664913</v>
      </c>
      <c r="CN12">
        <v>1.6580980973692101</v>
      </c>
      <c r="CO12">
        <v>1.6619937901914601</v>
      </c>
      <c r="CP12">
        <v>1.6663162502311999</v>
      </c>
      <c r="CQ12">
        <v>1.67100066348378</v>
      </c>
      <c r="CR12">
        <v>1.67596509408351</v>
      </c>
      <c r="CS12">
        <v>1.6811140950828101</v>
      </c>
      <c r="CT12">
        <v>1.68634304261291</v>
      </c>
      <c r="CU12">
        <v>1.6915435286978999</v>
      </c>
      <c r="CV12">
        <v>1.6966070948585801</v>
      </c>
      <c r="CW12">
        <v>1.7014290523861</v>
      </c>
      <c r="CX12">
        <v>1.7059090801285599</v>
      </c>
      <c r="CY12">
        <v>1.7099530905567299</v>
      </c>
      <c r="CZ12">
        <v>1.7135400227817801</v>
      </c>
      <c r="DA12">
        <v>1.71666105452286</v>
      </c>
      <c r="DB12">
        <v>1.7193122326504999</v>
      </c>
      <c r="DC12">
        <v>1.72149663209065</v>
      </c>
      <c r="DD12">
        <v>1.7232259871401401</v>
      </c>
      <c r="DE12">
        <v>1.72452168257309</v>
      </c>
      <c r="DF12">
        <v>1.7254163381805201</v>
      </c>
      <c r="DG12">
        <v>1.7259543632116601</v>
      </c>
      <c r="DH12">
        <v>1.7261912981749401</v>
      </c>
      <c r="DI12">
        <v>1.7261902479000799</v>
      </c>
      <c r="DJ12">
        <v>1.7260199506164999</v>
      </c>
      <c r="DK12">
        <v>1.7257518573019699</v>
      </c>
      <c r="DL12">
        <v>1.7253930524453001</v>
      </c>
      <c r="DM12">
        <v>1.7249492812879701</v>
      </c>
      <c r="DN12">
        <v>1.72442910028119</v>
      </c>
      <c r="DO12">
        <v>1.7238432379666</v>
      </c>
      <c r="DP12">
        <v>1.7232041973463299</v>
      </c>
      <c r="DQ12">
        <v>1.7225257603783499</v>
      </c>
      <c r="DR12">
        <v>1.7218224589914499</v>
      </c>
      <c r="DS12">
        <v>1.7211090351831899</v>
      </c>
      <c r="DT12">
        <v>1.7203999047478999</v>
      </c>
      <c r="DU12">
        <v>1.7197086577587899</v>
      </c>
      <c r="DV12">
        <v>1.7190476279365901</v>
      </c>
      <c r="DW12">
        <v>1.71842753797393</v>
      </c>
      <c r="DX12">
        <v>1.71785722557048</v>
      </c>
      <c r="DY12">
        <v>1.71734345944512</v>
      </c>
      <c r="DZ12">
        <v>1.71689085435986</v>
      </c>
      <c r="EA12">
        <v>1.7165018875287399</v>
      </c>
      <c r="EB12">
        <v>1.7161770029912999</v>
      </c>
      <c r="EC12">
        <v>1.71591478768392</v>
      </c>
      <c r="ED12">
        <v>1.71571221275635</v>
      </c>
      <c r="EE12">
        <v>1.7155649248301299</v>
      </c>
      <c r="EF12">
        <v>1.7154675663893999</v>
      </c>
      <c r="EG12">
        <v>1.7154141057798</v>
      </c>
      <c r="EH12">
        <v>1.7153981585379701</v>
      </c>
      <c r="EI12">
        <v>1.71541328531049</v>
      </c>
      <c r="EJ12">
        <v>1.71545325181486</v>
      </c>
      <c r="EK12">
        <v>1.71551220945881</v>
      </c>
      <c r="EL12">
        <v>1.7155848310597901</v>
      </c>
      <c r="EM12">
        <v>1.71566640268625</v>
      </c>
      <c r="EN12">
        <v>1.71575287124116</v>
      </c>
      <c r="EO12">
        <v>1.7158409525707401</v>
      </c>
      <c r="EP12">
        <v>1.71592808375777</v>
      </c>
      <c r="EQ12">
        <v>1.7160123491007999</v>
      </c>
      <c r="ER12">
        <v>1.7160923851774399</v>
      </c>
      <c r="ES12">
        <v>1.71616727574293</v>
      </c>
      <c r="ET12">
        <v>1.7162364477918901</v>
      </c>
      <c r="EU12">
        <v>1.7162995799549201</v>
      </c>
      <c r="EV12">
        <v>1.71635653073635</v>
      </c>
      <c r="EW12">
        <v>1.7164073163517199</v>
      </c>
      <c r="EX12">
        <v>1.7164520947219599</v>
      </c>
      <c r="EY12">
        <v>1.7164911489113499</v>
      </c>
      <c r="EZ12">
        <v>1.71652487025912</v>
      </c>
      <c r="FA12">
        <v>1.7165536418660901</v>
      </c>
      <c r="FB12">
        <v>1.71657784084591</v>
      </c>
      <c r="FC12">
        <v>1.71659783749154</v>
      </c>
      <c r="FD12">
        <v>1.71661399458014</v>
      </c>
      <c r="FE12">
        <v>1.71662666649564</v>
      </c>
      <c r="FF12">
        <v>1.7166361981783</v>
      </c>
      <c r="FG12">
        <v>1.7166429239955201</v>
      </c>
      <c r="FH12">
        <v>1.7166471665432099</v>
      </c>
      <c r="FI12">
        <v>1.7166492354163401</v>
      </c>
      <c r="FJ12">
        <v>1.71664942599364</v>
      </c>
      <c r="FK12">
        <v>1.71664801827735</v>
      </c>
      <c r="FL12">
        <v>1.7166452758119199</v>
      </c>
      <c r="FM12">
        <v>1.71664144473692</v>
      </c>
      <c r="FN12">
        <v>1.71663675300774</v>
      </c>
      <c r="FO12">
        <v>1.7166314098179001</v>
      </c>
      <c r="FP12">
        <v>1.7166256051966999</v>
      </c>
      <c r="FQ12">
        <v>1.7166195098441901</v>
      </c>
      <c r="FR12">
        <v>1.71661327519096</v>
      </c>
      <c r="FS12">
        <v>1.7166070336769299</v>
      </c>
      <c r="FT12">
        <v>1.71660089923495</v>
      </c>
      <c r="FU12">
        <v>1.7165949679580901</v>
      </c>
      <c r="FV12">
        <v>1.7165893189265899</v>
      </c>
      <c r="FW12">
        <v>1.7165840151668701</v>
      </c>
      <c r="FX12">
        <v>1.7165791047124099</v>
      </c>
      <c r="FY12">
        <v>1.71657462173715</v>
      </c>
      <c r="FZ12">
        <v>1.7165705877606401</v>
      </c>
      <c r="GA12">
        <v>1.7165670129248001</v>
      </c>
      <c r="GB12">
        <v>1.71656389731049</v>
      </c>
      <c r="GC12">
        <v>1.7165612322670001</v>
      </c>
      <c r="GD12">
        <v>1.71655900172488</v>
      </c>
      <c r="GE12">
        <v>1.7165571834625399</v>
      </c>
      <c r="GF12">
        <v>1.7165557503198201</v>
      </c>
      <c r="GG12">
        <v>1.7165546713548101</v>
      </c>
      <c r="GH12">
        <v>1.71655391294032</v>
      </c>
      <c r="GI12">
        <v>1.7165534397970901</v>
      </c>
      <c r="GJ12">
        <v>1.7165532159605601</v>
      </c>
      <c r="GK12">
        <v>1.71655320567326</v>
      </c>
      <c r="GL12">
        <v>1.7165533741678101</v>
      </c>
      <c r="GM12">
        <v>1.7165536883058801</v>
      </c>
      <c r="GN12">
        <v>1.7165541170782499</v>
      </c>
      <c r="GO12">
        <v>1.7165546319718099</v>
      </c>
      <c r="GP12">
        <v>1.71655520721929</v>
      </c>
      <c r="GQ12">
        <v>1.71655581995578</v>
      </c>
      <c r="GR12">
        <v>1.7165564502856101</v>
      </c>
      <c r="GS12">
        <v>1.71655708127</v>
      </c>
      <c r="GT12">
        <v>1.71655769884412</v>
      </c>
      <c r="GU12">
        <v>1.7165582916756601</v>
      </c>
      <c r="GV12">
        <v>1.7165588509766401</v>
      </c>
      <c r="GW12">
        <v>1.71655937027995</v>
      </c>
      <c r="GX12">
        <v>1.7165598451924999</v>
      </c>
      <c r="GY12">
        <v>1.7165602731352601</v>
      </c>
      <c r="GZ12">
        <v>1.7165606530802999</v>
      </c>
      <c r="HA12">
        <v>1.7165609852928301</v>
      </c>
      <c r="HB12">
        <v>1.7165612710848801</v>
      </c>
      <c r="HC12">
        <v>1.71656151258668</v>
      </c>
      <c r="HD12">
        <v>1.7165617125386601</v>
      </c>
      <c r="HE12">
        <v>1.7165618741075599</v>
      </c>
      <c r="HF12">
        <v>1.7165620007266</v>
      </c>
      <c r="HG12">
        <v>1.7165620959611101</v>
      </c>
      <c r="HH12">
        <v>1.7165621633975101</v>
      </c>
      <c r="HI12">
        <v>1.7165622065549799</v>
      </c>
      <c r="HJ12">
        <v>1.71656222881722</v>
      </c>
      <c r="HK12">
        <v>1.7165622333825099</v>
      </c>
      <c r="HL12">
        <v>1.7165622232287401</v>
      </c>
      <c r="HM12">
        <v>1.7165622010920401</v>
      </c>
      <c r="HN12">
        <v>1.71656216945522</v>
      </c>
      <c r="HO12">
        <v>1.7165621305454799</v>
      </c>
      <c r="HP12">
        <v>1.71656208633776</v>
      </c>
      <c r="HQ12">
        <v>1.71656203856356</v>
      </c>
      <c r="HR12">
        <v>1.7165619887227299</v>
      </c>
      <c r="HS12">
        <v>1.71656193809763</v>
      </c>
      <c r="HT12">
        <v>1.7165618877686699</v>
      </c>
      <c r="HU12">
        <v>1.71656183863064</v>
      </c>
      <c r="HV12">
        <v>1.71656179140892</v>
      </c>
      <c r="HW12">
        <v>1.7165617466757199</v>
      </c>
      <c r="HX12">
        <v>1.7165617048658799</v>
      </c>
      <c r="HY12">
        <v>1.7165616662918299</v>
      </c>
      <c r="HZ12">
        <v>1.71656163115808</v>
      </c>
      <c r="IA12">
        <v>1.7165615995749099</v>
      </c>
      <c r="IB12">
        <v>1.71656157157106</v>
      </c>
      <c r="IC12">
        <v>1.7165615471060001</v>
      </c>
      <c r="ID12">
        <v>1.71656152608111</v>
      </c>
      <c r="IE12">
        <v>1.71656150835014</v>
      </c>
      <c r="IF12">
        <v>1.7165614937290199</v>
      </c>
      <c r="IG12">
        <v>1.7165614820045201</v>
      </c>
      <c r="IH12">
        <v>1.71656147294251</v>
      </c>
      <c r="II12">
        <v>1.7165614662951001</v>
      </c>
      <c r="IJ12">
        <v>1.71656146180728</v>
      </c>
      <c r="IK12">
        <v>1.7165614592223899</v>
      </c>
      <c r="IL12">
        <v>1.71656145828714</v>
      </c>
      <c r="IM12">
        <v>1.7165614587559599</v>
      </c>
      <c r="IN12">
        <v>1.7165614603941499</v>
      </c>
      <c r="IO12">
        <v>1.7165614629808801</v>
      </c>
      <c r="IP12">
        <v>1.71656146631128</v>
      </c>
      <c r="IQ12">
        <v>1.7165614701980301</v>
      </c>
      <c r="IR12">
        <v>1.7165614744722999</v>
      </c>
      <c r="IS12">
        <v>1.7165614789842201</v>
      </c>
      <c r="IT12">
        <v>1.71656148360316</v>
      </c>
      <c r="IU12">
        <v>1.7165614882170901</v>
      </c>
      <c r="IV12">
        <v>1.71656149273216</v>
      </c>
      <c r="IW12">
        <v>1.7165614970718099</v>
      </c>
      <c r="IX12">
        <v>1.71656150117543</v>
      </c>
      <c r="IY12">
        <v>1.71656150499726</v>
      </c>
      <c r="IZ12">
        <v>1.7165615085049499</v>
      </c>
      <c r="JA12">
        <v>1.71656151167799</v>
      </c>
      <c r="JB12">
        <v>1.71656151450633</v>
      </c>
      <c r="JC12">
        <v>1.71656151698883</v>
      </c>
      <c r="JD12">
        <v>1.7165615191318599</v>
      </c>
      <c r="JE12">
        <v>1.71656152094783</v>
      </c>
      <c r="JF12">
        <v>1.71656152245412</v>
      </c>
      <c r="JG12">
        <v>1.7165615236715901</v>
      </c>
      <c r="JH12">
        <v>1.71656152462377</v>
      </c>
      <c r="JI12">
        <v>1.71656152533577</v>
      </c>
      <c r="JJ12">
        <v>1.7165615258335301</v>
      </c>
      <c r="JK12">
        <v>1.71656152614309</v>
      </c>
      <c r="JL12">
        <v>1.71656152628999</v>
      </c>
      <c r="JM12">
        <v>1.7165615262988401</v>
      </c>
      <c r="JN12">
        <v>1.7165615261928899</v>
      </c>
      <c r="JO12">
        <v>1.71656152599385</v>
      </c>
      <c r="JP12">
        <v>1.7165615257215501</v>
      </c>
      <c r="JQ12">
        <v>1.7165615253940301</v>
      </c>
      <c r="JR12">
        <v>1.7165615250273001</v>
      </c>
      <c r="JS12">
        <v>1.71656152463546</v>
      </c>
      <c r="JT12">
        <v>1.7165615242307</v>
      </c>
      <c r="JU12">
        <v>1.7165615238232801</v>
      </c>
      <c r="JV12">
        <v>1.71656152342194</v>
      </c>
      <c r="JW12">
        <v>1.71656152303363</v>
      </c>
      <c r="JX12">
        <v>1.7165615226639099</v>
      </c>
      <c r="JY12">
        <v>1.7165615223170501</v>
      </c>
      <c r="JZ12">
        <v>1.7165615219960599</v>
      </c>
      <c r="KA12">
        <v>1.7165615217029999</v>
      </c>
      <c r="KB12">
        <v>1.7165615214389101</v>
      </c>
      <c r="KC12">
        <v>1.71656152120425</v>
      </c>
      <c r="KD12">
        <v>1.7165615209987399</v>
      </c>
      <c r="KE12">
        <v>1.7165615208215499</v>
      </c>
      <c r="KF12">
        <v>1.71656152067142</v>
      </c>
      <c r="KG12">
        <v>1.7165615205468501</v>
      </c>
      <c r="KH12">
        <v>1.71656152044605</v>
      </c>
      <c r="KI12">
        <v>1.7165615203670801</v>
      </c>
      <c r="KJ12">
        <v>1.7165615203078901</v>
      </c>
      <c r="KK12">
        <v>1.71656152026637</v>
      </c>
      <c r="KL12">
        <v>1.7165615202404301</v>
      </c>
      <c r="KM12">
        <v>1.71656152022805</v>
      </c>
      <c r="KN12">
        <v>1.7165615202272</v>
      </c>
      <c r="KO12">
        <v>1.7165615202360101</v>
      </c>
      <c r="KP12">
        <v>1.71656152025275</v>
      </c>
      <c r="KQ12">
        <v>1.71656152027579</v>
      </c>
      <c r="KR12">
        <v>1.7165615203036</v>
      </c>
      <c r="KS12">
        <v>1.71656152033494</v>
      </c>
      <c r="KT12">
        <v>1.71656152036857</v>
      </c>
      <c r="KU12">
        <v>1.7165615204034601</v>
      </c>
      <c r="KV12">
        <v>1.7165615204386999</v>
      </c>
      <c r="KW12">
        <v>1.71656152047358</v>
      </c>
      <c r="KX12">
        <v>1.71656152050746</v>
      </c>
      <c r="KY12">
        <v>1.7165615205398199</v>
      </c>
      <c r="KZ12">
        <v>1.71656152057022</v>
      </c>
      <c r="LA12">
        <v>1.7165615205984699</v>
      </c>
      <c r="LB12">
        <v>1.7165615206242599</v>
      </c>
      <c r="LC12">
        <v>1.71656152064754</v>
      </c>
      <c r="LD12">
        <v>1.7165615206682301</v>
      </c>
      <c r="LE12">
        <v>1.7165615206862901</v>
      </c>
      <c r="LF12">
        <v>1.7165615207018901</v>
      </c>
      <c r="LG12">
        <v>1.71656152071503</v>
      </c>
      <c r="LH12">
        <v>1.71656152072591</v>
      </c>
      <c r="LI12">
        <v>1.7165615207346301</v>
      </c>
      <c r="LJ12">
        <v>1.71656152074141</v>
      </c>
      <c r="LK12">
        <v>1.71656152074643</v>
      </c>
      <c r="LL12">
        <v>1.7165615207498199</v>
      </c>
      <c r="LM12">
        <v>1.7165615207518701</v>
      </c>
      <c r="LN12">
        <v>1.7165615207527101</v>
      </c>
      <c r="LO12">
        <v>1.71656152075254</v>
      </c>
      <c r="LP12">
        <v>1.7165615207515099</v>
      </c>
      <c r="LQ12">
        <v>1.71656152074978</v>
      </c>
      <c r="LR12">
        <v>1.71656152074751</v>
      </c>
      <c r="LS12">
        <v>1.7165615207449001</v>
      </c>
      <c r="LT12">
        <v>1.71656152074195</v>
      </c>
      <c r="LU12">
        <v>1.7165615207388301</v>
      </c>
      <c r="LV12">
        <v>1.71656152073563</v>
      </c>
      <c r="LW12">
        <v>1.7165615207324401</v>
      </c>
      <c r="LX12">
        <v>1.7165615207293401</v>
      </c>
      <c r="LY12">
        <v>1.7165615207263201</v>
      </c>
      <c r="LZ12">
        <v>1.7165615207234699</v>
      </c>
      <c r="MA12">
        <v>1.71656152072083</v>
      </c>
      <c r="MB12">
        <v>1.7165615207184199</v>
      </c>
      <c r="MC12">
        <v>1.71656152071618</v>
      </c>
      <c r="MD12">
        <v>1.71656152071421</v>
      </c>
      <c r="ME12">
        <v>1.71656152071246</v>
      </c>
      <c r="MF12">
        <v>1.7165615207109399</v>
      </c>
      <c r="MG12">
        <v>1.7165615207096701</v>
      </c>
      <c r="MH12">
        <v>1.71656152070862</v>
      </c>
      <c r="MI12">
        <v>1.71656152070775</v>
      </c>
      <c r="MJ12">
        <v>1.7165615207070299</v>
      </c>
      <c r="MK12">
        <v>1.7165615207065299</v>
      </c>
      <c r="ML12">
        <v>1.71656152070615</v>
      </c>
      <c r="MM12">
        <v>1.7165615207059199</v>
      </c>
      <c r="MN12">
        <v>1.71656152070581</v>
      </c>
      <c r="MO12">
        <v>1.7165615207058</v>
      </c>
      <c r="MP12">
        <v>1.71656152070589</v>
      </c>
      <c r="MQ12">
        <v>1.7165615207060401</v>
      </c>
      <c r="MR12">
        <v>1.7165615207062299</v>
      </c>
      <c r="MS12">
        <v>1.7165615207064999</v>
      </c>
      <c r="MT12">
        <v>1.7165615207067899</v>
      </c>
      <c r="MU12">
        <v>1.7165615207071101</v>
      </c>
      <c r="MV12">
        <v>1.7165615207074201</v>
      </c>
      <c r="MW12">
        <v>1.71656152070778</v>
      </c>
      <c r="MX12">
        <v>1.7165615207090901</v>
      </c>
      <c r="MY12">
        <v>1.7165615207090901</v>
      </c>
      <c r="MZ12">
        <v>1.7165615207090901</v>
      </c>
      <c r="NA12">
        <v>1.7165615207090901</v>
      </c>
      <c r="NB12">
        <v>1.7165615207090901</v>
      </c>
      <c r="NC12">
        <v>1.7165615207090901</v>
      </c>
      <c r="ND12">
        <v>1.7165615207090901</v>
      </c>
      <c r="NE12">
        <v>1.7165615207090901</v>
      </c>
      <c r="NF12">
        <v>1.7165615207090901</v>
      </c>
      <c r="NG12">
        <v>1.7165615207090901</v>
      </c>
      <c r="NH12">
        <v>1.7165615207090901</v>
      </c>
      <c r="NI12">
        <v>1.7165615207090901</v>
      </c>
      <c r="NJ12">
        <v>1.7165615207090901</v>
      </c>
      <c r="NK12">
        <v>1.7165615207090901</v>
      </c>
      <c r="NL12">
        <v>1.7165615207090901</v>
      </c>
      <c r="NM12">
        <v>1.7165615207090901</v>
      </c>
      <c r="NN12">
        <v>1.7165615207090901</v>
      </c>
      <c r="NO12">
        <v>1.7165615207090901</v>
      </c>
      <c r="NP12">
        <v>1.7165615207090901</v>
      </c>
      <c r="NQ12">
        <v>1.7165615207090901</v>
      </c>
      <c r="NR12">
        <v>1.7165615207090901</v>
      </c>
      <c r="NS12">
        <v>1.7165615207090901</v>
      </c>
      <c r="NT12">
        <v>1.7165615207090901</v>
      </c>
      <c r="NU12">
        <v>1.7165615207090901</v>
      </c>
      <c r="NV12">
        <v>1.7165615207090901</v>
      </c>
      <c r="NW12">
        <v>1.7165615207090901</v>
      </c>
      <c r="NX12">
        <v>1.7165615207090901</v>
      </c>
      <c r="NY12">
        <v>1.7165615207090901</v>
      </c>
      <c r="NZ12">
        <v>1.7165615207090901</v>
      </c>
      <c r="OA12">
        <v>1.7165615207090901</v>
      </c>
      <c r="OB12">
        <v>1.7165615207090901</v>
      </c>
      <c r="OC12">
        <v>1.7165615207090901</v>
      </c>
      <c r="OD12">
        <v>1.7165615207090901</v>
      </c>
      <c r="OE12">
        <v>1.7165615207090901</v>
      </c>
      <c r="OF12">
        <v>1.7165615207090901</v>
      </c>
      <c r="OG12">
        <v>1.7165615207090901</v>
      </c>
      <c r="OH12">
        <v>1.7165615207090901</v>
      </c>
      <c r="OI12">
        <v>1.7165615207090901</v>
      </c>
      <c r="OJ12">
        <v>1.7165615207090901</v>
      </c>
      <c r="OK12">
        <v>1.7165615207090901</v>
      </c>
      <c r="OL12">
        <v>1.7165615207090901</v>
      </c>
      <c r="OM12">
        <v>1.7165615207090901</v>
      </c>
      <c r="ON12">
        <v>1.7165615207090901</v>
      </c>
      <c r="OO12">
        <v>1.7165615207090901</v>
      </c>
      <c r="OP12">
        <v>1.7165615207090901</v>
      </c>
      <c r="OQ12">
        <v>1.7165615207090901</v>
      </c>
      <c r="OR12">
        <v>1.7165615207090901</v>
      </c>
      <c r="OS12">
        <v>1.7165615207090901</v>
      </c>
      <c r="OT12">
        <v>1.7165615207090901</v>
      </c>
      <c r="OU12">
        <v>1.7165615207090901</v>
      </c>
      <c r="OV12">
        <v>1.7165615207090901</v>
      </c>
      <c r="OW12">
        <v>1.7165615207090901</v>
      </c>
      <c r="OX12">
        <v>1.7165615207090901</v>
      </c>
      <c r="OY12">
        <v>1.7165615207090901</v>
      </c>
      <c r="OZ12">
        <v>1.7165615207090901</v>
      </c>
      <c r="PA12">
        <v>1.7165615207090901</v>
      </c>
      <c r="PB12">
        <v>1.7165615207090901</v>
      </c>
      <c r="PC12">
        <v>1.7165615207090901</v>
      </c>
      <c r="PD12">
        <v>1.7165615207090901</v>
      </c>
      <c r="PE12">
        <v>1.7165615207090901</v>
      </c>
      <c r="PF12">
        <v>1.7165615207090901</v>
      </c>
      <c r="PG12">
        <v>1.7165615207090901</v>
      </c>
      <c r="PH12">
        <v>1.7165615207090901</v>
      </c>
      <c r="PI12">
        <v>1.7165615207090901</v>
      </c>
      <c r="PJ12">
        <v>1.7165615207090901</v>
      </c>
      <c r="PK12">
        <v>1.7165615207090901</v>
      </c>
      <c r="PL12">
        <v>1.7165615207090901</v>
      </c>
      <c r="PM12">
        <v>1.7165615207090901</v>
      </c>
      <c r="PN12">
        <v>1.7165615207090901</v>
      </c>
      <c r="PO12">
        <v>1.7165615207090901</v>
      </c>
      <c r="PP12">
        <v>1.7165615207090901</v>
      </c>
      <c r="PQ12">
        <v>1.7165615207090901</v>
      </c>
      <c r="PR12">
        <v>1.7165615207090901</v>
      </c>
      <c r="PS12">
        <v>1.7165615207090901</v>
      </c>
      <c r="PT12">
        <v>1.7165615207090901</v>
      </c>
      <c r="PU12">
        <v>1.7165615207090901</v>
      </c>
      <c r="PV12">
        <v>1.7165615207090901</v>
      </c>
      <c r="PW12">
        <v>1.7165615207090901</v>
      </c>
      <c r="PX12">
        <v>1.7165615207090901</v>
      </c>
      <c r="PY12">
        <v>1.7165615207090901</v>
      </c>
    </row>
    <row r="13" spans="1:441" x14ac:dyDescent="0.25">
      <c r="A13">
        <v>2.2414843414616898</v>
      </c>
      <c r="B13">
        <v>2.2243729111803199</v>
      </c>
      <c r="C13">
        <v>2.1956713411598501</v>
      </c>
      <c r="D13">
        <v>2.1635361706007998</v>
      </c>
      <c r="E13">
        <v>2.12896188232672</v>
      </c>
      <c r="F13">
        <v>2.0907635412120502</v>
      </c>
      <c r="G13">
        <v>2.0501041248728198</v>
      </c>
      <c r="H13">
        <v>2.0065160563472602</v>
      </c>
      <c r="I13">
        <v>1.9609680439891199</v>
      </c>
      <c r="J13">
        <v>1.91215549042226</v>
      </c>
      <c r="K13">
        <v>1.8613596897602001</v>
      </c>
      <c r="L13">
        <v>1.80584678271939</v>
      </c>
      <c r="M13">
        <v>1.7467981058539801</v>
      </c>
      <c r="N13">
        <v>1.6845033818491599</v>
      </c>
      <c r="O13">
        <v>1.6693331950961801</v>
      </c>
      <c r="P13">
        <v>1.6668798846372901</v>
      </c>
      <c r="Q13">
        <v>1.6639538507393199</v>
      </c>
      <c r="R13">
        <v>1.66072877163513</v>
      </c>
      <c r="S13">
        <v>1.6573874989119699</v>
      </c>
      <c r="T13">
        <v>1.65440331438508</v>
      </c>
      <c r="U13">
        <v>1.6501340038999599</v>
      </c>
      <c r="V13">
        <v>1.64593985310886</v>
      </c>
      <c r="W13">
        <v>1.6401328424627899</v>
      </c>
      <c r="X13">
        <v>1.63366455371901</v>
      </c>
      <c r="Y13">
        <v>1.6260033466782899</v>
      </c>
      <c r="Z13">
        <v>1.6173795393644399</v>
      </c>
      <c r="AA13">
        <v>1.60785601839183</v>
      </c>
      <c r="AB13">
        <v>1.5982387605311901</v>
      </c>
      <c r="AC13">
        <v>1.5888253397810299</v>
      </c>
      <c r="AD13">
        <v>1.57932006666667</v>
      </c>
      <c r="AE13">
        <v>1.5693835648413199</v>
      </c>
      <c r="AF13">
        <v>1.5597828056824199</v>
      </c>
      <c r="AG13">
        <v>1.5504398057757001</v>
      </c>
      <c r="AH13">
        <v>1.5414733999200501</v>
      </c>
      <c r="AI13">
        <v>1.53324603600698</v>
      </c>
      <c r="AJ13">
        <v>1.52607885978432</v>
      </c>
      <c r="AK13">
        <v>1.5202254084151099</v>
      </c>
      <c r="AL13">
        <v>1.51559777210423</v>
      </c>
      <c r="AM13">
        <v>1.5125161170885999</v>
      </c>
      <c r="AN13">
        <v>1.5108620781837401</v>
      </c>
      <c r="AO13">
        <v>1.51105439240545</v>
      </c>
      <c r="AP13">
        <v>1.51236281406091</v>
      </c>
      <c r="AQ13">
        <v>1.5146484729968801</v>
      </c>
      <c r="AR13">
        <v>1.5174881496638299</v>
      </c>
      <c r="AS13">
        <v>1.5207446567882901</v>
      </c>
      <c r="AT13">
        <v>1.5240523324752699</v>
      </c>
      <c r="AU13">
        <v>1.5270694910437499</v>
      </c>
      <c r="AV13">
        <v>1.5293216153712399</v>
      </c>
      <c r="AW13">
        <v>1.5309116374843801</v>
      </c>
      <c r="AX13">
        <v>1.5315846267595199</v>
      </c>
      <c r="AY13">
        <v>1.53166733872126</v>
      </c>
      <c r="AZ13">
        <v>1.5313602311121</v>
      </c>
      <c r="BA13">
        <v>1.5310802944719899</v>
      </c>
      <c r="BB13">
        <v>1.5313639356594899</v>
      </c>
      <c r="BC13">
        <v>1.53208425793454</v>
      </c>
      <c r="BD13">
        <v>1.53344041161087</v>
      </c>
      <c r="BE13">
        <v>1.5356125798906499</v>
      </c>
      <c r="BF13">
        <v>1.5385330748639401</v>
      </c>
      <c r="BG13">
        <v>1.5423151658534799</v>
      </c>
      <c r="BH13">
        <v>1.54730270178644</v>
      </c>
      <c r="BI13">
        <v>1.5540247005571299</v>
      </c>
      <c r="BJ13">
        <v>1.56265398327632</v>
      </c>
      <c r="BK13">
        <v>1.57308724791521</v>
      </c>
      <c r="BL13">
        <v>1.58520988123016</v>
      </c>
      <c r="BM13">
        <v>1.59854436132401</v>
      </c>
      <c r="BN13">
        <v>1.6124625449572001</v>
      </c>
      <c r="BO13">
        <v>1.62647156898942</v>
      </c>
      <c r="BP13">
        <v>1.6403977528317</v>
      </c>
      <c r="BQ13">
        <v>1.6544378431540101</v>
      </c>
      <c r="BR13">
        <v>1.66855478723793</v>
      </c>
      <c r="BS13">
        <v>1.6826529536552</v>
      </c>
      <c r="BT13">
        <v>1.69670331611172</v>
      </c>
      <c r="BU13">
        <v>1.71042810525489</v>
      </c>
      <c r="BV13">
        <v>1.72347412043746</v>
      </c>
      <c r="BW13">
        <v>1.7355044899830701</v>
      </c>
      <c r="BX13">
        <v>1.74631784908023</v>
      </c>
      <c r="BY13">
        <v>1.75582490480292</v>
      </c>
      <c r="BZ13">
        <v>1.76399325194627</v>
      </c>
      <c r="CA13">
        <v>1.7708481123177799</v>
      </c>
      <c r="CB13">
        <v>1.77646402824717</v>
      </c>
      <c r="CC13">
        <v>1.7809574951990901</v>
      </c>
      <c r="CD13">
        <v>1.78448265995213</v>
      </c>
      <c r="CE13">
        <v>1.7872241126578099</v>
      </c>
      <c r="CF13">
        <v>1.7893813666729499</v>
      </c>
      <c r="CG13">
        <v>1.79115560145285</v>
      </c>
      <c r="CH13">
        <v>1.79274262642885</v>
      </c>
      <c r="CI13">
        <v>1.79432459100701</v>
      </c>
      <c r="CJ13">
        <v>1.79606129261623</v>
      </c>
      <c r="CK13">
        <v>1.7980825435436001</v>
      </c>
      <c r="CL13">
        <v>1.8004856967463001</v>
      </c>
      <c r="CM13">
        <v>1.8033373677106499</v>
      </c>
      <c r="CN13">
        <v>1.80667294099246</v>
      </c>
      <c r="CO13">
        <v>1.81049682727189</v>
      </c>
      <c r="CP13">
        <v>1.81478460628602</v>
      </c>
      <c r="CQ13">
        <v>1.8194856906622301</v>
      </c>
      <c r="CR13">
        <v>1.82452777970937</v>
      </c>
      <c r="CS13">
        <v>1.8298208397526701</v>
      </c>
      <c r="CT13">
        <v>1.83526003828407</v>
      </c>
      <c r="CU13">
        <v>1.84073091768074</v>
      </c>
      <c r="CV13">
        <v>1.84611589599461</v>
      </c>
      <c r="CW13">
        <v>1.85130080603279</v>
      </c>
      <c r="CX13">
        <v>1.85617710812587</v>
      </c>
      <c r="CY13">
        <v>1.8606433903950801</v>
      </c>
      <c r="CZ13">
        <v>1.8646702292328301</v>
      </c>
      <c r="DA13">
        <v>1.86824152417902</v>
      </c>
      <c r="DB13">
        <v>1.8713470876818299</v>
      </c>
      <c r="DC13">
        <v>1.8739821668144401</v>
      </c>
      <c r="DD13">
        <v>1.8761491265503001</v>
      </c>
      <c r="DE13">
        <v>1.8778591262046</v>
      </c>
      <c r="DF13">
        <v>1.87913310304896</v>
      </c>
      <c r="DG13">
        <v>1.8800033247722201</v>
      </c>
      <c r="DH13">
        <v>1.88051392472107</v>
      </c>
      <c r="DI13">
        <v>1.88072022821551</v>
      </c>
      <c r="DJ13">
        <v>1.8806852062258701</v>
      </c>
      <c r="DK13">
        <v>1.88047752872083</v>
      </c>
      <c r="DL13">
        <v>1.88016864433847</v>
      </c>
      <c r="DM13">
        <v>1.87976700972462</v>
      </c>
      <c r="DN13">
        <v>1.87927986446111</v>
      </c>
      <c r="DO13">
        <v>1.8787171238432001</v>
      </c>
      <c r="DP13">
        <v>1.8780907174350201</v>
      </c>
      <c r="DQ13">
        <v>1.8774141637956601</v>
      </c>
      <c r="DR13">
        <v>1.8767020559899801</v>
      </c>
      <c r="DS13">
        <v>1.8759695221530599</v>
      </c>
      <c r="DT13">
        <v>1.8752316839416701</v>
      </c>
      <c r="DU13">
        <v>1.8745031274897199</v>
      </c>
      <c r="DV13">
        <v>1.8737974171602201</v>
      </c>
      <c r="DW13">
        <v>1.87312668031665</v>
      </c>
      <c r="DX13">
        <v>1.8725012734659501</v>
      </c>
      <c r="DY13">
        <v>1.8719295389105599</v>
      </c>
      <c r="DZ13">
        <v>1.87141765804821</v>
      </c>
      <c r="EA13">
        <v>1.8709696070578199</v>
      </c>
      <c r="EB13">
        <v>1.87058721338538</v>
      </c>
      <c r="EC13">
        <v>1.8702702939032301</v>
      </c>
      <c r="ED13">
        <v>1.8700168649810001</v>
      </c>
      <c r="EE13">
        <v>1.8698234110656</v>
      </c>
      <c r="EF13">
        <v>1.86968519178185</v>
      </c>
      <c r="EG13">
        <v>1.8695965684457001</v>
      </c>
      <c r="EH13">
        <v>1.8695513294905399</v>
      </c>
      <c r="EI13">
        <v>1.8695429966349499</v>
      </c>
      <c r="EJ13">
        <v>1.86956510064448</v>
      </c>
      <c r="EK13">
        <v>1.86961139041803</v>
      </c>
      <c r="EL13">
        <v>1.8696760058005299</v>
      </c>
      <c r="EM13">
        <v>1.8697536115420299</v>
      </c>
      <c r="EN13">
        <v>1.86983948786244</v>
      </c>
      <c r="EO13">
        <v>1.8699296742513101</v>
      </c>
      <c r="EP13">
        <v>1.8700209609526099</v>
      </c>
      <c r="EQ13">
        <v>1.8701108480587001</v>
      </c>
      <c r="ER13">
        <v>1.8701974723545001</v>
      </c>
      <c r="ES13">
        <v>1.870279514061</v>
      </c>
      <c r="ET13">
        <v>1.8703560936142201</v>
      </c>
      <c r="EU13">
        <v>1.87042666950804</v>
      </c>
      <c r="EV13">
        <v>1.87049094824837</v>
      </c>
      <c r="EW13">
        <v>1.8705488137591799</v>
      </c>
      <c r="EX13">
        <v>1.8706003054075699</v>
      </c>
      <c r="EY13">
        <v>1.8706456021170501</v>
      </c>
      <c r="EZ13">
        <v>1.8706850059414899</v>
      </c>
      <c r="FA13">
        <v>1.8707189253062</v>
      </c>
      <c r="FB13">
        <v>1.8707477605749101</v>
      </c>
      <c r="FC13">
        <v>1.8707719058816601</v>
      </c>
      <c r="FD13">
        <v>1.87079174817593</v>
      </c>
      <c r="FE13">
        <v>1.8708076663506199</v>
      </c>
      <c r="FF13">
        <v>1.87082003021559</v>
      </c>
      <c r="FG13">
        <v>1.8708291993128701</v>
      </c>
      <c r="FH13">
        <v>1.87083552166869</v>
      </c>
      <c r="FI13">
        <v>1.87083933249407</v>
      </c>
      <c r="FJ13">
        <v>1.87084095287284</v>
      </c>
      <c r="FK13">
        <v>1.87084068848462</v>
      </c>
      <c r="FL13">
        <v>1.8708388284066899</v>
      </c>
      <c r="FM13">
        <v>1.87083564402057</v>
      </c>
      <c r="FN13">
        <v>1.8708313880796399</v>
      </c>
      <c r="FO13">
        <v>1.8708262939678699</v>
      </c>
      <c r="FP13">
        <v>1.8708205751807501</v>
      </c>
      <c r="FQ13">
        <v>1.8708144249977701</v>
      </c>
      <c r="FR13">
        <v>1.87080801640149</v>
      </c>
      <c r="FS13">
        <v>1.87080150222722</v>
      </c>
      <c r="FT13">
        <v>1.8707950155312401</v>
      </c>
      <c r="FU13">
        <v>1.8707886701593901</v>
      </c>
      <c r="FV13">
        <v>1.8707825614926401</v>
      </c>
      <c r="FW13">
        <v>1.8707767673459901</v>
      </c>
      <c r="FX13">
        <v>1.8707713489934299</v>
      </c>
      <c r="FY13">
        <v>1.87076635229219</v>
      </c>
      <c r="FZ13">
        <v>1.8707618089063001</v>
      </c>
      <c r="GA13">
        <v>1.87075773762637</v>
      </c>
      <c r="GB13">
        <v>1.87075414574982</v>
      </c>
      <c r="GC13">
        <v>1.87075103049104</v>
      </c>
      <c r="GD13">
        <v>1.8707483803854801</v>
      </c>
      <c r="GE13">
        <v>1.8707461766540601</v>
      </c>
      <c r="GF13">
        <v>1.8707443945159301</v>
      </c>
      <c r="GG13">
        <v>1.87074300444001</v>
      </c>
      <c r="GH13">
        <v>1.8707419733309001</v>
      </c>
      <c r="GI13">
        <v>1.8707412656456499</v>
      </c>
      <c r="GJ13">
        <v>1.87074084443832</v>
      </c>
      <c r="GK13">
        <v>1.8707406723297799</v>
      </c>
      <c r="GL13">
        <v>1.8707407123952999</v>
      </c>
      <c r="GM13">
        <v>1.8707409289367301</v>
      </c>
      <c r="GN13">
        <v>1.8707412881060399</v>
      </c>
      <c r="GO13">
        <v>1.8707417583863</v>
      </c>
      <c r="GP13">
        <v>1.8707423109371399</v>
      </c>
      <c r="GQ13">
        <v>1.8707429198212899</v>
      </c>
      <c r="GR13">
        <v>1.8707435621369499</v>
      </c>
      <c r="GS13">
        <v>1.8707442180607301</v>
      </c>
      <c r="GT13">
        <v>1.87074487081231</v>
      </c>
      <c r="GU13">
        <v>1.8707455065501399</v>
      </c>
      <c r="GV13">
        <v>1.87074611421068</v>
      </c>
      <c r="GW13">
        <v>1.8707466853033801</v>
      </c>
      <c r="GX13">
        <v>1.87074721367292</v>
      </c>
      <c r="GY13">
        <v>1.8707476952406901</v>
      </c>
      <c r="GZ13">
        <v>1.87074812773558</v>
      </c>
      <c r="HA13">
        <v>1.8707485104241599</v>
      </c>
      <c r="HB13">
        <v>1.8707488438478199</v>
      </c>
      <c r="HC13">
        <v>1.87074912957339</v>
      </c>
      <c r="HD13">
        <v>1.87074936996277</v>
      </c>
      <c r="HE13">
        <v>1.8707495679644499</v>
      </c>
      <c r="HF13">
        <v>1.8707497269298901</v>
      </c>
      <c r="HG13">
        <v>1.87074985045469</v>
      </c>
      <c r="HH13">
        <v>1.8707499422454901</v>
      </c>
      <c r="HI13">
        <v>1.8707500060106199</v>
      </c>
      <c r="HJ13">
        <v>1.8707500453733901</v>
      </c>
      <c r="HK13">
        <v>1.8707500638055701</v>
      </c>
      <c r="HL13">
        <v>1.87075006457911</v>
      </c>
      <c r="HM13">
        <v>1.87075005073265</v>
      </c>
      <c r="HN13">
        <v>1.87075002505159</v>
      </c>
      <c r="HO13">
        <v>1.87074999005775</v>
      </c>
      <c r="HP13">
        <v>1.8707499480082299</v>
      </c>
      <c r="HQ13">
        <v>1.8707499008997499</v>
      </c>
      <c r="HR13">
        <v>1.8707498504784501</v>
      </c>
      <c r="HS13">
        <v>1.8707497982524099</v>
      </c>
      <c r="HT13">
        <v>1.8707497455067399</v>
      </c>
      <c r="HU13">
        <v>1.8707496933197401</v>
      </c>
      <c r="HV13">
        <v>1.8707496425799199</v>
      </c>
      <c r="HW13">
        <v>1.8707495940029399</v>
      </c>
      <c r="HX13">
        <v>1.87074954814839</v>
      </c>
      <c r="HY13">
        <v>1.87074950543624</v>
      </c>
      <c r="HZ13">
        <v>1.8707494661622901</v>
      </c>
      <c r="IA13">
        <v>1.87074943051318</v>
      </c>
      <c r="IB13">
        <v>1.8707493985805701</v>
      </c>
      <c r="IC13">
        <v>1.8707493703742499</v>
      </c>
      <c r="ID13">
        <v>1.8707493458347699</v>
      </c>
      <c r="IE13">
        <v>1.87074932484495</v>
      </c>
      <c r="IF13">
        <v>1.87074930724069</v>
      </c>
      <c r="IG13">
        <v>1.8707492928209499</v>
      </c>
      <c r="IH13">
        <v>1.87074928135661</v>
      </c>
      <c r="II13">
        <v>1.8707492725989301</v>
      </c>
      <c r="IJ13">
        <v>1.87074926628677</v>
      </c>
      <c r="IK13">
        <v>1.87074926215325</v>
      </c>
      <c r="IL13">
        <v>1.87074925993134</v>
      </c>
      <c r="IM13">
        <v>1.87074925935881</v>
      </c>
      <c r="IN13">
        <v>1.8707492601825799</v>
      </c>
      <c r="IO13">
        <v>1.8707492621617701</v>
      </c>
      <c r="IP13">
        <v>1.87074926507071</v>
      </c>
      <c r="IQ13">
        <v>1.87074926870082</v>
      </c>
      <c r="IR13">
        <v>1.8707492728621899</v>
      </c>
      <c r="IS13">
        <v>1.8707492773843499</v>
      </c>
      <c r="IT13">
        <v>1.87074928211664</v>
      </c>
      <c r="IU13">
        <v>1.8707492869283699</v>
      </c>
      <c r="IV13">
        <v>1.8707492917080799</v>
      </c>
      <c r="IW13">
        <v>1.8707492963629599</v>
      </c>
      <c r="IX13">
        <v>1.8707493008178799</v>
      </c>
      <c r="IY13">
        <v>1.8707493050139801</v>
      </c>
      <c r="IZ13">
        <v>1.8707493089074301</v>
      </c>
      <c r="JA13">
        <v>1.87074931246792</v>
      </c>
      <c r="JB13">
        <v>1.87074931567709</v>
      </c>
      <c r="JC13">
        <v>1.8707493185269799</v>
      </c>
      <c r="JD13">
        <v>1.87074932101849</v>
      </c>
      <c r="JE13">
        <v>1.8707493231600101</v>
      </c>
      <c r="JF13">
        <v>1.8707493249657701</v>
      </c>
      <c r="JG13">
        <v>1.87074932645488</v>
      </c>
      <c r="JH13">
        <v>1.87074932764975</v>
      </c>
      <c r="JI13">
        <v>1.8707493285753101</v>
      </c>
      <c r="JJ13">
        <v>1.87074932925794</v>
      </c>
      <c r="JK13">
        <v>1.8707493297246101</v>
      </c>
      <c r="JL13">
        <v>1.8707493300023299</v>
      </c>
      <c r="JM13">
        <v>1.8707493301173901</v>
      </c>
      <c r="JN13">
        <v>1.87074933009505</v>
      </c>
      <c r="JO13">
        <v>1.8707493299590601</v>
      </c>
      <c r="JP13">
        <v>1.8707493297315601</v>
      </c>
      <c r="JQ13">
        <v>1.87074932943265</v>
      </c>
      <c r="JR13">
        <v>1.8707493290805799</v>
      </c>
      <c r="JS13">
        <v>1.8707493286915</v>
      </c>
      <c r="JT13">
        <v>1.87074932827959</v>
      </c>
      <c r="JU13">
        <v>1.87074932785704</v>
      </c>
      <c r="JV13">
        <v>1.8707493274340601</v>
      </c>
      <c r="JW13">
        <v>1.87074932701934</v>
      </c>
      <c r="JX13">
        <v>1.8707493266197099</v>
      </c>
      <c r="JY13">
        <v>1.8707493262406301</v>
      </c>
      <c r="JZ13">
        <v>1.87074932588621</v>
      </c>
      <c r="KA13">
        <v>1.8707493255593199</v>
      </c>
      <c r="KB13">
        <v>1.8707493252618399</v>
      </c>
      <c r="KC13">
        <v>1.8707493249946801</v>
      </c>
      <c r="KD13">
        <v>1.8707493247581199</v>
      </c>
      <c r="KE13">
        <v>1.8707493245517499</v>
      </c>
      <c r="KF13">
        <v>1.8707493243745601</v>
      </c>
      <c r="KG13">
        <v>1.87074932422517</v>
      </c>
      <c r="KH13">
        <v>1.87074932410193</v>
      </c>
      <c r="KI13">
        <v>1.87074932400294</v>
      </c>
      <c r="KJ13">
        <v>1.8707493239261499</v>
      </c>
      <c r="KK13">
        <v>1.8707493238694</v>
      </c>
      <c r="KL13">
        <v>1.8707493238305</v>
      </c>
      <c r="KM13">
        <v>1.8707493238072701</v>
      </c>
      <c r="KN13">
        <v>1.87074932379762</v>
      </c>
      <c r="KO13">
        <v>1.8707493237994699</v>
      </c>
      <c r="KP13">
        <v>1.8707493238109001</v>
      </c>
      <c r="KQ13">
        <v>1.87074932383013</v>
      </c>
      <c r="KR13">
        <v>1.87074932385551</v>
      </c>
      <c r="KS13">
        <v>1.87074932388549</v>
      </c>
      <c r="KT13">
        <v>1.87074932391882</v>
      </c>
      <c r="KU13">
        <v>1.8707493239542301</v>
      </c>
      <c r="KV13">
        <v>1.87074932399071</v>
      </c>
      <c r="KW13">
        <v>1.8707493240273301</v>
      </c>
      <c r="KX13">
        <v>1.8707493240634101</v>
      </c>
      <c r="KY13">
        <v>1.8707493240983</v>
      </c>
      <c r="KZ13">
        <v>1.8707493241314901</v>
      </c>
      <c r="LA13">
        <v>1.8707493241625599</v>
      </c>
      <c r="LB13">
        <v>1.87074932419133</v>
      </c>
      <c r="LC13">
        <v>1.8707493242175</v>
      </c>
      <c r="LD13">
        <v>1.87074932424104</v>
      </c>
      <c r="LE13">
        <v>1.87074932426188</v>
      </c>
      <c r="LF13">
        <v>1.87074932428001</v>
      </c>
      <c r="LG13">
        <v>1.8707493242955899</v>
      </c>
      <c r="LH13">
        <v>1.8707493243086499</v>
      </c>
      <c r="LI13">
        <v>1.87074932431939</v>
      </c>
      <c r="LJ13">
        <v>1.8707493243279401</v>
      </c>
      <c r="LK13">
        <v>1.8707493243345099</v>
      </c>
      <c r="LL13">
        <v>1.8707493243393001</v>
      </c>
      <c r="LM13">
        <v>1.87074932434245</v>
      </c>
      <c r="LN13">
        <v>1.8707493243442499</v>
      </c>
      <c r="LO13">
        <v>1.8707493243448401</v>
      </c>
      <c r="LP13">
        <v>1.87074932434444</v>
      </c>
      <c r="LQ13">
        <v>1.8707493243431701</v>
      </c>
      <c r="LR13">
        <v>1.8707493243412201</v>
      </c>
      <c r="LS13">
        <v>1.8707493243387401</v>
      </c>
      <c r="LT13">
        <v>1.8707493243359401</v>
      </c>
      <c r="LU13">
        <v>1.8707493243328099</v>
      </c>
      <c r="LV13">
        <v>1.8707493243295401</v>
      </c>
      <c r="LW13">
        <v>1.8707493243262101</v>
      </c>
      <c r="LX13">
        <v>1.8707493243228901</v>
      </c>
      <c r="LY13">
        <v>1.87074932431969</v>
      </c>
      <c r="LZ13">
        <v>1.87074932431659</v>
      </c>
      <c r="MA13">
        <v>1.8707493243136699</v>
      </c>
      <c r="MB13">
        <v>1.8707493243109701</v>
      </c>
      <c r="MC13">
        <v>1.87074932430852</v>
      </c>
      <c r="MD13">
        <v>1.8707493243062501</v>
      </c>
      <c r="ME13">
        <v>1.8707493243042701</v>
      </c>
      <c r="MF13">
        <v>1.87074932430251</v>
      </c>
      <c r="MG13">
        <v>1.8707493243009801</v>
      </c>
      <c r="MH13">
        <v>1.87074932429972</v>
      </c>
      <c r="MI13">
        <v>1.8707493242986799</v>
      </c>
      <c r="MJ13">
        <v>1.8707493242978299</v>
      </c>
      <c r="MK13">
        <v>1.87074932429713</v>
      </c>
      <c r="ML13">
        <v>1.87074932429665</v>
      </c>
      <c r="MM13">
        <v>1.87074932429629</v>
      </c>
      <c r="MN13">
        <v>1.87074932429609</v>
      </c>
      <c r="MO13">
        <v>1.870749324296</v>
      </c>
      <c r="MP13">
        <v>1.87074932429602</v>
      </c>
      <c r="MQ13">
        <v>1.8707493242961399</v>
      </c>
      <c r="MR13">
        <v>1.87074932429632</v>
      </c>
      <c r="MS13">
        <v>1.8707493242965301</v>
      </c>
      <c r="MT13">
        <v>1.8707493242968201</v>
      </c>
      <c r="MU13">
        <v>1.87074932429714</v>
      </c>
      <c r="MV13">
        <v>1.87074932429748</v>
      </c>
      <c r="MW13">
        <v>1.8707493242978199</v>
      </c>
      <c r="MX13">
        <v>1.87074932429942</v>
      </c>
      <c r="MY13">
        <v>1.87074932429942</v>
      </c>
      <c r="MZ13">
        <v>1.87074932429942</v>
      </c>
      <c r="NA13">
        <v>1.87074932429942</v>
      </c>
      <c r="NB13">
        <v>1.87074932429942</v>
      </c>
      <c r="NC13">
        <v>1.87074932429942</v>
      </c>
      <c r="ND13">
        <v>1.87074932429942</v>
      </c>
      <c r="NE13">
        <v>1.87074932429942</v>
      </c>
      <c r="NF13">
        <v>1.87074932429942</v>
      </c>
      <c r="NG13">
        <v>1.87074932429942</v>
      </c>
      <c r="NH13">
        <v>1.87074932429942</v>
      </c>
      <c r="NI13">
        <v>1.87074932429942</v>
      </c>
      <c r="NJ13">
        <v>1.87074932429942</v>
      </c>
      <c r="NK13">
        <v>1.87074932429942</v>
      </c>
      <c r="NL13">
        <v>1.87074932429942</v>
      </c>
      <c r="NM13">
        <v>1.87074932429942</v>
      </c>
      <c r="NN13">
        <v>1.87074932429942</v>
      </c>
      <c r="NO13">
        <v>1.87074932429942</v>
      </c>
      <c r="NP13">
        <v>1.87074932429942</v>
      </c>
      <c r="NQ13">
        <v>1.87074932429942</v>
      </c>
      <c r="NR13">
        <v>1.87074932429942</v>
      </c>
      <c r="NS13">
        <v>1.87074932429942</v>
      </c>
      <c r="NT13">
        <v>1.87074932429942</v>
      </c>
      <c r="NU13">
        <v>1.87074932429942</v>
      </c>
      <c r="NV13">
        <v>1.87074932429942</v>
      </c>
      <c r="NW13">
        <v>1.87074932429942</v>
      </c>
      <c r="NX13">
        <v>1.87074932429942</v>
      </c>
      <c r="NY13">
        <v>1.87074932429942</v>
      </c>
      <c r="NZ13">
        <v>1.87074932429942</v>
      </c>
      <c r="OA13">
        <v>1.87074932429942</v>
      </c>
      <c r="OB13">
        <v>1.87074932429942</v>
      </c>
      <c r="OC13">
        <v>1.87074932429942</v>
      </c>
      <c r="OD13">
        <v>1.87074932429942</v>
      </c>
      <c r="OE13">
        <v>1.87074932429942</v>
      </c>
      <c r="OF13">
        <v>1.87074932429942</v>
      </c>
      <c r="OG13">
        <v>1.87074932429942</v>
      </c>
      <c r="OH13">
        <v>1.87074932429942</v>
      </c>
      <c r="OI13">
        <v>1.87074932429942</v>
      </c>
      <c r="OJ13">
        <v>1.87074932429942</v>
      </c>
      <c r="OK13">
        <v>1.87074932429942</v>
      </c>
      <c r="OL13">
        <v>1.87074932429942</v>
      </c>
      <c r="OM13">
        <v>1.87074932429942</v>
      </c>
      <c r="ON13">
        <v>1.87074932429942</v>
      </c>
      <c r="OO13">
        <v>1.87074932429942</v>
      </c>
      <c r="OP13">
        <v>1.87074932429942</v>
      </c>
      <c r="OQ13">
        <v>1.87074932429942</v>
      </c>
      <c r="OR13">
        <v>1.87074932429942</v>
      </c>
      <c r="OS13">
        <v>1.87074932429942</v>
      </c>
      <c r="OT13">
        <v>1.87074932429942</v>
      </c>
      <c r="OU13">
        <v>1.87074932429942</v>
      </c>
      <c r="OV13">
        <v>1.87074932429942</v>
      </c>
      <c r="OW13">
        <v>1.87074932429942</v>
      </c>
      <c r="OX13">
        <v>1.87074932429942</v>
      </c>
      <c r="OY13">
        <v>1.87074932429942</v>
      </c>
      <c r="OZ13">
        <v>1.87074932429942</v>
      </c>
      <c r="PA13">
        <v>1.87074932429942</v>
      </c>
      <c r="PB13">
        <v>1.87074932429942</v>
      </c>
      <c r="PC13">
        <v>1.87074932429942</v>
      </c>
      <c r="PD13">
        <v>1.87074932429942</v>
      </c>
      <c r="PE13">
        <v>1.87074932429942</v>
      </c>
      <c r="PF13">
        <v>1.87074932429942</v>
      </c>
      <c r="PG13">
        <v>1.87074932429942</v>
      </c>
      <c r="PH13">
        <v>1.87074932429942</v>
      </c>
      <c r="PI13">
        <v>1.87074932429942</v>
      </c>
      <c r="PJ13">
        <v>1.87074932429942</v>
      </c>
      <c r="PK13">
        <v>1.87074932429942</v>
      </c>
      <c r="PL13">
        <v>1.87074932429942</v>
      </c>
      <c r="PM13">
        <v>1.87074932429942</v>
      </c>
      <c r="PN13">
        <v>1.87074932429942</v>
      </c>
      <c r="PO13">
        <v>1.87074932429942</v>
      </c>
      <c r="PP13">
        <v>1.87074932429942</v>
      </c>
      <c r="PQ13">
        <v>1.87074932429942</v>
      </c>
      <c r="PR13">
        <v>1.87074932429942</v>
      </c>
      <c r="PS13">
        <v>1.87074932429942</v>
      </c>
      <c r="PT13">
        <v>1.87074932429942</v>
      </c>
      <c r="PU13">
        <v>1.87074932429942</v>
      </c>
      <c r="PV13">
        <v>1.87074932429942</v>
      </c>
      <c r="PW13">
        <v>1.87074932429942</v>
      </c>
      <c r="PX13">
        <v>1.87074932429942</v>
      </c>
      <c r="PY13">
        <v>1.87074932429942</v>
      </c>
    </row>
    <row r="14" spans="1:441" x14ac:dyDescent="0.25">
      <c r="A14">
        <v>2.3932589284776302</v>
      </c>
      <c r="B14">
        <v>2.3793595341024401</v>
      </c>
      <c r="C14">
        <v>2.35383021910005</v>
      </c>
      <c r="D14">
        <v>2.3251393836492298</v>
      </c>
      <c r="E14">
        <v>2.2931012013135201</v>
      </c>
      <c r="F14">
        <v>2.2589824577537398</v>
      </c>
      <c r="G14">
        <v>2.22130379397472</v>
      </c>
      <c r="H14">
        <v>2.1814652504745302</v>
      </c>
      <c r="I14">
        <v>2.1388185672799001</v>
      </c>
      <c r="J14">
        <v>2.0942886760714399</v>
      </c>
      <c r="K14">
        <v>2.0463632930190001</v>
      </c>
      <c r="L14">
        <v>1.9963382529893601</v>
      </c>
      <c r="M14">
        <v>1.9411387601593999</v>
      </c>
      <c r="N14">
        <v>1.8824402202807899</v>
      </c>
      <c r="O14">
        <v>1.8204853670936501</v>
      </c>
      <c r="P14">
        <v>1.8048683190422701</v>
      </c>
      <c r="Q14">
        <v>1.8028100227216499</v>
      </c>
      <c r="R14">
        <v>1.80023224741208</v>
      </c>
      <c r="S14">
        <v>1.7973907511404801</v>
      </c>
      <c r="T14">
        <v>1.7943878520085901</v>
      </c>
      <c r="U14">
        <v>1.79158756597447</v>
      </c>
      <c r="V14">
        <v>1.7873286756615601</v>
      </c>
      <c r="W14">
        <v>1.78313027171357</v>
      </c>
      <c r="X14">
        <v>1.77697015397858</v>
      </c>
      <c r="Y14">
        <v>1.7702177690579199</v>
      </c>
      <c r="Z14">
        <v>1.76235027377616</v>
      </c>
      <c r="AA14">
        <v>1.75353774384408</v>
      </c>
      <c r="AB14">
        <v>1.74380588627565</v>
      </c>
      <c r="AC14">
        <v>1.7340769120766</v>
      </c>
      <c r="AD14">
        <v>1.72465034097479</v>
      </c>
      <c r="AE14">
        <v>1.7152345615810201</v>
      </c>
      <c r="AF14">
        <v>1.7054748093409899</v>
      </c>
      <c r="AG14">
        <v>1.69615660533763</v>
      </c>
      <c r="AH14">
        <v>1.6871278239138701</v>
      </c>
      <c r="AI14">
        <v>1.6786022099865301</v>
      </c>
      <c r="AJ14">
        <v>1.67092342936246</v>
      </c>
      <c r="AK14">
        <v>1.6644250332733801</v>
      </c>
      <c r="AL14">
        <v>1.65931087923608</v>
      </c>
      <c r="AM14">
        <v>1.6555099210541699</v>
      </c>
      <c r="AN14">
        <v>1.6533175593779501</v>
      </c>
      <c r="AO14">
        <v>1.65255795987077</v>
      </c>
      <c r="AP14">
        <v>1.65342655014901</v>
      </c>
      <c r="AQ14">
        <v>1.6550438144215001</v>
      </c>
      <c r="AR14">
        <v>1.65731507909751</v>
      </c>
      <c r="AS14">
        <v>1.6599538370059399</v>
      </c>
      <c r="AT14">
        <v>1.6628414132246401</v>
      </c>
      <c r="AU14">
        <v>1.6655064983233501</v>
      </c>
      <c r="AV14">
        <v>1.66766404754475</v>
      </c>
      <c r="AW14">
        <v>1.66905426506914</v>
      </c>
      <c r="AX14">
        <v>1.6699696386182801</v>
      </c>
      <c r="AY14">
        <v>1.6702382408886001</v>
      </c>
      <c r="AZ14">
        <v>1.6703517495631599</v>
      </c>
      <c r="BA14">
        <v>1.67064684974636</v>
      </c>
      <c r="BB14">
        <v>1.6712297426334</v>
      </c>
      <c r="BC14">
        <v>1.67243450731804</v>
      </c>
      <c r="BD14">
        <v>1.6738127443906801</v>
      </c>
      <c r="BE14">
        <v>1.6757069831478799</v>
      </c>
      <c r="BF14">
        <v>1.67836469900089</v>
      </c>
      <c r="BG14">
        <v>1.68168096797553</v>
      </c>
      <c r="BH14">
        <v>1.6859738591652</v>
      </c>
      <c r="BI14">
        <v>1.69173536860509</v>
      </c>
      <c r="BJ14">
        <v>1.69943453210518</v>
      </c>
      <c r="BK14">
        <v>1.70914841152221</v>
      </c>
      <c r="BL14">
        <v>1.7206673621143</v>
      </c>
      <c r="BM14">
        <v>1.7338257166872499</v>
      </c>
      <c r="BN14">
        <v>1.74812030601965</v>
      </c>
      <c r="BO14">
        <v>1.76291050997745</v>
      </c>
      <c r="BP14">
        <v>1.7776954112516501</v>
      </c>
      <c r="BQ14">
        <v>1.79228592980201</v>
      </c>
      <c r="BR14">
        <v>1.80685585025791</v>
      </c>
      <c r="BS14">
        <v>1.82136128035815</v>
      </c>
      <c r="BT14">
        <v>1.8357110260932401</v>
      </c>
      <c r="BU14">
        <v>1.8498808485937701</v>
      </c>
      <c r="BV14">
        <v>1.86360573588717</v>
      </c>
      <c r="BW14">
        <v>1.8765528460226599</v>
      </c>
      <c r="BX14">
        <v>1.8884128319796301</v>
      </c>
      <c r="BY14">
        <v>1.89901280473296</v>
      </c>
      <c r="BZ14">
        <v>1.90828618963422</v>
      </c>
      <c r="CA14">
        <v>1.91622285625736</v>
      </c>
      <c r="CB14">
        <v>1.92287041480309</v>
      </c>
      <c r="CC14">
        <v>1.9283242702714001</v>
      </c>
      <c r="CD14">
        <v>1.93271729317704</v>
      </c>
      <c r="CE14">
        <v>1.9362137560099699</v>
      </c>
      <c r="CF14">
        <v>1.93900332424644</v>
      </c>
      <c r="CG14">
        <v>1.94128620153767</v>
      </c>
      <c r="CH14">
        <v>1.94325874474671</v>
      </c>
      <c r="CI14">
        <v>1.9451062349300201</v>
      </c>
      <c r="CJ14">
        <v>1.9469974334725699</v>
      </c>
      <c r="CK14">
        <v>1.9490788496679401</v>
      </c>
      <c r="CL14">
        <v>1.95146892021744</v>
      </c>
      <c r="CM14">
        <v>1.9542553115774</v>
      </c>
      <c r="CN14">
        <v>1.95749593389698</v>
      </c>
      <c r="CO14">
        <v>1.9612190875264499</v>
      </c>
      <c r="CP14">
        <v>1.9654236804774099</v>
      </c>
      <c r="CQ14">
        <v>1.97007876337595</v>
      </c>
      <c r="CR14">
        <v>1.9751261329879199</v>
      </c>
      <c r="CS14">
        <v>1.9804853741578501</v>
      </c>
      <c r="CT14">
        <v>1.98605716054182</v>
      </c>
      <c r="CU14">
        <v>1.9917270287330799</v>
      </c>
      <c r="CV14">
        <v>1.99737164048765</v>
      </c>
      <c r="CW14">
        <v>2.00286797215781</v>
      </c>
      <c r="CX14">
        <v>2.0080982235204901</v>
      </c>
      <c r="CY14">
        <v>2.0129528809802602</v>
      </c>
      <c r="CZ14">
        <v>2.0173939842326698</v>
      </c>
      <c r="DA14">
        <v>2.0213972750545999</v>
      </c>
      <c r="DB14">
        <v>2.0249454650424501</v>
      </c>
      <c r="DC14">
        <v>2.0280277015292301</v>
      </c>
      <c r="DD14">
        <v>2.0306386713578499</v>
      </c>
      <c r="DE14">
        <v>2.0327803298593201</v>
      </c>
      <c r="DF14">
        <v>2.0344635546023402</v>
      </c>
      <c r="DG14">
        <v>2.0357091110761698</v>
      </c>
      <c r="DH14">
        <v>2.0365491691208999</v>
      </c>
      <c r="DI14">
        <v>2.0370277976626401</v>
      </c>
      <c r="DJ14">
        <v>2.0372002539975602</v>
      </c>
      <c r="DK14">
        <v>2.03712945819268</v>
      </c>
      <c r="DL14">
        <v>2.0368840348341601</v>
      </c>
      <c r="DM14">
        <v>2.03653539711001</v>
      </c>
      <c r="DN14">
        <v>2.0360933099094298</v>
      </c>
      <c r="DO14">
        <v>2.0355663946495399</v>
      </c>
      <c r="DP14">
        <v>2.03496577456065</v>
      </c>
      <c r="DQ14">
        <v>2.0343044016101701</v>
      </c>
      <c r="DR14">
        <v>2.0335966105502599</v>
      </c>
      <c r="DS14">
        <v>2.0328575939808098</v>
      </c>
      <c r="DT14">
        <v>2.0321028612437599</v>
      </c>
      <c r="DU14">
        <v>2.0313477039837</v>
      </c>
      <c r="DV14">
        <v>2.0306066806016698</v>
      </c>
      <c r="DW14">
        <v>2.0298931460660801</v>
      </c>
      <c r="DX14">
        <v>2.0292188580889898</v>
      </c>
      <c r="DY14">
        <v>2.0285936742468702</v>
      </c>
      <c r="DZ14">
        <v>2.0280253461417899</v>
      </c>
      <c r="EA14">
        <v>2.0275194135893702</v>
      </c>
      <c r="EB14">
        <v>2.0270792006289602</v>
      </c>
      <c r="EC14">
        <v>2.0267059059573498</v>
      </c>
      <c r="ED14">
        <v>2.0263987751014199</v>
      </c>
      <c r="EE14">
        <v>2.0261553378152701</v>
      </c>
      <c r="EF14">
        <v>2.0259716926629299</v>
      </c>
      <c r="EG14">
        <v>2.0258428204368601</v>
      </c>
      <c r="EH14">
        <v>2.02576290632582</v>
      </c>
      <c r="EI14">
        <v>2.02572565046792</v>
      </c>
      <c r="EJ14">
        <v>2.02572455228725</v>
      </c>
      <c r="EK14">
        <v>2.02575313610566</v>
      </c>
      <c r="EL14">
        <v>2.0258051519705398</v>
      </c>
      <c r="EM14">
        <v>2.0258747459316502</v>
      </c>
      <c r="EN14">
        <v>2.0259565918857798</v>
      </c>
      <c r="EO14">
        <v>2.02604607556732</v>
      </c>
      <c r="EP14">
        <v>2.02613932356893</v>
      </c>
      <c r="EQ14">
        <v>2.0262332009331199</v>
      </c>
      <c r="ER14">
        <v>2.0263252705151902</v>
      </c>
      <c r="ES14">
        <v>2.0264137211531299</v>
      </c>
      <c r="ET14">
        <v>2.0264972761354101</v>
      </c>
      <c r="EU14">
        <v>2.02657509182476</v>
      </c>
      <c r="EV14">
        <v>2.0266466573325501</v>
      </c>
      <c r="EW14">
        <v>2.0267117060469899</v>
      </c>
      <c r="EX14">
        <v>2.02677014621232</v>
      </c>
      <c r="EY14">
        <v>2.0268220391340601</v>
      </c>
      <c r="EZ14">
        <v>2.0268675834216201</v>
      </c>
      <c r="FA14">
        <v>2.0269070986793798</v>
      </c>
      <c r="FB14">
        <v>2.0269410088608599</v>
      </c>
      <c r="FC14">
        <v>2.0269697299521998</v>
      </c>
      <c r="FD14">
        <v>2.0269936714280901</v>
      </c>
      <c r="FE14">
        <v>2.0270132351313301</v>
      </c>
      <c r="FF14">
        <v>2.02702881424772</v>
      </c>
      <c r="FG14">
        <v>2.0270407921410798</v>
      </c>
      <c r="FH14">
        <v>2.0270495410467002</v>
      </c>
      <c r="FI14">
        <v>2.0270554207188902</v>
      </c>
      <c r="FJ14">
        <v>2.0270587770453998</v>
      </c>
      <c r="FK14">
        <v>2.0270599406701399</v>
      </c>
      <c r="FL14">
        <v>2.0270592256746198</v>
      </c>
      <c r="FM14">
        <v>2.0270569283636499</v>
      </c>
      <c r="FN14">
        <v>2.0270533261828501</v>
      </c>
      <c r="FO14">
        <v>2.0270486768205198</v>
      </c>
      <c r="FP14">
        <v>2.0270432175213098</v>
      </c>
      <c r="FQ14">
        <v>2.02703716463752</v>
      </c>
      <c r="FR14">
        <v>2.0270307133826799</v>
      </c>
      <c r="FS14">
        <v>2.0270240378372502</v>
      </c>
      <c r="FT14">
        <v>2.0270172911851101</v>
      </c>
      <c r="FU14">
        <v>2.0270106061642399</v>
      </c>
      <c r="FV14">
        <v>2.0270040957116899</v>
      </c>
      <c r="FW14">
        <v>2.0269978537793198</v>
      </c>
      <c r="FX14">
        <v>2.0269919562970502</v>
      </c>
      <c r="FY14">
        <v>2.0269864622595399</v>
      </c>
      <c r="FZ14">
        <v>2.0269814149382701</v>
      </c>
      <c r="GA14">
        <v>2.0269768432165098</v>
      </c>
      <c r="GB14">
        <v>2.0269727630096099</v>
      </c>
      <c r="GC14">
        <v>2.0269691787357602</v>
      </c>
      <c r="GD14">
        <v>2.0269660847981701</v>
      </c>
      <c r="GE14">
        <v>2.0269634670385601</v>
      </c>
      <c r="GF14">
        <v>2.0269613041456598</v>
      </c>
      <c r="GG14">
        <v>2.0269595690039801</v>
      </c>
      <c r="GH14">
        <v>2.02695822997278</v>
      </c>
      <c r="GI14">
        <v>2.0269572520908801</v>
      </c>
      <c r="GJ14">
        <v>2.0269565982036499</v>
      </c>
      <c r="GK14">
        <v>2.0269562300095099</v>
      </c>
      <c r="GL14">
        <v>2.0269561090241401</v>
      </c>
      <c r="GM14">
        <v>2.0269561974558101</v>
      </c>
      <c r="GN14">
        <v>2.0269564589603699</v>
      </c>
      <c r="GO14">
        <v>2.0269568592442599</v>
      </c>
      <c r="GP14">
        <v>2.0269573665226401</v>
      </c>
      <c r="GQ14">
        <v>2.0269579518407999</v>
      </c>
      <c r="GR14">
        <v>2.0269585892761399</v>
      </c>
      <c r="GS14">
        <v>2.0269592560461498</v>
      </c>
      <c r="GT14">
        <v>2.02695993252809</v>
      </c>
      <c r="GU14">
        <v>2.0269606022021001</v>
      </c>
      <c r="GV14">
        <v>2.0269612515275299</v>
      </c>
      <c r="GW14">
        <v>2.0269618697654002</v>
      </c>
      <c r="GX14">
        <v>2.0269624487591802</v>
      </c>
      <c r="GY14">
        <v>2.0269629826856099</v>
      </c>
      <c r="GZ14">
        <v>2.0269634677872199</v>
      </c>
      <c r="HA14">
        <v>2.0269639020966399</v>
      </c>
      <c r="HB14">
        <v>2.02696428516226</v>
      </c>
      <c r="HC14">
        <v>2.0269646177827298</v>
      </c>
      <c r="HD14">
        <v>2.0269649017563198</v>
      </c>
      <c r="HE14">
        <v>2.02696513965049</v>
      </c>
      <c r="HF14">
        <v>2.0269653345941698</v>
      </c>
      <c r="HG14">
        <v>2.0269654900955101</v>
      </c>
      <c r="HH14">
        <v>2.02696560988473</v>
      </c>
      <c r="HI14">
        <v>2.0269656977830399</v>
      </c>
      <c r="HJ14">
        <v>2.02696575759522</v>
      </c>
      <c r="HK14">
        <v>2.0269657930249099</v>
      </c>
      <c r="HL14">
        <v>2.0269658076099302</v>
      </c>
      <c r="HM14">
        <v>2.0269658046756698</v>
      </c>
      <c r="HN14">
        <v>2.0269657873031601</v>
      </c>
      <c r="HO14">
        <v>2.0269657583104501</v>
      </c>
      <c r="HP14">
        <v>2.0269657202434699</v>
      </c>
      <c r="HQ14">
        <v>2.0269656753759602</v>
      </c>
      <c r="HR14">
        <v>2.02696562571469</v>
      </c>
      <c r="HS14">
        <v>2.0269655730100999</v>
      </c>
      <c r="HT14">
        <v>2.0269655187696398</v>
      </c>
      <c r="HU14">
        <v>2.0269654642734398</v>
      </c>
      <c r="HV14">
        <v>2.0269654105911901</v>
      </c>
      <c r="HW14">
        <v>2.02696535859977</v>
      </c>
      <c r="HX14">
        <v>2.02696530900073</v>
      </c>
      <c r="HY14">
        <v>2.0269652623376202</v>
      </c>
      <c r="HZ14">
        <v>2.0269652190129301</v>
      </c>
      <c r="IA14">
        <v>2.02696517930403</v>
      </c>
      <c r="IB14">
        <v>2.0269651433785798</v>
      </c>
      <c r="IC14">
        <v>2.0269651113091598</v>
      </c>
      <c r="ID14">
        <v>2.0269650830866</v>
      </c>
      <c r="IE14">
        <v>2.0269650586330901</v>
      </c>
      <c r="IF14">
        <v>2.02696503781379</v>
      </c>
      <c r="IG14">
        <v>2.0269650204479901</v>
      </c>
      <c r="IH14">
        <v>2.02696500631916</v>
      </c>
      <c r="II14">
        <v>2.0269649951840001</v>
      </c>
      <c r="IJ14">
        <v>2.02696498678102</v>
      </c>
      <c r="IK14">
        <v>2.0269649808376999</v>
      </c>
      <c r="IL14">
        <v>2.0269649770773199</v>
      </c>
      <c r="IM14">
        <v>2.0269649752243999</v>
      </c>
      <c r="IN14">
        <v>2.0269649750096899</v>
      </c>
      <c r="IO14">
        <v>2.0269649761744599</v>
      </c>
      <c r="IP14">
        <v>2.0269649784734001</v>
      </c>
      <c r="IQ14">
        <v>2.0269649816775899</v>
      </c>
      <c r="IR14">
        <v>2.0269649855762601</v>
      </c>
      <c r="IS14">
        <v>2.0269649899782198</v>
      </c>
      <c r="IT14">
        <v>2.0269649947125798</v>
      </c>
      <c r="IU14">
        <v>2.0269649996289001</v>
      </c>
      <c r="IV14">
        <v>2.0269650045973102</v>
      </c>
      <c r="IW14">
        <v>2.0269650095076499</v>
      </c>
      <c r="IX14">
        <v>2.0269650142687299</v>
      </c>
      <c r="IY14">
        <v>2.0269650188073198</v>
      </c>
      <c r="IZ14">
        <v>2.0269650230666301</v>
      </c>
      <c r="JA14">
        <v>2.0269650270049899</v>
      </c>
      <c r="JB14">
        <v>2.0269650305943099</v>
      </c>
      <c r="JC14">
        <v>2.02696503381835</v>
      </c>
      <c r="JD14">
        <v>2.0269650366712701</v>
      </c>
      <c r="JE14">
        <v>2.0269650391559502</v>
      </c>
      <c r="JF14">
        <v>2.0269650412826299</v>
      </c>
      <c r="JG14">
        <v>2.0269650430672401</v>
      </c>
      <c r="JH14">
        <v>2.0269650445304301</v>
      </c>
      <c r="JI14">
        <v>2.02696504569596</v>
      </c>
      <c r="JJ14">
        <v>2.02696504658998</v>
      </c>
      <c r="JK14">
        <v>2.0269650472398699</v>
      </c>
      <c r="JL14">
        <v>2.0269650476735102</v>
      </c>
      <c r="JM14">
        <v>2.0269650479185999</v>
      </c>
      <c r="JN14">
        <v>2.0269650480020398</v>
      </c>
      <c r="JO14">
        <v>2.02696504794954</v>
      </c>
      <c r="JP14">
        <v>2.0269650477852101</v>
      </c>
      <c r="JQ14">
        <v>2.0269650475314398</v>
      </c>
      <c r="JR14">
        <v>2.0269650472084901</v>
      </c>
      <c r="JS14">
        <v>2.0269650468347198</v>
      </c>
      <c r="JT14">
        <v>2.0269650464262998</v>
      </c>
      <c r="JU14">
        <v>2.02696504599739</v>
      </c>
      <c r="JV14">
        <v>2.0269650455601198</v>
      </c>
      <c r="JW14">
        <v>2.02696504512461</v>
      </c>
      <c r="JX14">
        <v>2.0269650446994101</v>
      </c>
      <c r="JY14">
        <v>2.0269650442912299</v>
      </c>
      <c r="JZ14">
        <v>2.0269650439053599</v>
      </c>
      <c r="KA14">
        <v>2.0269650435457698</v>
      </c>
      <c r="KB14">
        <v>2.0269650432151498</v>
      </c>
      <c r="KC14">
        <v>2.0269650429152302</v>
      </c>
      <c r="KD14">
        <v>2.0269650426467298</v>
      </c>
      <c r="KE14">
        <v>2.0269650424097998</v>
      </c>
      <c r="KF14">
        <v>2.0269650422038699</v>
      </c>
      <c r="KG14">
        <v>2.0269650420278</v>
      </c>
      <c r="KH14">
        <v>2.02696504188006</v>
      </c>
      <c r="KI14">
        <v>2.0269650417589098</v>
      </c>
      <c r="KJ14">
        <v>2.0269650416623199</v>
      </c>
      <c r="KK14">
        <v>2.0269650415881402</v>
      </c>
      <c r="KL14">
        <v>2.02696504153413</v>
      </c>
      <c r="KM14">
        <v>2.02696504149803</v>
      </c>
      <c r="KN14">
        <v>2.0269650414775899</v>
      </c>
      <c r="KO14">
        <v>2.0269650414706799</v>
      </c>
      <c r="KP14">
        <v>2.0269650414751501</v>
      </c>
      <c r="KQ14">
        <v>2.0269650414890599</v>
      </c>
      <c r="KR14">
        <v>2.0269650415106102</v>
      </c>
      <c r="KS14">
        <v>2.0269650415381202</v>
      </c>
      <c r="KT14">
        <v>2.02696504157002</v>
      </c>
      <c r="KU14">
        <v>2.02696504160508</v>
      </c>
      <c r="KV14">
        <v>2.02696504164201</v>
      </c>
      <c r="KW14">
        <v>2.0269650416798002</v>
      </c>
      <c r="KX14">
        <v>2.0269650417175402</v>
      </c>
      <c r="KY14">
        <v>2.0269650417545599</v>
      </c>
      <c r="KZ14">
        <v>2.0269650417901999</v>
      </c>
      <c r="LA14">
        <v>2.0269650418239902</v>
      </c>
      <c r="LB14">
        <v>2.0269650418555201</v>
      </c>
      <c r="LC14">
        <v>2.0269650418846101</v>
      </c>
      <c r="LD14">
        <v>2.0269650419109801</v>
      </c>
      <c r="LE14">
        <v>2.0269650419346301</v>
      </c>
      <c r="LF14">
        <v>2.0269650419554899</v>
      </c>
      <c r="LG14">
        <v>2.0269650419735599</v>
      </c>
      <c r="LH14">
        <v>2.0269650419890302</v>
      </c>
      <c r="LI14">
        <v>2.0269650420019301</v>
      </c>
      <c r="LJ14">
        <v>2.0269650420124798</v>
      </c>
      <c r="LK14">
        <v>2.0269650420207999</v>
      </c>
      <c r="LL14">
        <v>2.0269650420271299</v>
      </c>
      <c r="LM14">
        <v>2.0269650420316601</v>
      </c>
      <c r="LN14">
        <v>2.02696504203456</v>
      </c>
      <c r="LO14">
        <v>2.0269650420361098</v>
      </c>
      <c r="LP14">
        <v>2.02696504203645</v>
      </c>
      <c r="LQ14">
        <v>2.0269650420358198</v>
      </c>
      <c r="LR14">
        <v>2.0269650420343401</v>
      </c>
      <c r="LS14">
        <v>2.0269650420321801</v>
      </c>
      <c r="LT14">
        <v>2.02696504202952</v>
      </c>
      <c r="LU14">
        <v>2.0269650420265402</v>
      </c>
      <c r="LV14">
        <v>2.0269650420232699</v>
      </c>
      <c r="LW14">
        <v>2.0269650420198602</v>
      </c>
      <c r="LX14">
        <v>2.0269650420164198</v>
      </c>
      <c r="LY14">
        <v>2.0269650420129999</v>
      </c>
      <c r="LZ14">
        <v>2.02696504200973</v>
      </c>
      <c r="MA14">
        <v>2.0269650420065601</v>
      </c>
      <c r="MB14">
        <v>2.0269650420035901</v>
      </c>
      <c r="MC14">
        <v>2.0269650420008598</v>
      </c>
      <c r="MD14">
        <v>2.02696504199838</v>
      </c>
      <c r="ME14">
        <v>2.0269650419961001</v>
      </c>
      <c r="MF14">
        <v>2.0269650419941101</v>
      </c>
      <c r="MG14">
        <v>2.0269650419923502</v>
      </c>
      <c r="MH14">
        <v>2.0269650419908301</v>
      </c>
      <c r="MI14">
        <v>2.0269650419895902</v>
      </c>
      <c r="MJ14">
        <v>2.0269650419885701</v>
      </c>
      <c r="MK14">
        <v>2.0269650419877401</v>
      </c>
      <c r="ML14">
        <v>2.0269650419870602</v>
      </c>
      <c r="MM14">
        <v>2.0269650419866001</v>
      </c>
      <c r="MN14">
        <v>2.0269650419862701</v>
      </c>
      <c r="MO14">
        <v>2.0269650419861001</v>
      </c>
      <c r="MP14">
        <v>2.0269650419860401</v>
      </c>
      <c r="MQ14">
        <v>2.0269650419860898</v>
      </c>
      <c r="MR14">
        <v>2.0269650419862302</v>
      </c>
      <c r="MS14">
        <v>2.02696504198643</v>
      </c>
      <c r="MT14">
        <v>2.0269650419866698</v>
      </c>
      <c r="MU14">
        <v>2.02696504198699</v>
      </c>
      <c r="MV14">
        <v>2.02696504198732</v>
      </c>
      <c r="MW14">
        <v>2.0269650419876801</v>
      </c>
      <c r="MX14">
        <v>2.02696504198956</v>
      </c>
      <c r="MY14">
        <v>2.02696504198956</v>
      </c>
      <c r="MZ14">
        <v>2.02696504198956</v>
      </c>
      <c r="NA14">
        <v>2.02696504198956</v>
      </c>
      <c r="NB14">
        <v>2.02696504198956</v>
      </c>
      <c r="NC14">
        <v>2.02696504198956</v>
      </c>
      <c r="ND14">
        <v>2.02696504198956</v>
      </c>
      <c r="NE14">
        <v>2.02696504198956</v>
      </c>
      <c r="NF14">
        <v>2.02696504198956</v>
      </c>
      <c r="NG14">
        <v>2.02696504198956</v>
      </c>
      <c r="NH14">
        <v>2.02696504198956</v>
      </c>
      <c r="NI14">
        <v>2.02696504198956</v>
      </c>
      <c r="NJ14">
        <v>2.02696504198956</v>
      </c>
      <c r="NK14">
        <v>2.02696504198956</v>
      </c>
      <c r="NL14">
        <v>2.02696504198956</v>
      </c>
      <c r="NM14">
        <v>2.02696504198956</v>
      </c>
      <c r="NN14">
        <v>2.02696504198956</v>
      </c>
      <c r="NO14">
        <v>2.02696504198956</v>
      </c>
      <c r="NP14">
        <v>2.02696504198956</v>
      </c>
      <c r="NQ14">
        <v>2.02696504198956</v>
      </c>
      <c r="NR14">
        <v>2.02696504198956</v>
      </c>
      <c r="NS14">
        <v>2.02696504198956</v>
      </c>
      <c r="NT14">
        <v>2.02696504198956</v>
      </c>
      <c r="NU14">
        <v>2.02696504198956</v>
      </c>
      <c r="NV14">
        <v>2.02696504198956</v>
      </c>
      <c r="NW14">
        <v>2.02696504198956</v>
      </c>
      <c r="NX14">
        <v>2.02696504198956</v>
      </c>
      <c r="NY14">
        <v>2.02696504198956</v>
      </c>
      <c r="NZ14">
        <v>2.02696504198956</v>
      </c>
      <c r="OA14">
        <v>2.02696504198956</v>
      </c>
      <c r="OB14">
        <v>2.02696504198956</v>
      </c>
      <c r="OC14">
        <v>2.02696504198956</v>
      </c>
      <c r="OD14">
        <v>2.02696504198956</v>
      </c>
      <c r="OE14">
        <v>2.02696504198956</v>
      </c>
      <c r="OF14">
        <v>2.02696504198956</v>
      </c>
      <c r="OG14">
        <v>2.02696504198956</v>
      </c>
      <c r="OH14">
        <v>2.02696504198956</v>
      </c>
      <c r="OI14">
        <v>2.02696504198956</v>
      </c>
      <c r="OJ14">
        <v>2.02696504198956</v>
      </c>
      <c r="OK14">
        <v>2.02696504198956</v>
      </c>
      <c r="OL14">
        <v>2.02696504198956</v>
      </c>
      <c r="OM14">
        <v>2.02696504198956</v>
      </c>
      <c r="ON14">
        <v>2.02696504198956</v>
      </c>
      <c r="OO14">
        <v>2.02696504198956</v>
      </c>
      <c r="OP14">
        <v>2.02696504198956</v>
      </c>
      <c r="OQ14">
        <v>2.02696504198956</v>
      </c>
      <c r="OR14">
        <v>2.02696504198956</v>
      </c>
      <c r="OS14">
        <v>2.02696504198956</v>
      </c>
      <c r="OT14">
        <v>2.02696504198956</v>
      </c>
      <c r="OU14">
        <v>2.02696504198956</v>
      </c>
      <c r="OV14">
        <v>2.02696504198956</v>
      </c>
      <c r="OW14">
        <v>2.02696504198956</v>
      </c>
      <c r="OX14">
        <v>2.02696504198956</v>
      </c>
      <c r="OY14">
        <v>2.02696504198956</v>
      </c>
      <c r="OZ14">
        <v>2.02696504198956</v>
      </c>
      <c r="PA14">
        <v>2.02696504198956</v>
      </c>
      <c r="PB14">
        <v>2.02696504198956</v>
      </c>
      <c r="PC14">
        <v>2.02696504198956</v>
      </c>
      <c r="PD14">
        <v>2.02696504198956</v>
      </c>
      <c r="PE14">
        <v>2.02696504198956</v>
      </c>
      <c r="PF14">
        <v>2.02696504198956</v>
      </c>
      <c r="PG14">
        <v>2.02696504198956</v>
      </c>
      <c r="PH14">
        <v>2.02696504198956</v>
      </c>
      <c r="PI14">
        <v>2.02696504198956</v>
      </c>
      <c r="PJ14">
        <v>2.02696504198956</v>
      </c>
      <c r="PK14">
        <v>2.02696504198956</v>
      </c>
      <c r="PL14">
        <v>2.02696504198956</v>
      </c>
      <c r="PM14">
        <v>2.02696504198956</v>
      </c>
      <c r="PN14">
        <v>2.02696504198956</v>
      </c>
      <c r="PO14">
        <v>2.02696504198956</v>
      </c>
      <c r="PP14">
        <v>2.02696504198956</v>
      </c>
      <c r="PQ14">
        <v>2.02696504198956</v>
      </c>
      <c r="PR14">
        <v>2.02696504198956</v>
      </c>
      <c r="PS14">
        <v>2.02696504198956</v>
      </c>
      <c r="PT14">
        <v>2.02696504198956</v>
      </c>
      <c r="PU14">
        <v>2.02696504198956</v>
      </c>
      <c r="PV14">
        <v>2.02696504198956</v>
      </c>
      <c r="PW14">
        <v>2.02696504198956</v>
      </c>
      <c r="PX14">
        <v>2.02696504198956</v>
      </c>
      <c r="PY14">
        <v>2.02696504198956</v>
      </c>
    </row>
    <row r="15" spans="1:441" x14ac:dyDescent="0.25">
      <c r="A15">
        <v>2.5417430306087399</v>
      </c>
      <c r="B15">
        <v>2.5311998114492602</v>
      </c>
      <c r="C15">
        <v>2.5085260857842901</v>
      </c>
      <c r="D15">
        <v>2.4831682586058599</v>
      </c>
      <c r="E15">
        <v>2.454770630004</v>
      </c>
      <c r="F15">
        <v>2.4230671117910201</v>
      </c>
      <c r="G15">
        <v>2.3897117182213998</v>
      </c>
      <c r="H15">
        <v>2.3528715066266899</v>
      </c>
      <c r="I15">
        <v>2.3140833576839599</v>
      </c>
      <c r="J15">
        <v>2.2724566971582898</v>
      </c>
      <c r="K15">
        <v>2.2289766672003299</v>
      </c>
      <c r="L15">
        <v>2.18186471113059</v>
      </c>
      <c r="M15">
        <v>2.1324114249496602</v>
      </c>
      <c r="N15">
        <v>2.0777339395937902</v>
      </c>
      <c r="O15">
        <v>2.0194709263011501</v>
      </c>
      <c r="P15">
        <v>1.95812760241426</v>
      </c>
      <c r="Q15">
        <v>1.9422785811216501</v>
      </c>
      <c r="R15">
        <v>1.9407529887261601</v>
      </c>
      <c r="S15">
        <v>1.93871098896566</v>
      </c>
      <c r="T15">
        <v>1.93630751848506</v>
      </c>
      <c r="U15">
        <v>1.93359921349636</v>
      </c>
      <c r="V15">
        <v>1.93092178672322</v>
      </c>
      <c r="W15">
        <v>1.9266939764600499</v>
      </c>
      <c r="X15">
        <v>1.9222441816409801</v>
      </c>
      <c r="Y15">
        <v>1.91586156519106</v>
      </c>
      <c r="Z15">
        <v>1.9089643554094</v>
      </c>
      <c r="AA15">
        <v>1.9010538230388401</v>
      </c>
      <c r="AB15">
        <v>1.8922133766301299</v>
      </c>
      <c r="AC15">
        <v>1.88245990955989</v>
      </c>
      <c r="AD15">
        <v>1.8728135390135801</v>
      </c>
      <c r="AE15">
        <v>1.8635661069434399</v>
      </c>
      <c r="AF15">
        <v>1.85441949030721</v>
      </c>
      <c r="AG15">
        <v>1.84501699211658</v>
      </c>
      <c r="AH15">
        <v>1.8360745625166699</v>
      </c>
      <c r="AI15">
        <v>1.82755754743402</v>
      </c>
      <c r="AJ15">
        <v>1.8196561149412001</v>
      </c>
      <c r="AK15">
        <v>1.8127154362109501</v>
      </c>
      <c r="AL15">
        <v>1.8070341530796401</v>
      </c>
      <c r="AM15">
        <v>1.80280984305409</v>
      </c>
      <c r="AN15">
        <v>1.7999409448121599</v>
      </c>
      <c r="AO15">
        <v>1.79871980592333</v>
      </c>
      <c r="AP15">
        <v>1.7986669706899301</v>
      </c>
      <c r="AQ15">
        <v>1.7998931771228299</v>
      </c>
      <c r="AR15">
        <v>1.80154106960117</v>
      </c>
      <c r="AS15">
        <v>1.8036505619857399</v>
      </c>
      <c r="AT15">
        <v>1.80592281303088</v>
      </c>
      <c r="AU15">
        <v>1.80819087278619</v>
      </c>
      <c r="AV15">
        <v>1.81001932488643</v>
      </c>
      <c r="AW15">
        <v>1.8113024900855801</v>
      </c>
      <c r="AX15">
        <v>1.8119961442583199</v>
      </c>
      <c r="AY15">
        <v>1.8125074158290699</v>
      </c>
      <c r="AZ15">
        <v>1.8127324604553401</v>
      </c>
      <c r="BA15">
        <v>1.8134030453027501</v>
      </c>
      <c r="BB15">
        <v>1.8144811483916801</v>
      </c>
      <c r="BC15">
        <v>1.8158956969445701</v>
      </c>
      <c r="BD15">
        <v>1.8176960054521201</v>
      </c>
      <c r="BE15">
        <v>1.81955447584387</v>
      </c>
      <c r="BF15">
        <v>1.8218909956996701</v>
      </c>
      <c r="BG15">
        <v>1.82490470930292</v>
      </c>
      <c r="BH15">
        <v>1.8287022406105999</v>
      </c>
      <c r="BI15">
        <v>1.8337251838048201</v>
      </c>
      <c r="BJ15">
        <v>1.8404377332459001</v>
      </c>
      <c r="BK15">
        <v>1.84919624140198</v>
      </c>
      <c r="BL15">
        <v>1.85996857413584</v>
      </c>
      <c r="BM15">
        <v>1.8724951834055701</v>
      </c>
      <c r="BN15">
        <v>1.8865780013497999</v>
      </c>
      <c r="BO15">
        <v>1.9016985664734101</v>
      </c>
      <c r="BP15">
        <v>1.9172115794462801</v>
      </c>
      <c r="BQ15">
        <v>1.9326090161867</v>
      </c>
      <c r="BR15">
        <v>1.94768797248303</v>
      </c>
      <c r="BS15">
        <v>1.9626101802846201</v>
      </c>
      <c r="BT15">
        <v>1.9773338882367</v>
      </c>
      <c r="BU15">
        <v>1.9917732865836399</v>
      </c>
      <c r="BV15">
        <v>2.0059105575357101</v>
      </c>
      <c r="BW15">
        <v>2.0194983396945898</v>
      </c>
      <c r="BX15">
        <v>2.0322309000017702</v>
      </c>
      <c r="BY15">
        <v>2.04382972040221</v>
      </c>
      <c r="BZ15">
        <v>2.0541491911876899</v>
      </c>
      <c r="CA15">
        <v>2.0631457666717501</v>
      </c>
      <c r="CB15">
        <v>2.0708319937139499</v>
      </c>
      <c r="CC15">
        <v>2.0772764761418601</v>
      </c>
      <c r="CD15">
        <v>2.0825910555530198</v>
      </c>
      <c r="CE15">
        <v>2.08691890188984</v>
      </c>
      <c r="CF15">
        <v>2.09042960633762</v>
      </c>
      <c r="CG15">
        <v>2.0933136181900398</v>
      </c>
      <c r="CH15">
        <v>2.0957663175547099</v>
      </c>
      <c r="CI15">
        <v>2.0979736049123598</v>
      </c>
      <c r="CJ15">
        <v>2.10010744129456</v>
      </c>
      <c r="CK15">
        <v>2.1023232345195901</v>
      </c>
      <c r="CL15">
        <v>2.1047558473312802</v>
      </c>
      <c r="CM15">
        <v>2.1075136416720701</v>
      </c>
      <c r="CN15">
        <v>2.1106751934084498</v>
      </c>
      <c r="CO15">
        <v>2.11429090488003</v>
      </c>
      <c r="CP15">
        <v>2.1183831146677101</v>
      </c>
      <c r="CQ15">
        <v>2.1229438032976899</v>
      </c>
      <c r="CR15">
        <v>2.12793413094527</v>
      </c>
      <c r="CS15">
        <v>2.13328765048997</v>
      </c>
      <c r="CT15">
        <v>2.13891465025673</v>
      </c>
      <c r="CU15">
        <v>2.1447062573036701</v>
      </c>
      <c r="CV15">
        <v>2.1505393030268598</v>
      </c>
      <c r="CW15">
        <v>2.15628522333901</v>
      </c>
      <c r="CX15">
        <v>2.1618175945349201</v>
      </c>
      <c r="CY15">
        <v>2.1670178096548298</v>
      </c>
      <c r="CZ15">
        <v>2.1718386214898802</v>
      </c>
      <c r="DA15">
        <v>2.17624746584527</v>
      </c>
      <c r="DB15">
        <v>2.1802191100590802</v>
      </c>
      <c r="DC15">
        <v>2.1837357678296399</v>
      </c>
      <c r="DD15">
        <v>2.1867861515532199</v>
      </c>
      <c r="DE15">
        <v>2.1893646794303701</v>
      </c>
      <c r="DF15">
        <v>2.1914731830588199</v>
      </c>
      <c r="DG15">
        <v>2.19312252804886</v>
      </c>
      <c r="DH15">
        <v>2.1943335580705901</v>
      </c>
      <c r="DI15">
        <v>2.1951385540397701</v>
      </c>
      <c r="DJ15">
        <v>2.19558166671768</v>
      </c>
      <c r="DK15">
        <v>2.1957181678962798</v>
      </c>
      <c r="DL15">
        <v>2.1956109499807899</v>
      </c>
      <c r="DM15">
        <v>2.1953285597417702</v>
      </c>
      <c r="DN15">
        <v>2.1949422878561</v>
      </c>
      <c r="DO15">
        <v>2.1944630942100298</v>
      </c>
      <c r="DP15">
        <v>2.1939008349634501</v>
      </c>
      <c r="DQ15">
        <v>2.1932676664853301</v>
      </c>
      <c r="DR15">
        <v>2.1925773677042599</v>
      </c>
      <c r="DS15">
        <v>2.1918448817660101</v>
      </c>
      <c r="DT15">
        <v>2.1910857892276399</v>
      </c>
      <c r="DU15">
        <v>2.1903157738580399</v>
      </c>
      <c r="DV15">
        <v>2.1895501014734999</v>
      </c>
      <c r="DW15">
        <v>2.1888031206723402</v>
      </c>
      <c r="DX15">
        <v>2.1880878146492799</v>
      </c>
      <c r="DY15">
        <v>2.1874154387937801</v>
      </c>
      <c r="DZ15">
        <v>2.1867952556190202</v>
      </c>
      <c r="EA15">
        <v>2.18623437005447</v>
      </c>
      <c r="EB15">
        <v>2.1857376642951598</v>
      </c>
      <c r="EC15">
        <v>2.1853078282355201</v>
      </c>
      <c r="ED15">
        <v>2.1849454841537401</v>
      </c>
      <c r="EE15">
        <v>2.1846493864249998</v>
      </c>
      <c r="EF15">
        <v>2.1844166752696799</v>
      </c>
      <c r="EG15">
        <v>2.1842431680378098</v>
      </c>
      <c r="EH15">
        <v>2.18412366869341</v>
      </c>
      <c r="EI15">
        <v>2.1840522755260801</v>
      </c>
      <c r="EJ15">
        <v>2.1840226702539201</v>
      </c>
      <c r="EK15">
        <v>2.18402835306446</v>
      </c>
      <c r="EL15">
        <v>2.18406285971091</v>
      </c>
      <c r="EM15">
        <v>2.18411995914223</v>
      </c>
      <c r="EN15">
        <v>2.1841938208716098</v>
      </c>
      <c r="EO15">
        <v>2.1842792373926199</v>
      </c>
      <c r="EP15">
        <v>2.1843716951155501</v>
      </c>
      <c r="EQ15">
        <v>2.1844674087890699</v>
      </c>
      <c r="ER15">
        <v>2.1845633186005999</v>
      </c>
      <c r="ES15">
        <v>2.1846570502620102</v>
      </c>
      <c r="ET15">
        <v>2.1847468445460598</v>
      </c>
      <c r="EU15">
        <v>2.1848314674451599</v>
      </c>
      <c r="EV15">
        <v>2.1849101106944202</v>
      </c>
      <c r="EW15">
        <v>2.1849822933021801</v>
      </c>
      <c r="EX15">
        <v>2.1850477746675701</v>
      </c>
      <c r="EY15">
        <v>2.1851064863465202</v>
      </c>
      <c r="EZ15">
        <v>2.18515851045048</v>
      </c>
      <c r="FA15">
        <v>2.18520406400153</v>
      </c>
      <c r="FB15">
        <v>2.1852434827459302</v>
      </c>
      <c r="FC15">
        <v>2.1852772046215998</v>
      </c>
      <c r="FD15">
        <v>2.1853056596491598</v>
      </c>
      <c r="FE15">
        <v>2.1853292709648602</v>
      </c>
      <c r="FF15">
        <v>2.18534845355902</v>
      </c>
      <c r="FG15">
        <v>2.1853636131088199</v>
      </c>
      <c r="FH15">
        <v>2.1853751446877001</v>
      </c>
      <c r="FI15">
        <v>2.1853834313517302</v>
      </c>
      <c r="FJ15">
        <v>2.1853888426974901</v>
      </c>
      <c r="FK15">
        <v>2.1853917334076902</v>
      </c>
      <c r="FL15">
        <v>2.18539244182882</v>
      </c>
      <c r="FM15">
        <v>2.1853912886327498</v>
      </c>
      <c r="FN15">
        <v>2.1853885756093598</v>
      </c>
      <c r="FO15">
        <v>2.1853845846145199</v>
      </c>
      <c r="FP15">
        <v>2.18537957672322</v>
      </c>
      <c r="FQ15">
        <v>2.18537379161025</v>
      </c>
      <c r="FR15">
        <v>2.1853674471784501</v>
      </c>
      <c r="FS15">
        <v>2.1853607393963501</v>
      </c>
      <c r="FT15">
        <v>2.1853538423879999</v>
      </c>
      <c r="FU15">
        <v>2.1853469087497901</v>
      </c>
      <c r="FV15">
        <v>2.18534007007572</v>
      </c>
      <c r="FW15">
        <v>2.1853334376709999</v>
      </c>
      <c r="FX15">
        <v>2.1853271034309398</v>
      </c>
      <c r="FY15">
        <v>2.1853211408646098</v>
      </c>
      <c r="FZ15">
        <v>2.18531560626738</v>
      </c>
      <c r="GA15">
        <v>2.1853105400418098</v>
      </c>
      <c r="GB15">
        <v>2.1853059681303399</v>
      </c>
      <c r="GC15">
        <v>2.1853019035236398</v>
      </c>
      <c r="GD15">
        <v>2.1852983478009098</v>
      </c>
      <c r="GE15">
        <v>2.1852952926595202</v>
      </c>
      <c r="GF15">
        <v>2.18529272141057</v>
      </c>
      <c r="GG15">
        <v>2.1852906104214802</v>
      </c>
      <c r="GH15">
        <v>2.1852889304904899</v>
      </c>
      <c r="GI15">
        <v>2.1852876481429302</v>
      </c>
      <c r="GJ15">
        <v>2.18528672684503</v>
      </c>
      <c r="GK15">
        <v>2.1852861281317102</v>
      </c>
      <c r="GL15">
        <v>2.1852858126466401</v>
      </c>
      <c r="GM15">
        <v>2.1852857410932902</v>
      </c>
      <c r="GN15">
        <v>2.1852858750917301</v>
      </c>
      <c r="GO15">
        <v>2.18528617791122</v>
      </c>
      <c r="GP15">
        <v>2.1852866150488501</v>
      </c>
      <c r="GQ15">
        <v>2.1852871546622401</v>
      </c>
      <c r="GR15">
        <v>2.1852877678654798</v>
      </c>
      <c r="GS15">
        <v>2.1852884289060901</v>
      </c>
      <c r="GT15">
        <v>2.18528911524926</v>
      </c>
      <c r="GU15">
        <v>2.18528980757553</v>
      </c>
      <c r="GV15">
        <v>2.1852904897042702</v>
      </c>
      <c r="GW15">
        <v>2.18529114845304</v>
      </c>
      <c r="GX15">
        <v>2.18529177344575</v>
      </c>
      <c r="GY15">
        <v>2.1852923568821199</v>
      </c>
      <c r="GZ15">
        <v>2.18529289327964</v>
      </c>
      <c r="HA15">
        <v>2.1852933791998099</v>
      </c>
      <c r="HB15">
        <v>2.18529381296826</v>
      </c>
      <c r="HC15">
        <v>2.1852941943981401</v>
      </c>
      <c r="HD15">
        <v>2.1852945245237501</v>
      </c>
      <c r="HE15">
        <v>2.1852948053502601</v>
      </c>
      <c r="HF15">
        <v>2.1852950396245001</v>
      </c>
      <c r="HG15">
        <v>2.1852952306289901</v>
      </c>
      <c r="HH15">
        <v>2.1852953820019101</v>
      </c>
      <c r="HI15">
        <v>2.18529549758227</v>
      </c>
      <c r="HJ15">
        <v>2.1852955812811699</v>
      </c>
      <c r="HK15">
        <v>2.1852956369766798</v>
      </c>
      <c r="HL15">
        <v>2.1852956684312201</v>
      </c>
      <c r="HM15">
        <v>2.18529567922887</v>
      </c>
      <c r="HN15">
        <v>2.1852956727303701</v>
      </c>
      <c r="HO15">
        <v>2.1852956520427802</v>
      </c>
      <c r="HP15">
        <v>2.1852956200020701</v>
      </c>
      <c r="HQ15">
        <v>2.18529557916515</v>
      </c>
      <c r="HR15">
        <v>2.1852955318106799</v>
      </c>
      <c r="HS15">
        <v>2.1852954799452302</v>
      </c>
      <c r="HT15">
        <v>2.18529542531462</v>
      </c>
      <c r="HU15">
        <v>2.1852953694178998</v>
      </c>
      <c r="HV15">
        <v>2.1852953135237101</v>
      </c>
      <c r="HW15">
        <v>2.1852952586876699</v>
      </c>
      <c r="HX15">
        <v>2.1852952057705699</v>
      </c>
      <c r="HY15">
        <v>2.1852951554562998</v>
      </c>
      <c r="HZ15">
        <v>2.1852951082696999</v>
      </c>
      <c r="IA15">
        <v>2.18529506459386</v>
      </c>
      <c r="IB15">
        <v>2.1852950246864999</v>
      </c>
      <c r="IC15">
        <v>2.1852949886956998</v>
      </c>
      <c r="ID15">
        <v>2.1852949566748601</v>
      </c>
      <c r="IE15">
        <v>2.1852949285963201</v>
      </c>
      <c r="IF15">
        <v>2.1852949043646599</v>
      </c>
      <c r="IG15">
        <v>2.18529488382856</v>
      </c>
      <c r="IH15">
        <v>2.18529486679207</v>
      </c>
      <c r="II15">
        <v>2.1852948530248102</v>
      </c>
      <c r="IJ15">
        <v>2.1852948422710599</v>
      </c>
      <c r="IK15">
        <v>2.1852948342584</v>
      </c>
      <c r="IL15">
        <v>2.1852948287048601</v>
      </c>
      <c r="IM15">
        <v>2.1852948253257698</v>
      </c>
      <c r="IN15">
        <v>2.1852948238390901</v>
      </c>
      <c r="IO15">
        <v>2.1852948239703398</v>
      </c>
      <c r="IP15">
        <v>2.1852948254568298</v>
      </c>
      <c r="IQ15">
        <v>2.18529482805046</v>
      </c>
      <c r="IR15">
        <v>2.1852948315204901</v>
      </c>
      <c r="IS15">
        <v>2.1852948356552901</v>
      </c>
      <c r="IT15">
        <v>2.1852948402635999</v>
      </c>
      <c r="IU15">
        <v>2.1852948451750902</v>
      </c>
      <c r="IV15">
        <v>2.1852948502404401</v>
      </c>
      <c r="IW15">
        <v>2.18529485533135</v>
      </c>
      <c r="IX15">
        <v>2.1852948603395101</v>
      </c>
      <c r="IY15">
        <v>2.1852948651758402</v>
      </c>
      <c r="IZ15">
        <v>2.1852948697693702</v>
      </c>
      <c r="JA15">
        <v>2.18529487406559</v>
      </c>
      <c r="JB15">
        <v>2.1852948780251702</v>
      </c>
      <c r="JC15">
        <v>2.1852948816222399</v>
      </c>
      <c r="JD15">
        <v>2.18529488484275</v>
      </c>
      <c r="JE15">
        <v>2.1852948876828799</v>
      </c>
      <c r="JF15">
        <v>2.1852948901473801</v>
      </c>
      <c r="JG15">
        <v>2.1852948922481898</v>
      </c>
      <c r="JH15">
        <v>2.1852948940028001</v>
      </c>
      <c r="JI15">
        <v>2.1852948954331701</v>
      </c>
      <c r="JJ15">
        <v>2.1852948965642498</v>
      </c>
      <c r="JK15">
        <v>2.1852948974231898</v>
      </c>
      <c r="JL15">
        <v>2.1852948980381899</v>
      </c>
      <c r="JM15">
        <v>2.1852948984378</v>
      </c>
      <c r="JN15">
        <v>2.18529489865029</v>
      </c>
      <c r="JO15">
        <v>2.1852948987029399</v>
      </c>
      <c r="JP15">
        <v>2.1852948986217999</v>
      </c>
      <c r="JQ15">
        <v>2.18529489843116</v>
      </c>
      <c r="JR15">
        <v>2.1852948981535398</v>
      </c>
      <c r="JS15">
        <v>2.1852948978092401</v>
      </c>
      <c r="JT15">
        <v>2.18529489741664</v>
      </c>
      <c r="JU15">
        <v>2.1852948969918402</v>
      </c>
      <c r="JV15">
        <v>2.1852948965488999</v>
      </c>
      <c r="JW15">
        <v>2.1852948960998302</v>
      </c>
      <c r="JX15">
        <v>2.1852948956546099</v>
      </c>
      <c r="JY15">
        <v>2.1852948952216402</v>
      </c>
      <c r="JZ15">
        <v>2.18529489480744</v>
      </c>
      <c r="KA15">
        <v>2.1852948944171402</v>
      </c>
      <c r="KB15">
        <v>2.1852948940545098</v>
      </c>
      <c r="KC15">
        <v>2.1852948937221002</v>
      </c>
      <c r="KD15">
        <v>2.18529489342145</v>
      </c>
      <c r="KE15">
        <v>2.18529489315313</v>
      </c>
      <c r="KF15">
        <v>2.1852948929171401</v>
      </c>
      <c r="KG15">
        <v>2.18529489271278</v>
      </c>
      <c r="KH15">
        <v>2.1852948925387499</v>
      </c>
      <c r="KI15">
        <v>2.1852948923934301</v>
      </c>
      <c r="KJ15">
        <v>2.1852948922749502</v>
      </c>
      <c r="KK15">
        <v>2.1852948921811999</v>
      </c>
      <c r="KL15">
        <v>2.18529489210996</v>
      </c>
      <c r="KM15">
        <v>2.1852948920588999</v>
      </c>
      <c r="KN15">
        <v>2.18529489202571</v>
      </c>
      <c r="KO15">
        <v>2.1852948920080699</v>
      </c>
      <c r="KP15">
        <v>2.18529489200384</v>
      </c>
      <c r="KQ15">
        <v>2.18529489201081</v>
      </c>
      <c r="KR15">
        <v>2.1852948920270401</v>
      </c>
      <c r="KS15">
        <v>2.1852948920506998</v>
      </c>
      <c r="KT15">
        <v>2.1852948920800999</v>
      </c>
      <c r="KU15">
        <v>2.1852948921136801</v>
      </c>
      <c r="KV15">
        <v>2.18529489215021</v>
      </c>
      <c r="KW15">
        <v>2.1852948921883901</v>
      </c>
      <c r="KX15">
        <v>2.1852948922272399</v>
      </c>
      <c r="KY15">
        <v>2.1852948922658499</v>
      </c>
      <c r="KZ15">
        <v>2.1852948923035602</v>
      </c>
      <c r="LA15">
        <v>2.1852948923397402</v>
      </c>
      <c r="LB15">
        <v>2.1852948923739199</v>
      </c>
      <c r="LC15">
        <v>2.1852948924057101</v>
      </c>
      <c r="LD15">
        <v>2.18529489243496</v>
      </c>
      <c r="LE15">
        <v>2.1852948924613802</v>
      </c>
      <c r="LF15">
        <v>2.185294892485</v>
      </c>
      <c r="LG15">
        <v>2.1852948925057598</v>
      </c>
      <c r="LH15">
        <v>2.1852948925236801</v>
      </c>
      <c r="LI15">
        <v>2.1852948925389502</v>
      </c>
      <c r="LJ15">
        <v>2.18529489255162</v>
      </c>
      <c r="LK15">
        <v>2.18529489256193</v>
      </c>
      <c r="LL15">
        <v>2.18529489256998</v>
      </c>
      <c r="LM15">
        <v>2.18529489257604</v>
      </c>
      <c r="LN15">
        <v>2.18529489258031</v>
      </c>
      <c r="LO15">
        <v>2.1852948925829501</v>
      </c>
      <c r="LP15">
        <v>2.1852948925842499</v>
      </c>
      <c r="LQ15">
        <v>2.18529489258436</v>
      </c>
      <c r="LR15">
        <v>2.1852948925834998</v>
      </c>
      <c r="LS15">
        <v>2.1852948925818199</v>
      </c>
      <c r="LT15">
        <v>2.1852948925794702</v>
      </c>
      <c r="LU15">
        <v>2.1852948925766502</v>
      </c>
      <c r="LV15">
        <v>2.18529489257353</v>
      </c>
      <c r="LW15">
        <v>2.1852948925701301</v>
      </c>
      <c r="LX15">
        <v>2.1852948925666098</v>
      </c>
      <c r="LY15">
        <v>2.1852948925630802</v>
      </c>
      <c r="LZ15">
        <v>2.1852948925595901</v>
      </c>
      <c r="MA15">
        <v>2.1852948925562599</v>
      </c>
      <c r="MB15">
        <v>2.1852948925530402</v>
      </c>
      <c r="MC15">
        <v>2.1852948925500399</v>
      </c>
      <c r="MD15">
        <v>2.1852948925472901</v>
      </c>
      <c r="ME15">
        <v>2.1852948925448099</v>
      </c>
      <c r="MF15">
        <v>2.1852948925425202</v>
      </c>
      <c r="MG15">
        <v>2.18529489254054</v>
      </c>
      <c r="MH15">
        <v>2.1852948925387898</v>
      </c>
      <c r="MI15">
        <v>2.1852948925372901</v>
      </c>
      <c r="MJ15">
        <v>2.1852948925360698</v>
      </c>
      <c r="MK15">
        <v>2.1852948925350701</v>
      </c>
      <c r="ML15">
        <v>2.1852948925342699</v>
      </c>
      <c r="MM15">
        <v>2.1852948925336202</v>
      </c>
      <c r="MN15">
        <v>2.1852948925331899</v>
      </c>
      <c r="MO15">
        <v>2.1852948925328901</v>
      </c>
      <c r="MP15">
        <v>2.18529489253274</v>
      </c>
      <c r="MQ15">
        <v>2.1852948925327</v>
      </c>
      <c r="MR15">
        <v>2.18529489253278</v>
      </c>
      <c r="MS15">
        <v>2.1852948925329501</v>
      </c>
      <c r="MT15">
        <v>2.1852948925331801</v>
      </c>
      <c r="MU15">
        <v>2.1852948925334399</v>
      </c>
      <c r="MV15">
        <v>2.1852948925337699</v>
      </c>
      <c r="MW15">
        <v>2.18529489253413</v>
      </c>
      <c r="MX15">
        <v>2.1852948925362998</v>
      </c>
      <c r="MY15">
        <v>2.1852948925362998</v>
      </c>
      <c r="MZ15">
        <v>2.1852948925362998</v>
      </c>
      <c r="NA15">
        <v>2.1852948925362998</v>
      </c>
      <c r="NB15">
        <v>2.1852948925362998</v>
      </c>
      <c r="NC15">
        <v>2.1852948925362998</v>
      </c>
      <c r="ND15">
        <v>2.1852948925362998</v>
      </c>
      <c r="NE15">
        <v>2.1852948925362998</v>
      </c>
      <c r="NF15">
        <v>2.1852948925362998</v>
      </c>
      <c r="NG15">
        <v>2.1852948925362998</v>
      </c>
      <c r="NH15">
        <v>2.1852948925362998</v>
      </c>
      <c r="NI15">
        <v>2.1852948925362998</v>
      </c>
      <c r="NJ15">
        <v>2.1852948925362998</v>
      </c>
      <c r="NK15">
        <v>2.1852948925362998</v>
      </c>
      <c r="NL15">
        <v>2.1852948925362998</v>
      </c>
      <c r="NM15">
        <v>2.1852948925362998</v>
      </c>
      <c r="NN15">
        <v>2.1852948925362998</v>
      </c>
      <c r="NO15">
        <v>2.1852948925362998</v>
      </c>
      <c r="NP15">
        <v>2.1852948925362998</v>
      </c>
      <c r="NQ15">
        <v>2.1852948925362998</v>
      </c>
      <c r="NR15">
        <v>2.1852948925362998</v>
      </c>
      <c r="NS15">
        <v>2.1852948925362998</v>
      </c>
      <c r="NT15">
        <v>2.1852948925362998</v>
      </c>
      <c r="NU15">
        <v>2.1852948925362998</v>
      </c>
      <c r="NV15">
        <v>2.1852948925362998</v>
      </c>
      <c r="NW15">
        <v>2.1852948925362998</v>
      </c>
      <c r="NX15">
        <v>2.1852948925362998</v>
      </c>
      <c r="NY15">
        <v>2.1852948925362998</v>
      </c>
      <c r="NZ15">
        <v>2.1852948925362998</v>
      </c>
      <c r="OA15">
        <v>2.1852948925362998</v>
      </c>
      <c r="OB15">
        <v>2.1852948925362998</v>
      </c>
      <c r="OC15">
        <v>2.1852948925362998</v>
      </c>
      <c r="OD15">
        <v>2.1852948925362998</v>
      </c>
      <c r="OE15">
        <v>2.1852948925362998</v>
      </c>
      <c r="OF15">
        <v>2.1852948925362998</v>
      </c>
      <c r="OG15">
        <v>2.1852948925362998</v>
      </c>
      <c r="OH15">
        <v>2.1852948925362998</v>
      </c>
      <c r="OI15">
        <v>2.1852948925362998</v>
      </c>
      <c r="OJ15">
        <v>2.1852948925362998</v>
      </c>
      <c r="OK15">
        <v>2.1852948925362998</v>
      </c>
      <c r="OL15">
        <v>2.1852948925362998</v>
      </c>
      <c r="OM15">
        <v>2.1852948925362998</v>
      </c>
      <c r="ON15">
        <v>2.1852948925362998</v>
      </c>
      <c r="OO15">
        <v>2.1852948925362998</v>
      </c>
      <c r="OP15">
        <v>2.1852948925362998</v>
      </c>
      <c r="OQ15">
        <v>2.1852948925362998</v>
      </c>
      <c r="OR15">
        <v>2.1852948925362998</v>
      </c>
      <c r="OS15">
        <v>2.1852948925362998</v>
      </c>
      <c r="OT15">
        <v>2.1852948925362998</v>
      </c>
      <c r="OU15">
        <v>2.1852948925362998</v>
      </c>
      <c r="OV15">
        <v>2.1852948925362998</v>
      </c>
      <c r="OW15">
        <v>2.1852948925362998</v>
      </c>
      <c r="OX15">
        <v>2.1852948925362998</v>
      </c>
      <c r="OY15">
        <v>2.1852948925362998</v>
      </c>
      <c r="OZ15">
        <v>2.1852948925362998</v>
      </c>
      <c r="PA15">
        <v>2.1852948925362998</v>
      </c>
      <c r="PB15">
        <v>2.1852948925362998</v>
      </c>
      <c r="PC15">
        <v>2.1852948925362998</v>
      </c>
      <c r="PD15">
        <v>2.1852948925362998</v>
      </c>
      <c r="PE15">
        <v>2.1852948925362998</v>
      </c>
      <c r="PF15">
        <v>2.1852948925362998</v>
      </c>
      <c r="PG15">
        <v>2.1852948925362998</v>
      </c>
      <c r="PH15">
        <v>2.1852948925362998</v>
      </c>
      <c r="PI15">
        <v>2.1852948925362998</v>
      </c>
      <c r="PJ15">
        <v>2.1852948925362998</v>
      </c>
      <c r="PK15">
        <v>2.1852948925362998</v>
      </c>
      <c r="PL15">
        <v>2.1852948925362998</v>
      </c>
      <c r="PM15">
        <v>2.1852948925362998</v>
      </c>
      <c r="PN15">
        <v>2.1852948925362998</v>
      </c>
      <c r="PO15">
        <v>2.1852948925362998</v>
      </c>
      <c r="PP15">
        <v>2.1852948925362998</v>
      </c>
      <c r="PQ15">
        <v>2.1852948925362998</v>
      </c>
      <c r="PR15">
        <v>2.1852948925362998</v>
      </c>
      <c r="PS15">
        <v>2.1852948925362998</v>
      </c>
      <c r="PT15">
        <v>2.1852948925362998</v>
      </c>
      <c r="PU15">
        <v>2.1852948925362998</v>
      </c>
      <c r="PV15">
        <v>2.1852948925362998</v>
      </c>
      <c r="PW15">
        <v>2.1852948925362998</v>
      </c>
      <c r="PX15">
        <v>2.1852948925362998</v>
      </c>
      <c r="PY15">
        <v>2.1852948925362998</v>
      </c>
    </row>
    <row r="16" spans="1:441" x14ac:dyDescent="0.25">
      <c r="A16">
        <v>2.6868856705150002</v>
      </c>
      <c r="B16">
        <v>2.6794803771931299</v>
      </c>
      <c r="C16">
        <v>2.6602082836322301</v>
      </c>
      <c r="D16">
        <v>2.6376426638531201</v>
      </c>
      <c r="E16">
        <v>2.61274233871747</v>
      </c>
      <c r="F16">
        <v>2.5848582832471698</v>
      </c>
      <c r="G16">
        <v>2.5537912021707201</v>
      </c>
      <c r="H16">
        <v>2.5215294455652399</v>
      </c>
      <c r="I16">
        <v>2.4857319778666098</v>
      </c>
      <c r="J16">
        <v>2.4481057804970598</v>
      </c>
      <c r="K16">
        <v>2.4075396281961399</v>
      </c>
      <c r="L16">
        <v>2.3650403613614399</v>
      </c>
      <c r="M16">
        <v>2.3185311627844598</v>
      </c>
      <c r="N16">
        <v>2.2699397161769101</v>
      </c>
      <c r="O16">
        <v>2.2158524436069298</v>
      </c>
      <c r="P16">
        <v>2.1582990501196999</v>
      </c>
      <c r="Q16">
        <v>2.0977721689692301</v>
      </c>
      <c r="R16">
        <v>2.0818095318975001</v>
      </c>
      <c r="S16">
        <v>2.0810302054662699</v>
      </c>
      <c r="T16">
        <v>2.0795667466123602</v>
      </c>
      <c r="U16">
        <v>2.0775561260131301</v>
      </c>
      <c r="V16">
        <v>2.0750830379521599</v>
      </c>
      <c r="W16">
        <v>2.0725548415242998</v>
      </c>
      <c r="X16">
        <v>2.0680909442658302</v>
      </c>
      <c r="Y16">
        <v>2.0635258753794101</v>
      </c>
      <c r="Z16">
        <v>2.0570582287633399</v>
      </c>
      <c r="AA16">
        <v>2.05018519142974</v>
      </c>
      <c r="AB16">
        <v>2.0423938859659301</v>
      </c>
      <c r="AC16">
        <v>2.0337051666115502</v>
      </c>
      <c r="AD16">
        <v>2.0241225664661902</v>
      </c>
      <c r="AE16">
        <v>2.01474333323802</v>
      </c>
      <c r="AF16">
        <v>2.0058663089300901</v>
      </c>
      <c r="AG16">
        <v>1.9971780982120799</v>
      </c>
      <c r="AH16">
        <v>1.98819165402411</v>
      </c>
      <c r="AI16">
        <v>1.9798380922141301</v>
      </c>
      <c r="AJ16">
        <v>1.9720121984538901</v>
      </c>
      <c r="AK16">
        <v>1.9649282294477399</v>
      </c>
      <c r="AL16">
        <v>1.9588903318651001</v>
      </c>
      <c r="AM16">
        <v>1.9541505405770401</v>
      </c>
      <c r="AN16">
        <v>1.9509379381344101</v>
      </c>
      <c r="AO16">
        <v>1.9490947186749299</v>
      </c>
      <c r="AP16">
        <v>1.94865865058402</v>
      </c>
      <c r="AQ16">
        <v>1.94900105374382</v>
      </c>
      <c r="AR16">
        <v>1.95030843620842</v>
      </c>
      <c r="AS16">
        <v>1.9518353904661401</v>
      </c>
      <c r="AT16">
        <v>1.95362052046487</v>
      </c>
      <c r="AU16">
        <v>1.9552895220149999</v>
      </c>
      <c r="AV16">
        <v>1.9567319168834201</v>
      </c>
      <c r="AW16">
        <v>1.95769925382053</v>
      </c>
      <c r="AX16">
        <v>1.95827842527562</v>
      </c>
      <c r="AY16">
        <v>1.9585403455382699</v>
      </c>
      <c r="AZ16">
        <v>1.9589926763307</v>
      </c>
      <c r="BA16">
        <v>1.95970843370244</v>
      </c>
      <c r="BB16">
        <v>1.9610718782474901</v>
      </c>
      <c r="BC16">
        <v>1.9629188961247701</v>
      </c>
      <c r="BD16">
        <v>1.96484818883468</v>
      </c>
      <c r="BE16">
        <v>1.96705571744622</v>
      </c>
      <c r="BF16">
        <v>1.9693011013105799</v>
      </c>
      <c r="BG16">
        <v>1.9719588715635099</v>
      </c>
      <c r="BH16">
        <v>1.9754221420545099</v>
      </c>
      <c r="BI16">
        <v>1.97990228255018</v>
      </c>
      <c r="BJ16">
        <v>1.98585285430119</v>
      </c>
      <c r="BK16">
        <v>1.9935996600149499</v>
      </c>
      <c r="BL16">
        <v>2.0033942959858702</v>
      </c>
      <c r="BM16">
        <v>2.0151495394807601</v>
      </c>
      <c r="BN16">
        <v>2.02857530049035</v>
      </c>
      <c r="BO16">
        <v>2.0434511758733098</v>
      </c>
      <c r="BP16">
        <v>2.05925107853494</v>
      </c>
      <c r="BQ16">
        <v>2.0753260502964399</v>
      </c>
      <c r="BR16">
        <v>2.09116262753829</v>
      </c>
      <c r="BS16">
        <v>2.1065548983597902</v>
      </c>
      <c r="BT16">
        <v>2.12166132240898</v>
      </c>
      <c r="BU16">
        <v>2.1364432222496799</v>
      </c>
      <c r="BV16">
        <v>2.1508217973021999</v>
      </c>
      <c r="BW16">
        <v>2.1647904142660899</v>
      </c>
      <c r="BX16">
        <v>2.1781259877895098</v>
      </c>
      <c r="BY16">
        <v>2.1905531648566199</v>
      </c>
      <c r="BZ16">
        <v>2.20182313428705</v>
      </c>
      <c r="CA16">
        <v>2.2118179556325201</v>
      </c>
      <c r="CB16">
        <v>2.2205175423295702</v>
      </c>
      <c r="CC16">
        <v>2.2279557830226899</v>
      </c>
      <c r="CD16">
        <v>2.2342179637469002</v>
      </c>
      <c r="CE16">
        <v>2.2394264284881098</v>
      </c>
      <c r="CF16">
        <v>2.2437299485923501</v>
      </c>
      <c r="CG16">
        <v>2.2472992362028599</v>
      </c>
      <c r="CH16">
        <v>2.25032012125522</v>
      </c>
      <c r="CI16">
        <v>2.2529776244022601</v>
      </c>
      <c r="CJ16">
        <v>2.2554444288173099</v>
      </c>
      <c r="CK16">
        <v>2.2578791824446198</v>
      </c>
      <c r="CL16">
        <v>2.2604255223318499</v>
      </c>
      <c r="CM16">
        <v>2.2632079167129402</v>
      </c>
      <c r="CN16">
        <v>2.2663252152694202</v>
      </c>
      <c r="CO16">
        <v>2.2698480558684899</v>
      </c>
      <c r="CP16">
        <v>2.27382041605303</v>
      </c>
      <c r="CQ16">
        <v>2.27825726352805</v>
      </c>
      <c r="CR16">
        <v>2.2831423006117602</v>
      </c>
      <c r="CS16">
        <v>2.28842816634157</v>
      </c>
      <c r="CT16">
        <v>2.2940389985108798</v>
      </c>
      <c r="CU16">
        <v>2.2998755242382098</v>
      </c>
      <c r="CV16">
        <v>2.3058202193825101</v>
      </c>
      <c r="CW16">
        <v>2.31174478386724</v>
      </c>
      <c r="CX16">
        <v>2.3175174334641699</v>
      </c>
      <c r="CY16">
        <v>2.3230111189034299</v>
      </c>
      <c r="CZ16">
        <v>2.3281683490582101</v>
      </c>
      <c r="DA16">
        <v>2.33294754808575</v>
      </c>
      <c r="DB16">
        <v>2.3373154166336199</v>
      </c>
      <c r="DC16">
        <v>2.3412464276552698</v>
      </c>
      <c r="DD16">
        <v>2.3447225179062499</v>
      </c>
      <c r="DE16">
        <v>2.3477322470036301</v>
      </c>
      <c r="DF16">
        <v>2.3502700423874598</v>
      </c>
      <c r="DG16">
        <v>2.3523378753895998</v>
      </c>
      <c r="DH16">
        <v>2.3539468447737</v>
      </c>
      <c r="DI16">
        <v>2.3551180785594599</v>
      </c>
      <c r="DJ16">
        <v>2.35588411444553</v>
      </c>
      <c r="DK16">
        <v>2.35628926864546</v>
      </c>
      <c r="DL16">
        <v>2.3563888521076599</v>
      </c>
      <c r="DM16">
        <v>2.3562456992111902</v>
      </c>
      <c r="DN16">
        <v>2.3559281941435199</v>
      </c>
      <c r="DO16">
        <v>2.3555073698268001</v>
      </c>
      <c r="DP16">
        <v>2.3549952340130602</v>
      </c>
      <c r="DQ16">
        <v>2.3544027070957299</v>
      </c>
      <c r="DR16">
        <v>2.3537427872471199</v>
      </c>
      <c r="DS16">
        <v>2.3530298765656501</v>
      </c>
      <c r="DT16">
        <v>2.3522793186789399</v>
      </c>
      <c r="DU16">
        <v>2.3515068784568398</v>
      </c>
      <c r="DV16">
        <v>2.3507282207714999</v>
      </c>
      <c r="DW16">
        <v>2.3499584053707099</v>
      </c>
      <c r="DX16">
        <v>2.34921140976626</v>
      </c>
      <c r="DY16">
        <v>2.3484997129203999</v>
      </c>
      <c r="DZ16">
        <v>2.3478339710315801</v>
      </c>
      <c r="EA16">
        <v>2.3472227939140899</v>
      </c>
      <c r="EB16">
        <v>2.3466726213056499</v>
      </c>
      <c r="EC16">
        <v>2.3461876927094099</v>
      </c>
      <c r="ED16">
        <v>2.3457701126361399</v>
      </c>
      <c r="EE16">
        <v>2.34542000327456</v>
      </c>
      <c r="EF16">
        <v>2.3451357210635</v>
      </c>
      <c r="EG16">
        <v>2.3449141177219599</v>
      </c>
      <c r="EH16">
        <v>2.3447508282072298</v>
      </c>
      <c r="EI16">
        <v>2.3446405663521599</v>
      </c>
      <c r="EJ16">
        <v>2.3445774116418798</v>
      </c>
      <c r="EK16">
        <v>2.3445550499405101</v>
      </c>
      <c r="EL16">
        <v>2.3445669998799601</v>
      </c>
      <c r="EM16">
        <v>2.3446068262939401</v>
      </c>
      <c r="EN16">
        <v>2.34466833426261</v>
      </c>
      <c r="EO16">
        <v>2.34474582421629</v>
      </c>
      <c r="EP16">
        <v>2.34483420302201</v>
      </c>
      <c r="EQ16">
        <v>2.3449290594586101</v>
      </c>
      <c r="ER16">
        <v>2.3450266973745602</v>
      </c>
      <c r="ES16">
        <v>2.34512413274145</v>
      </c>
      <c r="ET16">
        <v>2.3452190544954501</v>
      </c>
      <c r="EU16">
        <v>2.3453097554051601</v>
      </c>
      <c r="EV16">
        <v>2.3453950439754201</v>
      </c>
      <c r="EW16">
        <v>2.3454741468979901</v>
      </c>
      <c r="EX16">
        <v>2.3455466124609399</v>
      </c>
      <c r="EY16">
        <v>2.3456122252788498</v>
      </c>
      <c r="EZ16">
        <v>2.3456709392790001</v>
      </c>
      <c r="FA16">
        <v>2.3457228562800698</v>
      </c>
      <c r="FB16">
        <v>2.3457682104664501</v>
      </c>
      <c r="FC16">
        <v>2.3458073523260099</v>
      </c>
      <c r="FD16">
        <v>2.3458407322842998</v>
      </c>
      <c r="FE16">
        <v>2.3458687928055202</v>
      </c>
      <c r="FF16">
        <v>2.3458919690222402</v>
      </c>
      <c r="FG16">
        <v>2.3459106873446101</v>
      </c>
      <c r="FH16">
        <v>2.3459253641643101</v>
      </c>
      <c r="FI16">
        <v>2.3459364044532398</v>
      </c>
      <c r="FJ16">
        <v>2.3459442002578998</v>
      </c>
      <c r="FK16">
        <v>2.34594912918508</v>
      </c>
      <c r="FL16">
        <v>2.3459515528989998</v>
      </c>
      <c r="FM16">
        <v>2.3459518156755599</v>
      </c>
      <c r="FN16">
        <v>2.3459502430671999</v>
      </c>
      <c r="FO16">
        <v>2.3459471407219401</v>
      </c>
      <c r="FP16">
        <v>2.3459427933791202</v>
      </c>
      <c r="FQ16">
        <v>2.345937464086</v>
      </c>
      <c r="FR16">
        <v>2.34593139365241</v>
      </c>
      <c r="FS16">
        <v>2.34592480035939</v>
      </c>
      <c r="FT16">
        <v>2.3459178798788201</v>
      </c>
      <c r="FU16">
        <v>2.3459108054416</v>
      </c>
      <c r="FV16">
        <v>2.34590372822746</v>
      </c>
      <c r="FW16">
        <v>2.3458967779576798</v>
      </c>
      <c r="FX16">
        <v>2.3458900636707001</v>
      </c>
      <c r="FY16">
        <v>2.3458836746605898</v>
      </c>
      <c r="FZ16">
        <v>2.3458776815850002</v>
      </c>
      <c r="GA16">
        <v>2.34587213774422</v>
      </c>
      <c r="GB16">
        <v>2.34586708049765</v>
      </c>
      <c r="GC16">
        <v>2.3458625327822902</v>
      </c>
      <c r="GD16">
        <v>2.3458585046887199</v>
      </c>
      <c r="GE16">
        <v>2.3458549950470799</v>
      </c>
      <c r="GF16">
        <v>2.3458519929970101</v>
      </c>
      <c r="GG16">
        <v>2.3458494795155</v>
      </c>
      <c r="GH16">
        <v>2.3458474288834501</v>
      </c>
      <c r="GI16">
        <v>2.3458458100758901</v>
      </c>
      <c r="GJ16">
        <v>2.3458445880658401</v>
      </c>
      <c r="GK16">
        <v>2.3458437250377702</v>
      </c>
      <c r="GL16">
        <v>2.3458431815079499</v>
      </c>
      <c r="GM16">
        <v>2.3458429173504198</v>
      </c>
      <c r="GN16">
        <v>2.34584289272878</v>
      </c>
      <c r="GO16">
        <v>2.3458430689290801</v>
      </c>
      <c r="GP16">
        <v>2.3458434090661999</v>
      </c>
      <c r="GQ16">
        <v>2.3458438786354301</v>
      </c>
      <c r="GR16">
        <v>2.3458444459181802</v>
      </c>
      <c r="GS16">
        <v>2.3458450822518899</v>
      </c>
      <c r="GT16">
        <v>2.3458457621825</v>
      </c>
      <c r="GU16">
        <v>2.34584646352612</v>
      </c>
      <c r="GV16">
        <v>2.3458471673464101</v>
      </c>
      <c r="GW16">
        <v>2.3458478578608002</v>
      </c>
      <c r="GX16">
        <v>2.3458485222852001</v>
      </c>
      <c r="GY16">
        <v>2.34584915063063</v>
      </c>
      <c r="GZ16">
        <v>2.3458497354638101</v>
      </c>
      <c r="HA16">
        <v>2.3458502716429201</v>
      </c>
      <c r="HB16">
        <v>2.3458507560397699</v>
      </c>
      <c r="HC16">
        <v>2.34585118725788</v>
      </c>
      <c r="HD16">
        <v>2.34585156535538</v>
      </c>
      <c r="HE16">
        <v>2.34585189157935</v>
      </c>
      <c r="HF16">
        <v>2.34585216811714</v>
      </c>
      <c r="HG16">
        <v>2.3458523978694399</v>
      </c>
      <c r="HH16">
        <v>2.3458525842468898</v>
      </c>
      <c r="HI16">
        <v>2.3458527309928301</v>
      </c>
      <c r="HJ16">
        <v>2.3458528420312001</v>
      </c>
      <c r="HK16">
        <v>2.3458529213405002</v>
      </c>
      <c r="HL16">
        <v>2.3458529728511102</v>
      </c>
      <c r="HM16">
        <v>2.3458530003649001</v>
      </c>
      <c r="HN16">
        <v>2.3458530074944299</v>
      </c>
      <c r="HO16">
        <v>2.3458529976197502</v>
      </c>
      <c r="HP16">
        <v>2.3458529738593601</v>
      </c>
      <c r="HQ16">
        <v>2.3458529390541401</v>
      </c>
      <c r="HR16">
        <v>2.3458528957603302</v>
      </c>
      <c r="HS16">
        <v>2.34585284625132</v>
      </c>
      <c r="HT16">
        <v>2.3458527925245298</v>
      </c>
      <c r="HU16">
        <v>2.3458527363133701</v>
      </c>
      <c r="HV16">
        <v>2.3458526791019398</v>
      </c>
      <c r="HW16">
        <v>2.3458526221418401</v>
      </c>
      <c r="HX16">
        <v>2.34585256647006</v>
      </c>
      <c r="HY16">
        <v>2.3458525129276602</v>
      </c>
      <c r="HZ16">
        <v>2.3458524621781098</v>
      </c>
      <c r="IA16">
        <v>2.34585241472548</v>
      </c>
      <c r="IB16">
        <v>2.3458523709321399</v>
      </c>
      <c r="IC16">
        <v>2.34585233103543</v>
      </c>
      <c r="ID16">
        <v>2.3458522951636702</v>
      </c>
      <c r="IE16">
        <v>2.3458522633513899</v>
      </c>
      <c r="IF16">
        <v>2.3458522355531102</v>
      </c>
      <c r="IG16">
        <v>2.3458522116568599</v>
      </c>
      <c r="IH16">
        <v>2.3458521914961401</v>
      </c>
      <c r="II16">
        <v>2.34585217486126</v>
      </c>
      <c r="IJ16">
        <v>2.3458521615096899</v>
      </c>
      <c r="IK16">
        <v>2.3458521511750599</v>
      </c>
      <c r="IL16">
        <v>2.3458521435758501</v>
      </c>
      <c r="IM16">
        <v>2.3458521384225</v>
      </c>
      <c r="IN16">
        <v>2.3458521354241699</v>
      </c>
      <c r="IO16">
        <v>2.3458521342940299</v>
      </c>
      <c r="IP16">
        <v>2.3458521347540802</v>
      </c>
      <c r="IQ16">
        <v>2.34585213653921</v>
      </c>
      <c r="IR16">
        <v>2.3458521393999598</v>
      </c>
      <c r="IS16">
        <v>2.3458521431051098</v>
      </c>
      <c r="IT16">
        <v>2.34585214744334</v>
      </c>
      <c r="IU16">
        <v>2.3458521522243001</v>
      </c>
      <c r="IV16">
        <v>2.34585215727911</v>
      </c>
      <c r="IW16">
        <v>2.3458521624603299</v>
      </c>
      <c r="IX16">
        <v>2.3458521676417998</v>
      </c>
      <c r="IY16">
        <v>2.3458521727175601</v>
      </c>
      <c r="IZ16">
        <v>2.34585217760098</v>
      </c>
      <c r="JA16">
        <v>2.3458521822235801</v>
      </c>
      <c r="JB16">
        <v>2.3458521865333402</v>
      </c>
      <c r="JC16">
        <v>2.3458521904932899</v>
      </c>
      <c r="JD16">
        <v>2.34585219407984</v>
      </c>
      <c r="JE16">
        <v>2.34585219728103</v>
      </c>
      <c r="JF16">
        <v>2.3458522000949902</v>
      </c>
      <c r="JG16">
        <v>2.34585220252821</v>
      </c>
      <c r="JH16">
        <v>2.3458522045941801</v>
      </c>
      <c r="JI16">
        <v>2.3458522063117302</v>
      </c>
      <c r="JJ16">
        <v>2.345852207704</v>
      </c>
      <c r="JK16">
        <v>2.3458522087969</v>
      </c>
      <c r="JL16">
        <v>2.3458522096183798</v>
      </c>
      <c r="JM16">
        <v>2.3458522101972901</v>
      </c>
      <c r="JN16">
        <v>2.3458522105626902</v>
      </c>
      <c r="JO16">
        <v>2.3458522107432098</v>
      </c>
      <c r="JP16">
        <v>2.3458522107664002</v>
      </c>
      <c r="JQ16">
        <v>2.3458522106584501</v>
      </c>
      <c r="JR16">
        <v>2.3458522104437498</v>
      </c>
      <c r="JS16">
        <v>2.34585221014482</v>
      </c>
      <c r="JT16">
        <v>2.3458522097819099</v>
      </c>
      <c r="JU16">
        <v>2.3458522093732999</v>
      </c>
      <c r="JV16">
        <v>2.3458522089349798</v>
      </c>
      <c r="JW16">
        <v>2.3458522084808502</v>
      </c>
      <c r="JX16">
        <v>2.34585220802273</v>
      </c>
      <c r="JY16">
        <v>2.34585220757043</v>
      </c>
      <c r="JZ16">
        <v>2.3458522071321601</v>
      </c>
      <c r="KA16">
        <v>2.3458522067142402</v>
      </c>
      <c r="KB16">
        <v>2.3458522063216098</v>
      </c>
      <c r="KC16">
        <v>2.3458522059578701</v>
      </c>
      <c r="KD16">
        <v>2.3458522056253801</v>
      </c>
      <c r="KE16">
        <v>2.3458522053255102</v>
      </c>
      <c r="KF16">
        <v>2.3458522050586801</v>
      </c>
      <c r="KG16">
        <v>2.3458522048247499</v>
      </c>
      <c r="KH16">
        <v>2.3458522046228798</v>
      </c>
      <c r="KI16">
        <v>2.3458522044516599</v>
      </c>
      <c r="KJ16">
        <v>2.3458522043093599</v>
      </c>
      <c r="KK16">
        <v>2.3458522041940202</v>
      </c>
      <c r="KL16">
        <v>2.3458522041034602</v>
      </c>
      <c r="KM16">
        <v>2.34585220403536</v>
      </c>
      <c r="KN16">
        <v>2.3458522039873699</v>
      </c>
      <c r="KO16">
        <v>2.3458522039571199</v>
      </c>
      <c r="KP16">
        <v>2.34585220394225</v>
      </c>
      <c r="KQ16">
        <v>2.34585220394059</v>
      </c>
      <c r="KR16">
        <v>2.3458522039499199</v>
      </c>
      <c r="KS16">
        <v>2.3458522039682799</v>
      </c>
      <c r="KT16">
        <v>2.3458522039938301</v>
      </c>
      <c r="KU16">
        <v>2.3458522040248901</v>
      </c>
      <c r="KV16">
        <v>2.3458522040598999</v>
      </c>
      <c r="KW16">
        <v>2.3458522040976399</v>
      </c>
      <c r="KX16">
        <v>2.3458522041368299</v>
      </c>
      <c r="KY16">
        <v>2.3458522041764902</v>
      </c>
      <c r="KZ16">
        <v>2.3458522042157401</v>
      </c>
      <c r="LA16">
        <v>2.3458522042539198</v>
      </c>
      <c r="LB16">
        <v>2.3458522042904302</v>
      </c>
      <c r="LC16">
        <v>2.3458522043248098</v>
      </c>
      <c r="LD16">
        <v>2.3458522043566798</v>
      </c>
      <c r="LE16">
        <v>2.3458522043859298</v>
      </c>
      <c r="LF16">
        <v>2.34585220441227</v>
      </c>
      <c r="LG16">
        <v>2.3458522044357402</v>
      </c>
      <c r="LH16">
        <v>2.3458522044563099</v>
      </c>
      <c r="LI16">
        <v>2.3458522044739998</v>
      </c>
      <c r="LJ16">
        <v>2.34585220448901</v>
      </c>
      <c r="LK16">
        <v>2.3458522045014001</v>
      </c>
      <c r="LL16">
        <v>2.3458522045114201</v>
      </c>
      <c r="LM16">
        <v>2.3458522045191899</v>
      </c>
      <c r="LN16">
        <v>2.3458522045249701</v>
      </c>
      <c r="LO16">
        <v>2.3458522045289598</v>
      </c>
      <c r="LP16">
        <v>2.3458522045313401</v>
      </c>
      <c r="LQ16">
        <v>2.34585220453239</v>
      </c>
      <c r="LR16">
        <v>2.3458522045322798</v>
      </c>
      <c r="LS16">
        <v>2.3458522045312198</v>
      </c>
      <c r="LT16">
        <v>2.3458522045293502</v>
      </c>
      <c r="LU16">
        <v>2.3458522045268402</v>
      </c>
      <c r="LV16">
        <v>2.3458522045238701</v>
      </c>
      <c r="LW16">
        <v>2.34585220452063</v>
      </c>
      <c r="LX16">
        <v>2.3458522045171302</v>
      </c>
      <c r="LY16">
        <v>2.3458522045135202</v>
      </c>
      <c r="LZ16">
        <v>2.3458522045099102</v>
      </c>
      <c r="MA16">
        <v>2.3458522045063699</v>
      </c>
      <c r="MB16">
        <v>2.3458522045030099</v>
      </c>
      <c r="MC16">
        <v>2.3458522044997601</v>
      </c>
      <c r="MD16">
        <v>2.34585220449675</v>
      </c>
      <c r="ME16">
        <v>2.34585220449399</v>
      </c>
      <c r="MF16">
        <v>2.34585220449152</v>
      </c>
      <c r="MG16">
        <v>2.34585220448924</v>
      </c>
      <c r="MH16">
        <v>2.3458522044872798</v>
      </c>
      <c r="MI16">
        <v>2.3458522044855399</v>
      </c>
      <c r="MJ16">
        <v>2.3458522044840602</v>
      </c>
      <c r="MK16">
        <v>2.34585220448287</v>
      </c>
      <c r="ML16">
        <v>2.3458522044819001</v>
      </c>
      <c r="MM16">
        <v>2.3458522044811301</v>
      </c>
      <c r="MN16">
        <v>2.3458522044804999</v>
      </c>
      <c r="MO16">
        <v>2.3458522044800998</v>
      </c>
      <c r="MP16">
        <v>2.3458522044798298</v>
      </c>
      <c r="MQ16">
        <v>2.3458522044797099</v>
      </c>
      <c r="MR16">
        <v>2.3458522044797099</v>
      </c>
      <c r="MS16">
        <v>2.3458522044798098</v>
      </c>
      <c r="MT16">
        <v>2.3458522044799999</v>
      </c>
      <c r="MU16">
        <v>2.3458522044802499</v>
      </c>
      <c r="MV16">
        <v>2.3458522044805301</v>
      </c>
      <c r="MW16">
        <v>2.3458522044808898</v>
      </c>
      <c r="MX16">
        <v>2.3458522044833399</v>
      </c>
      <c r="MY16">
        <v>2.3458522044833399</v>
      </c>
      <c r="MZ16">
        <v>2.3458522044833399</v>
      </c>
      <c r="NA16">
        <v>2.3458522044833399</v>
      </c>
      <c r="NB16">
        <v>2.3458522044833399</v>
      </c>
      <c r="NC16">
        <v>2.3458522044833399</v>
      </c>
      <c r="ND16">
        <v>2.3458522044833399</v>
      </c>
      <c r="NE16">
        <v>2.3458522044833399</v>
      </c>
      <c r="NF16">
        <v>2.3458522044833399</v>
      </c>
      <c r="NG16">
        <v>2.3458522044833399</v>
      </c>
      <c r="NH16">
        <v>2.3458522044833399</v>
      </c>
      <c r="NI16">
        <v>2.3458522044833399</v>
      </c>
      <c r="NJ16">
        <v>2.3458522044833399</v>
      </c>
      <c r="NK16">
        <v>2.3458522044833399</v>
      </c>
      <c r="NL16">
        <v>2.3458522044833399</v>
      </c>
      <c r="NM16">
        <v>2.3458522044833399</v>
      </c>
      <c r="NN16">
        <v>2.3458522044833399</v>
      </c>
      <c r="NO16">
        <v>2.3458522044833399</v>
      </c>
      <c r="NP16">
        <v>2.3458522044833399</v>
      </c>
      <c r="NQ16">
        <v>2.3458522044833399</v>
      </c>
      <c r="NR16">
        <v>2.3458522044833399</v>
      </c>
      <c r="NS16">
        <v>2.3458522044833399</v>
      </c>
      <c r="NT16">
        <v>2.3458522044833399</v>
      </c>
      <c r="NU16">
        <v>2.3458522044833399</v>
      </c>
      <c r="NV16">
        <v>2.3458522044833399</v>
      </c>
      <c r="NW16">
        <v>2.3458522044833399</v>
      </c>
      <c r="NX16">
        <v>2.3458522044833399</v>
      </c>
      <c r="NY16">
        <v>2.3458522044833399</v>
      </c>
      <c r="NZ16">
        <v>2.3458522044833399</v>
      </c>
      <c r="OA16">
        <v>2.3458522044833399</v>
      </c>
      <c r="OB16">
        <v>2.3458522044833399</v>
      </c>
      <c r="OC16">
        <v>2.3458522044833399</v>
      </c>
      <c r="OD16">
        <v>2.3458522044833399</v>
      </c>
      <c r="OE16">
        <v>2.3458522044833399</v>
      </c>
      <c r="OF16">
        <v>2.3458522044833399</v>
      </c>
      <c r="OG16">
        <v>2.3458522044833399</v>
      </c>
      <c r="OH16">
        <v>2.3458522044833399</v>
      </c>
      <c r="OI16">
        <v>2.3458522044833399</v>
      </c>
      <c r="OJ16">
        <v>2.3458522044833399</v>
      </c>
      <c r="OK16">
        <v>2.3458522044833399</v>
      </c>
      <c r="OL16">
        <v>2.3458522044833399</v>
      </c>
      <c r="OM16">
        <v>2.3458522044833399</v>
      </c>
      <c r="ON16">
        <v>2.3458522044833399</v>
      </c>
      <c r="OO16">
        <v>2.3458522044833399</v>
      </c>
      <c r="OP16">
        <v>2.3458522044833399</v>
      </c>
      <c r="OQ16">
        <v>2.3458522044833399</v>
      </c>
      <c r="OR16">
        <v>2.3458522044833399</v>
      </c>
      <c r="OS16">
        <v>2.3458522044833399</v>
      </c>
      <c r="OT16">
        <v>2.3458522044833399</v>
      </c>
      <c r="OU16">
        <v>2.3458522044833399</v>
      </c>
      <c r="OV16">
        <v>2.3458522044833399</v>
      </c>
      <c r="OW16">
        <v>2.3458522044833399</v>
      </c>
      <c r="OX16">
        <v>2.3458522044833399</v>
      </c>
      <c r="OY16">
        <v>2.3458522044833399</v>
      </c>
      <c r="OZ16">
        <v>2.3458522044833399</v>
      </c>
      <c r="PA16">
        <v>2.3458522044833399</v>
      </c>
      <c r="PB16">
        <v>2.3458522044833399</v>
      </c>
      <c r="PC16">
        <v>2.3458522044833399</v>
      </c>
      <c r="PD16">
        <v>2.3458522044833399</v>
      </c>
      <c r="PE16">
        <v>2.3458522044833399</v>
      </c>
      <c r="PF16">
        <v>2.3458522044833399</v>
      </c>
      <c r="PG16">
        <v>2.3458522044833399</v>
      </c>
      <c r="PH16">
        <v>2.3458522044833399</v>
      </c>
      <c r="PI16">
        <v>2.3458522044833399</v>
      </c>
      <c r="PJ16">
        <v>2.3458522044833399</v>
      </c>
      <c r="PK16">
        <v>2.3458522044833399</v>
      </c>
      <c r="PL16">
        <v>2.3458522044833399</v>
      </c>
      <c r="PM16">
        <v>2.3458522044833399</v>
      </c>
      <c r="PN16">
        <v>2.3458522044833399</v>
      </c>
      <c r="PO16">
        <v>2.3458522044833399</v>
      </c>
      <c r="PP16">
        <v>2.3458522044833399</v>
      </c>
      <c r="PQ16">
        <v>2.3458522044833399</v>
      </c>
      <c r="PR16">
        <v>2.3458522044833399</v>
      </c>
      <c r="PS16">
        <v>2.3458522044833399</v>
      </c>
      <c r="PT16">
        <v>2.3458522044833399</v>
      </c>
      <c r="PU16">
        <v>2.3458522044833399</v>
      </c>
      <c r="PV16">
        <v>2.3458522044833399</v>
      </c>
      <c r="PW16">
        <v>2.3458522044833399</v>
      </c>
      <c r="PX16">
        <v>2.3458522044833399</v>
      </c>
      <c r="PY16">
        <v>2.3458522044833399</v>
      </c>
    </row>
    <row r="17" spans="1:441" x14ac:dyDescent="0.25">
      <c r="A17">
        <v>2.8287098231458598</v>
      </c>
      <c r="B17">
        <v>2.8247095864443099</v>
      </c>
      <c r="C17">
        <v>2.8080888800102501</v>
      </c>
      <c r="D17">
        <v>2.7892683538442902</v>
      </c>
      <c r="E17">
        <v>2.7670808677863001</v>
      </c>
      <c r="F17">
        <v>2.7428571604027998</v>
      </c>
      <c r="G17">
        <v>2.7157975782567298</v>
      </c>
      <c r="H17">
        <v>2.68567682292599</v>
      </c>
      <c r="I17">
        <v>2.6547165563650301</v>
      </c>
      <c r="J17">
        <v>2.6200909820263201</v>
      </c>
      <c r="K17">
        <v>2.5836472709507499</v>
      </c>
      <c r="L17">
        <v>2.54408160463155</v>
      </c>
      <c r="M17">
        <v>2.50239476561087</v>
      </c>
      <c r="N17">
        <v>2.45682753308447</v>
      </c>
      <c r="O17">
        <v>2.4091362883053602</v>
      </c>
      <c r="P17">
        <v>2.3559129128317302</v>
      </c>
      <c r="Q17">
        <v>2.2992587327964098</v>
      </c>
      <c r="R17">
        <v>2.2397098777698599</v>
      </c>
      <c r="S17">
        <v>2.2238142884352801</v>
      </c>
      <c r="T17">
        <v>2.2238162272070401</v>
      </c>
      <c r="U17">
        <v>2.2229204411135699</v>
      </c>
      <c r="V17">
        <v>2.2212412768221701</v>
      </c>
      <c r="W17">
        <v>2.2190076779891701</v>
      </c>
      <c r="X17">
        <v>2.2163431176318902</v>
      </c>
      <c r="Y17">
        <v>2.2117737653323899</v>
      </c>
      <c r="Z17">
        <v>2.2072411207776099</v>
      </c>
      <c r="AA17">
        <v>2.2008336536026798</v>
      </c>
      <c r="AB17">
        <v>2.1941746599461598</v>
      </c>
      <c r="AC17">
        <v>2.18666860501245</v>
      </c>
      <c r="AD17">
        <v>2.1783251174710601</v>
      </c>
      <c r="AE17">
        <v>2.1691110536430198</v>
      </c>
      <c r="AF17">
        <v>2.1601925463938301</v>
      </c>
      <c r="AG17">
        <v>2.15187782608781</v>
      </c>
      <c r="AH17">
        <v>2.1436935765093899</v>
      </c>
      <c r="AI17">
        <v>2.1353327504798099</v>
      </c>
      <c r="AJ17">
        <v>2.12775401023845</v>
      </c>
      <c r="AK17">
        <v>2.1208102945263598</v>
      </c>
      <c r="AL17">
        <v>2.11469494257652</v>
      </c>
      <c r="AM17">
        <v>2.1096926578264799</v>
      </c>
      <c r="AN17">
        <v>2.1060232444153302</v>
      </c>
      <c r="AO17">
        <v>2.1039092836709599</v>
      </c>
      <c r="AP17">
        <v>2.1029147308113898</v>
      </c>
      <c r="AQ17">
        <v>2.10294592197749</v>
      </c>
      <c r="AR17">
        <v>2.1034301969999598</v>
      </c>
      <c r="AS17">
        <v>2.1046661979128798</v>
      </c>
      <c r="AT17">
        <v>2.1059118365568601</v>
      </c>
      <c r="AU17">
        <v>2.1071422423532402</v>
      </c>
      <c r="AV17">
        <v>2.1080051609314001</v>
      </c>
      <c r="AW17">
        <v>2.1086219015191201</v>
      </c>
      <c r="AX17">
        <v>2.1088637670948498</v>
      </c>
      <c r="AY17">
        <v>2.10899820261834</v>
      </c>
      <c r="AZ17">
        <v>2.10918114032813</v>
      </c>
      <c r="BA17">
        <v>2.11008480402855</v>
      </c>
      <c r="BB17">
        <v>2.1114103851439898</v>
      </c>
      <c r="BC17">
        <v>2.1134338595583699</v>
      </c>
      <c r="BD17">
        <v>2.1157321717409299</v>
      </c>
      <c r="BE17">
        <v>2.1180066129794</v>
      </c>
      <c r="BF17">
        <v>2.1205248205987099</v>
      </c>
      <c r="BG17">
        <v>2.1230390032301099</v>
      </c>
      <c r="BH17">
        <v>2.1261012031039099</v>
      </c>
      <c r="BI17">
        <v>2.13021135567908</v>
      </c>
      <c r="BJ17">
        <v>2.1355791334317198</v>
      </c>
      <c r="BK17">
        <v>2.14253148965423</v>
      </c>
      <c r="BL17">
        <v>2.1512922710459699</v>
      </c>
      <c r="BM17">
        <v>2.16205002866998</v>
      </c>
      <c r="BN17">
        <v>2.17468243379634</v>
      </c>
      <c r="BO17">
        <v>2.1888787567356598</v>
      </c>
      <c r="BP17">
        <v>2.2044037218121799</v>
      </c>
      <c r="BQ17">
        <v>2.2207246337009598</v>
      </c>
      <c r="BR17">
        <v>2.23719059138207</v>
      </c>
      <c r="BS17">
        <v>2.2532934241465599</v>
      </c>
      <c r="BT17">
        <v>2.2688329494333401</v>
      </c>
      <c r="BU17">
        <v>2.2839652401878698</v>
      </c>
      <c r="BV17">
        <v>2.2986562789331102</v>
      </c>
      <c r="BW17">
        <v>2.3128389708117698</v>
      </c>
      <c r="BX17">
        <v>2.3265243353090401</v>
      </c>
      <c r="BY17">
        <v>2.3395167810071298</v>
      </c>
      <c r="BZ17">
        <v>2.3515702629766801</v>
      </c>
      <c r="CA17">
        <v>2.3624661059984602</v>
      </c>
      <c r="CB17">
        <v>2.37211455422583</v>
      </c>
      <c r="CC17">
        <v>2.38051770929339</v>
      </c>
      <c r="CD17">
        <v>2.3877266066848399</v>
      </c>
      <c r="CE17">
        <v>2.3938374236312399</v>
      </c>
      <c r="CF17">
        <v>2.3989784168145198</v>
      </c>
      <c r="CG17">
        <v>2.4032998542210802</v>
      </c>
      <c r="CH17">
        <v>2.4069682791504401</v>
      </c>
      <c r="CI17">
        <v>2.41015946697609</v>
      </c>
      <c r="CJ17">
        <v>2.4130453484047498</v>
      </c>
      <c r="CK17">
        <v>2.4157853678487302</v>
      </c>
      <c r="CL17">
        <v>2.4185263840511499</v>
      </c>
      <c r="CM17">
        <v>2.42140146733461</v>
      </c>
      <c r="CN17">
        <v>2.42452522048649</v>
      </c>
      <c r="CO17">
        <v>2.4279880868721202</v>
      </c>
      <c r="CP17">
        <v>2.4318538089652102</v>
      </c>
      <c r="CQ17">
        <v>2.4361585463310802</v>
      </c>
      <c r="CR17">
        <v>2.4409085554516499</v>
      </c>
      <c r="CS17">
        <v>2.4460786257812202</v>
      </c>
      <c r="CT17">
        <v>2.4516117134516899</v>
      </c>
      <c r="CU17">
        <v>2.4574222646382502</v>
      </c>
      <c r="CV17">
        <v>2.46340230941545</v>
      </c>
      <c r="CW17">
        <v>2.4694291633055698</v>
      </c>
      <c r="CX17">
        <v>2.4753713635214201</v>
      </c>
      <c r="CY17">
        <v>2.4810966282281801</v>
      </c>
      <c r="CZ17">
        <v>2.4865378717078901</v>
      </c>
      <c r="DA17">
        <v>2.4916436043630501</v>
      </c>
      <c r="DB17">
        <v>2.4963717999836801</v>
      </c>
      <c r="DC17">
        <v>2.5006890944861899</v>
      </c>
      <c r="DD17">
        <v>2.5045698786754902</v>
      </c>
      <c r="DE17">
        <v>2.5079960855130601</v>
      </c>
      <c r="DF17">
        <v>2.5109563911233899</v>
      </c>
      <c r="DG17">
        <v>2.5134454886586202</v>
      </c>
      <c r="DH17">
        <v>2.5154657289456099</v>
      </c>
      <c r="DI17">
        <v>2.5170286464812399</v>
      </c>
      <c r="DJ17">
        <v>2.5181557981507598</v>
      </c>
      <c r="DK17">
        <v>2.5188800628789099</v>
      </c>
      <c r="DL17">
        <v>2.5192459491392301</v>
      </c>
      <c r="DM17">
        <v>2.5193087788364998</v>
      </c>
      <c r="DN17">
        <v>2.5191312461791999</v>
      </c>
      <c r="DO17">
        <v>2.5187814401495801</v>
      </c>
      <c r="DP17">
        <v>2.5183299667389698</v>
      </c>
      <c r="DQ17">
        <v>2.51778971128393</v>
      </c>
      <c r="DR17">
        <v>2.5171724715005599</v>
      </c>
      <c r="DS17">
        <v>2.5164918875786699</v>
      </c>
      <c r="DT17">
        <v>2.5157627805622802</v>
      </c>
      <c r="DU17">
        <v>2.5150006940629002</v>
      </c>
      <c r="DV17">
        <v>2.5142213864321801</v>
      </c>
      <c r="DW17">
        <v>2.5134403252271902</v>
      </c>
      <c r="DX17">
        <v>2.51267220391673</v>
      </c>
      <c r="DY17">
        <v>2.51193049663638</v>
      </c>
      <c r="DZ17">
        <v>2.5112270804481298</v>
      </c>
      <c r="EA17">
        <v>2.51057195297955</v>
      </c>
      <c r="EB17">
        <v>2.50997305025182</v>
      </c>
      <c r="EC17">
        <v>2.5094361585693901</v>
      </c>
      <c r="ED17">
        <v>2.5089649198234101</v>
      </c>
      <c r="EE17">
        <v>2.5085609254932102</v>
      </c>
      <c r="EF17">
        <v>2.50822388692111</v>
      </c>
      <c r="EG17">
        <v>2.5079518599098698</v>
      </c>
      <c r="EH17">
        <v>2.5077415032344601</v>
      </c>
      <c r="EI17">
        <v>2.50758835356263</v>
      </c>
      <c r="EJ17">
        <v>2.5074871008664101</v>
      </c>
      <c r="EK17">
        <v>2.507431827884</v>
      </c>
      <c r="EL17">
        <v>2.5074162421072201</v>
      </c>
      <c r="EM17">
        <v>2.5074338981606199</v>
      </c>
      <c r="EN17">
        <v>2.50747840717229</v>
      </c>
      <c r="EO17">
        <v>2.5075437158052898</v>
      </c>
      <c r="EP17">
        <v>2.5076242518394301</v>
      </c>
      <c r="EQ17">
        <v>2.50771503889636</v>
      </c>
      <c r="ER17">
        <v>2.50781176971826</v>
      </c>
      <c r="ES17">
        <v>2.5079108384968798</v>
      </c>
      <c r="ET17">
        <v>2.5080093379030699</v>
      </c>
      <c r="EU17">
        <v>2.5081050206434901</v>
      </c>
      <c r="EV17">
        <v>2.5081962317111799</v>
      </c>
      <c r="EW17">
        <v>2.5082818220633798</v>
      </c>
      <c r="EX17">
        <v>2.5083610530272802</v>
      </c>
      <c r="EY17">
        <v>2.50843350161965</v>
      </c>
      <c r="EZ17">
        <v>2.5084989769328399</v>
      </c>
      <c r="FA17">
        <v>2.5085574543487401</v>
      </c>
      <c r="FB17">
        <v>2.5086090543069801</v>
      </c>
      <c r="FC17">
        <v>2.5086540269016702</v>
      </c>
      <c r="FD17">
        <v>2.5086927359971001</v>
      </c>
      <c r="FE17">
        <v>2.5087256429958602</v>
      </c>
      <c r="FF17">
        <v>2.5087532012182301</v>
      </c>
      <c r="FG17">
        <v>2.50877585613607</v>
      </c>
      <c r="FH17">
        <v>2.5087940438667</v>
      </c>
      <c r="FI17">
        <v>2.5088081897632599</v>
      </c>
      <c r="FJ17">
        <v>2.5088187069180901</v>
      </c>
      <c r="FK17">
        <v>2.5088259945826699</v>
      </c>
      <c r="FL17">
        <v>2.5088304366015599</v>
      </c>
      <c r="FM17">
        <v>2.5088323998826998</v>
      </c>
      <c r="FN17">
        <v>2.5088322329513399</v>
      </c>
      <c r="FO17">
        <v>2.5088302646377501</v>
      </c>
      <c r="FP17">
        <v>2.5088268029400602</v>
      </c>
      <c r="FQ17">
        <v>2.5088221340801899</v>
      </c>
      <c r="FR17">
        <v>2.5088165217912999</v>
      </c>
      <c r="FS17">
        <v>2.5088102068502298</v>
      </c>
      <c r="FT17">
        <v>2.5088034068650602</v>
      </c>
      <c r="FU17">
        <v>2.5087963162715399</v>
      </c>
      <c r="FV17">
        <v>2.50878910657288</v>
      </c>
      <c r="FW17">
        <v>2.5087819267959599</v>
      </c>
      <c r="FX17">
        <v>2.5087749041452301</v>
      </c>
      <c r="FY17">
        <v>2.50876814483739</v>
      </c>
      <c r="FZ17">
        <v>2.5087617351227198</v>
      </c>
      <c r="GA17">
        <v>2.5087557424978</v>
      </c>
      <c r="GB17">
        <v>2.50875021707839</v>
      </c>
      <c r="GC17">
        <v>2.50874519309995</v>
      </c>
      <c r="GD17">
        <v>2.5087406905021901</v>
      </c>
      <c r="GE17">
        <v>2.5087367165494001</v>
      </c>
      <c r="GF17">
        <v>2.5087332674552201</v>
      </c>
      <c r="GG17">
        <v>2.5087303299832699</v>
      </c>
      <c r="GH17">
        <v>2.5087278829972401</v>
      </c>
      <c r="GI17">
        <v>2.5087258989416701</v>
      </c>
      <c r="GJ17">
        <v>2.5087243452382602</v>
      </c>
      <c r="GK17">
        <v>2.50872318558809</v>
      </c>
      <c r="GL17">
        <v>2.5087223811764798</v>
      </c>
      <c r="GM17">
        <v>2.5087218917783898</v>
      </c>
      <c r="GN17">
        <v>2.5087216767641598</v>
      </c>
      <c r="GO17">
        <v>2.5087216960065901</v>
      </c>
      <c r="GP17">
        <v>2.5087219106861398</v>
      </c>
      <c r="GQ17">
        <v>2.5087222839682299</v>
      </c>
      <c r="GR17">
        <v>2.5087227815260902</v>
      </c>
      <c r="GS17">
        <v>2.5087233719188302</v>
      </c>
      <c r="GT17">
        <v>2.5087240268357101</v>
      </c>
      <c r="GU17">
        <v>2.5087247212251298</v>
      </c>
      <c r="GV17">
        <v>2.50872543333529</v>
      </c>
      <c r="GW17">
        <v>2.5087261446735898</v>
      </c>
      <c r="GX17">
        <v>2.5087268398976699</v>
      </c>
      <c r="GY17">
        <v>2.50872750664819</v>
      </c>
      <c r="GZ17">
        <v>2.50872813533636</v>
      </c>
      <c r="HA17">
        <v>2.50872871889811</v>
      </c>
      <c r="HB17">
        <v>2.5087292525258298</v>
      </c>
      <c r="HC17">
        <v>2.50872973338865</v>
      </c>
      <c r="HD17">
        <v>2.5087301603501402</v>
      </c>
      <c r="HE17">
        <v>2.5087305336922801</v>
      </c>
      <c r="HF17">
        <v>2.5087308548517901</v>
      </c>
      <c r="HG17">
        <v>2.5087311261741099</v>
      </c>
      <c r="HH17">
        <v>2.50873135068947</v>
      </c>
      <c r="HI17">
        <v>2.5087315319127499</v>
      </c>
      <c r="HJ17">
        <v>2.5087316736694398</v>
      </c>
      <c r="HK17">
        <v>2.50873177994663</v>
      </c>
      <c r="HL17">
        <v>2.5087318547697799</v>
      </c>
      <c r="HM17">
        <v>2.50873190210265</v>
      </c>
      <c r="HN17">
        <v>2.50873192576916</v>
      </c>
      <c r="HO17">
        <v>2.5087319293944699</v>
      </c>
      <c r="HP17">
        <v>2.50873191636353</v>
      </c>
      <c r="HQ17">
        <v>2.5087318897933701</v>
      </c>
      <c r="HR17">
        <v>2.5087318525182201</v>
      </c>
      <c r="HS17">
        <v>2.5087318070834299</v>
      </c>
      <c r="HT17">
        <v>2.5087317557481401</v>
      </c>
      <c r="HU17">
        <v>2.5087317004927598</v>
      </c>
      <c r="HV17">
        <v>2.5087316430316902</v>
      </c>
      <c r="HW17">
        <v>2.5087315848284102</v>
      </c>
      <c r="HX17">
        <v>2.5087315271128001</v>
      </c>
      <c r="HY17">
        <v>2.5087314708995199</v>
      </c>
      <c r="HZ17">
        <v>2.5087314170069801</v>
      </c>
      <c r="IA17">
        <v>2.5087313660760402</v>
      </c>
      <c r="IB17">
        <v>2.50873131858856</v>
      </c>
      <c r="IC17">
        <v>2.5087312748853399</v>
      </c>
      <c r="ID17">
        <v>2.50873123518303</v>
      </c>
      <c r="IE17">
        <v>2.5087311995903798</v>
      </c>
      <c r="IF17">
        <v>2.5087311681236102</v>
      </c>
      <c r="IG17">
        <v>2.5087311407203599</v>
      </c>
      <c r="IH17">
        <v>2.5087311172533102</v>
      </c>
      <c r="II17">
        <v>2.5087310975422099</v>
      </c>
      <c r="IJ17">
        <v>2.5087310813652302</v>
      </c>
      <c r="IK17">
        <v>2.50873106846938</v>
      </c>
      <c r="IL17">
        <v>2.5087310585793898</v>
      </c>
      <c r="IM17">
        <v>2.50873105140644</v>
      </c>
      <c r="IN17">
        <v>2.50873104665513</v>
      </c>
      <c r="IO17">
        <v>2.5087310440302102</v>
      </c>
      <c r="IP17">
        <v>2.5087310432416601</v>
      </c>
      <c r="IQ17">
        <v>2.5087310440094801</v>
      </c>
      <c r="IR17">
        <v>2.50873104606762</v>
      </c>
      <c r="IS17">
        <v>2.5087310491665198</v>
      </c>
      <c r="IT17">
        <v>2.5087310530756399</v>
      </c>
      <c r="IU17">
        <v>2.5087310575849799</v>
      </c>
      <c r="IV17">
        <v>2.5087310625059902</v>
      </c>
      <c r="IW17">
        <v>2.508731067672</v>
      </c>
      <c r="IX17">
        <v>2.5087310729380201</v>
      </c>
      <c r="IY17">
        <v>2.5087310781805101</v>
      </c>
      <c r="IZ17">
        <v>2.5087310832962499</v>
      </c>
      <c r="JA17">
        <v>2.5087310882013099</v>
      </c>
      <c r="JB17">
        <v>2.5087310928298998</v>
      </c>
      <c r="JC17">
        <v>2.5087310971325398</v>
      </c>
      <c r="JD17">
        <v>2.50873110107467</v>
      </c>
      <c r="JE17">
        <v>2.5087311046349199</v>
      </c>
      <c r="JF17">
        <v>2.5087311078033698</v>
      </c>
      <c r="JG17">
        <v>2.5087311105799501</v>
      </c>
      <c r="JH17">
        <v>2.5087311129727601</v>
      </c>
      <c r="JI17">
        <v>2.5087311149966598</v>
      </c>
      <c r="JJ17">
        <v>2.5087311166716502</v>
      </c>
      <c r="JK17">
        <v>2.5087311180218599</v>
      </c>
      <c r="JL17">
        <v>2.5087311190739801</v>
      </c>
      <c r="JM17">
        <v>2.50873111985659</v>
      </c>
      <c r="JN17">
        <v>2.5087311203990001</v>
      </c>
      <c r="JO17">
        <v>2.50873112073061</v>
      </c>
      <c r="JP17">
        <v>2.5087311208802698</v>
      </c>
      <c r="JQ17">
        <v>2.5087311208756402</v>
      </c>
      <c r="JR17">
        <v>2.5087311207429601</v>
      </c>
      <c r="JS17">
        <v>2.5087311205065701</v>
      </c>
      <c r="JT17">
        <v>2.5087311201889202</v>
      </c>
      <c r="JU17">
        <v>2.5087311198101001</v>
      </c>
      <c r="JV17">
        <v>2.5087311193882398</v>
      </c>
      <c r="JW17">
        <v>2.5087311189391301</v>
      </c>
      <c r="JX17">
        <v>2.50873111847647</v>
      </c>
      <c r="JY17">
        <v>2.5087311180118701</v>
      </c>
      <c r="JZ17">
        <v>2.5087311175549099</v>
      </c>
      <c r="KA17">
        <v>2.5087311171136002</v>
      </c>
      <c r="KB17">
        <v>2.5087311166940398</v>
      </c>
      <c r="KC17">
        <v>2.50873111630098</v>
      </c>
      <c r="KD17">
        <v>2.5087311159378198</v>
      </c>
      <c r="KE17">
        <v>2.5087311156067398</v>
      </c>
      <c r="KF17">
        <v>2.50873111530897</v>
      </c>
      <c r="KG17">
        <v>2.50873111504474</v>
      </c>
      <c r="KH17">
        <v>2.5087311148138198</v>
      </c>
      <c r="KI17">
        <v>2.50873111461522</v>
      </c>
      <c r="KJ17">
        <v>2.5087311144474298</v>
      </c>
      <c r="KK17">
        <v>2.5087311143086399</v>
      </c>
      <c r="KL17">
        <v>2.5087311141967898</v>
      </c>
      <c r="KM17">
        <v>2.50873111410964</v>
      </c>
      <c r="KN17">
        <v>2.5087311140448398</v>
      </c>
      <c r="KO17">
        <v>2.50873111399997</v>
      </c>
      <c r="KP17">
        <v>2.50873111397263</v>
      </c>
      <c r="KQ17">
        <v>2.50873111396045</v>
      </c>
      <c r="KR17">
        <v>2.5087311139612201</v>
      </c>
      <c r="KS17">
        <v>2.5087311139727402</v>
      </c>
      <c r="KT17">
        <v>2.50873111399302</v>
      </c>
      <c r="KU17">
        <v>2.50873111402024</v>
      </c>
      <c r="KV17">
        <v>2.50873111405273</v>
      </c>
      <c r="KW17">
        <v>2.5087311140889299</v>
      </c>
      <c r="KX17">
        <v>2.5087311141276398</v>
      </c>
      <c r="KY17">
        <v>2.5087311141675999</v>
      </c>
      <c r="KZ17">
        <v>2.5087311142078401</v>
      </c>
      <c r="LA17">
        <v>2.5087311142474999</v>
      </c>
      <c r="LB17">
        <v>2.5087311142859501</v>
      </c>
      <c r="LC17">
        <v>2.5087311143225999</v>
      </c>
      <c r="LD17">
        <v>2.5087311143570199</v>
      </c>
      <c r="LE17">
        <v>2.50873111438883</v>
      </c>
      <c r="LF17">
        <v>2.5087311144179401</v>
      </c>
      <c r="LG17">
        <v>2.50873111444408</v>
      </c>
      <c r="LH17">
        <v>2.5087311144673201</v>
      </c>
      <c r="LI17">
        <v>2.5087311144876101</v>
      </c>
      <c r="LJ17">
        <v>2.50873111450499</v>
      </c>
      <c r="LK17">
        <v>2.5087311145197</v>
      </c>
      <c r="LL17">
        <v>2.5087311145317601</v>
      </c>
      <c r="LM17">
        <v>2.5087311145414701</v>
      </c>
      <c r="LN17">
        <v>2.5087311145489299</v>
      </c>
      <c r="LO17">
        <v>2.5087311145544202</v>
      </c>
      <c r="LP17">
        <v>2.5087311145581399</v>
      </c>
      <c r="LQ17">
        <v>2.50873111456026</v>
      </c>
      <c r="LR17">
        <v>2.5087311145610798</v>
      </c>
      <c r="LS17">
        <v>2.5087311145607498</v>
      </c>
      <c r="LT17">
        <v>2.5087311145595099</v>
      </c>
      <c r="LU17">
        <v>2.50873111455748</v>
      </c>
      <c r="LV17">
        <v>2.5087311145548199</v>
      </c>
      <c r="LW17">
        <v>2.5087311145517202</v>
      </c>
      <c r="LX17">
        <v>2.5087311145483899</v>
      </c>
      <c r="LY17">
        <v>2.5087311145447999</v>
      </c>
      <c r="LZ17">
        <v>2.50873111454113</v>
      </c>
      <c r="MA17">
        <v>2.5087311145374702</v>
      </c>
      <c r="MB17">
        <v>2.50873111453389</v>
      </c>
      <c r="MC17">
        <v>2.50873111453051</v>
      </c>
      <c r="MD17">
        <v>2.50873111452725</v>
      </c>
      <c r="ME17">
        <v>2.5087311145242301</v>
      </c>
      <c r="MF17">
        <v>2.5087311145214901</v>
      </c>
      <c r="MG17">
        <v>2.5087311145190299</v>
      </c>
      <c r="MH17">
        <v>2.5087311145167699</v>
      </c>
      <c r="MI17">
        <v>2.5087311145148301</v>
      </c>
      <c r="MJ17">
        <v>2.5087311145131301</v>
      </c>
      <c r="MK17">
        <v>2.50873111451167</v>
      </c>
      <c r="ML17">
        <v>2.50873111451051</v>
      </c>
      <c r="MM17">
        <v>2.5087311145095801</v>
      </c>
      <c r="MN17">
        <v>2.5087311145088398</v>
      </c>
      <c r="MO17">
        <v>2.5087311145082398</v>
      </c>
      <c r="MP17">
        <v>2.5087311145078699</v>
      </c>
      <c r="MQ17">
        <v>2.5087311145076301</v>
      </c>
      <c r="MR17">
        <v>2.5087311145075302</v>
      </c>
      <c r="MS17">
        <v>2.5087311145075599</v>
      </c>
      <c r="MT17">
        <v>2.5087311145076798</v>
      </c>
      <c r="MU17">
        <v>2.5087311145079001</v>
      </c>
      <c r="MV17">
        <v>2.5087311145081799</v>
      </c>
      <c r="MW17">
        <v>2.5087311145084699</v>
      </c>
      <c r="MX17">
        <v>2.5087311145112099</v>
      </c>
      <c r="MY17">
        <v>2.5087311145112099</v>
      </c>
      <c r="MZ17">
        <v>2.5087311145112099</v>
      </c>
      <c r="NA17">
        <v>2.5087311145112099</v>
      </c>
      <c r="NB17">
        <v>2.5087311145112099</v>
      </c>
      <c r="NC17">
        <v>2.5087311145112099</v>
      </c>
      <c r="ND17">
        <v>2.5087311145112099</v>
      </c>
      <c r="NE17">
        <v>2.5087311145112099</v>
      </c>
      <c r="NF17">
        <v>2.5087311145112099</v>
      </c>
      <c r="NG17">
        <v>2.5087311145112099</v>
      </c>
      <c r="NH17">
        <v>2.5087311145112099</v>
      </c>
      <c r="NI17">
        <v>2.5087311145112099</v>
      </c>
      <c r="NJ17">
        <v>2.5087311145112099</v>
      </c>
      <c r="NK17">
        <v>2.5087311145112099</v>
      </c>
      <c r="NL17">
        <v>2.5087311145112099</v>
      </c>
      <c r="NM17">
        <v>2.5087311145112099</v>
      </c>
      <c r="NN17">
        <v>2.5087311145112099</v>
      </c>
      <c r="NO17">
        <v>2.5087311145112099</v>
      </c>
      <c r="NP17">
        <v>2.5087311145112099</v>
      </c>
      <c r="NQ17">
        <v>2.5087311145112099</v>
      </c>
      <c r="NR17">
        <v>2.5087311145112099</v>
      </c>
      <c r="NS17">
        <v>2.5087311145112099</v>
      </c>
      <c r="NT17">
        <v>2.5087311145112099</v>
      </c>
      <c r="NU17">
        <v>2.5087311145112099</v>
      </c>
      <c r="NV17">
        <v>2.5087311145112099</v>
      </c>
      <c r="NW17">
        <v>2.5087311145112099</v>
      </c>
      <c r="NX17">
        <v>2.5087311145112099</v>
      </c>
      <c r="NY17">
        <v>2.5087311145112099</v>
      </c>
      <c r="NZ17">
        <v>2.5087311145112099</v>
      </c>
      <c r="OA17">
        <v>2.5087311145112099</v>
      </c>
      <c r="OB17">
        <v>2.5087311145112099</v>
      </c>
      <c r="OC17">
        <v>2.5087311145112099</v>
      </c>
      <c r="OD17">
        <v>2.5087311145112099</v>
      </c>
      <c r="OE17">
        <v>2.5087311145112099</v>
      </c>
      <c r="OF17">
        <v>2.5087311145112099</v>
      </c>
      <c r="OG17">
        <v>2.5087311145112099</v>
      </c>
      <c r="OH17">
        <v>2.5087311145112099</v>
      </c>
      <c r="OI17">
        <v>2.5087311145112099</v>
      </c>
      <c r="OJ17">
        <v>2.5087311145112099</v>
      </c>
      <c r="OK17">
        <v>2.5087311145112099</v>
      </c>
      <c r="OL17">
        <v>2.5087311145112099</v>
      </c>
      <c r="OM17">
        <v>2.5087311145112099</v>
      </c>
      <c r="ON17">
        <v>2.5087311145112099</v>
      </c>
      <c r="OO17">
        <v>2.5087311145112099</v>
      </c>
      <c r="OP17">
        <v>2.5087311145112099</v>
      </c>
      <c r="OQ17">
        <v>2.5087311145112099</v>
      </c>
      <c r="OR17">
        <v>2.5087311145112099</v>
      </c>
      <c r="OS17">
        <v>2.5087311145112099</v>
      </c>
      <c r="OT17">
        <v>2.5087311145112099</v>
      </c>
      <c r="OU17">
        <v>2.5087311145112099</v>
      </c>
      <c r="OV17">
        <v>2.5087311145112099</v>
      </c>
      <c r="OW17">
        <v>2.5087311145112099</v>
      </c>
      <c r="OX17">
        <v>2.5087311145112099</v>
      </c>
      <c r="OY17">
        <v>2.5087311145112099</v>
      </c>
      <c r="OZ17">
        <v>2.5087311145112099</v>
      </c>
      <c r="PA17">
        <v>2.5087311145112099</v>
      </c>
      <c r="PB17">
        <v>2.5087311145112099</v>
      </c>
      <c r="PC17">
        <v>2.5087311145112099</v>
      </c>
      <c r="PD17">
        <v>2.5087311145112099</v>
      </c>
      <c r="PE17">
        <v>2.5087311145112099</v>
      </c>
      <c r="PF17">
        <v>2.5087311145112099</v>
      </c>
      <c r="PG17">
        <v>2.5087311145112099</v>
      </c>
      <c r="PH17">
        <v>2.5087311145112099</v>
      </c>
      <c r="PI17">
        <v>2.5087311145112099</v>
      </c>
      <c r="PJ17">
        <v>2.5087311145112099</v>
      </c>
      <c r="PK17">
        <v>2.5087311145112099</v>
      </c>
      <c r="PL17">
        <v>2.5087311145112099</v>
      </c>
      <c r="PM17">
        <v>2.5087311145112099</v>
      </c>
      <c r="PN17">
        <v>2.5087311145112099</v>
      </c>
      <c r="PO17">
        <v>2.5087311145112099</v>
      </c>
      <c r="PP17">
        <v>2.5087311145112099</v>
      </c>
      <c r="PQ17">
        <v>2.5087311145112099</v>
      </c>
      <c r="PR17">
        <v>2.5087311145112099</v>
      </c>
      <c r="PS17">
        <v>2.5087311145112099</v>
      </c>
      <c r="PT17">
        <v>2.5087311145112099</v>
      </c>
      <c r="PU17">
        <v>2.5087311145112099</v>
      </c>
      <c r="PV17">
        <v>2.5087311145112099</v>
      </c>
      <c r="PW17">
        <v>2.5087311145112099</v>
      </c>
      <c r="PX17">
        <v>2.5087311145112099</v>
      </c>
      <c r="PY17">
        <v>2.5087311145112099</v>
      </c>
    </row>
    <row r="18" spans="1:441" x14ac:dyDescent="0.25">
      <c r="A18">
        <v>2.9672382326269799</v>
      </c>
      <c r="B18">
        <v>2.9665247321205501</v>
      </c>
      <c r="C18">
        <v>2.95322205394061</v>
      </c>
      <c r="D18">
        <v>2.9368702661234098</v>
      </c>
      <c r="E18">
        <v>2.9187578353652102</v>
      </c>
      <c r="F18">
        <v>2.89717791193817</v>
      </c>
      <c r="G18">
        <v>2.87392083979478</v>
      </c>
      <c r="H18">
        <v>2.84799495219294</v>
      </c>
      <c r="I18">
        <v>2.8190400922109999</v>
      </c>
      <c r="J18">
        <v>2.7895011684529698</v>
      </c>
      <c r="K18">
        <v>2.7560762933104099</v>
      </c>
      <c r="L18">
        <v>2.7207765899058098</v>
      </c>
      <c r="M18">
        <v>2.6820386605461799</v>
      </c>
      <c r="N18">
        <v>2.6415460704110898</v>
      </c>
      <c r="O18">
        <v>2.5969667772337002</v>
      </c>
      <c r="P18">
        <v>2.5504360432764002</v>
      </c>
      <c r="Q18">
        <v>2.4982774487575701</v>
      </c>
      <c r="R18">
        <v>2.4426640738617098</v>
      </c>
      <c r="S18">
        <v>2.3842828907608</v>
      </c>
      <c r="T18">
        <v>2.3685027979839699</v>
      </c>
      <c r="U18">
        <v>2.3692490766178702</v>
      </c>
      <c r="V18">
        <v>2.36885329072545</v>
      </c>
      <c r="W18">
        <v>2.3675398766023799</v>
      </c>
      <c r="X18">
        <v>2.3652292708770202</v>
      </c>
      <c r="Y18">
        <v>2.3625774967748101</v>
      </c>
      <c r="Z18">
        <v>2.3580364931058702</v>
      </c>
      <c r="AA18">
        <v>2.3536819291772901</v>
      </c>
      <c r="AB18">
        <v>2.3475206364635199</v>
      </c>
      <c r="AC18">
        <v>2.3412314207771101</v>
      </c>
      <c r="AD18">
        <v>2.3342169175348202</v>
      </c>
      <c r="AE18">
        <v>2.32641872569998</v>
      </c>
      <c r="AF18">
        <v>2.3177529023824301</v>
      </c>
      <c r="AG18">
        <v>2.3094894956391601</v>
      </c>
      <c r="AH18">
        <v>2.3017544105161201</v>
      </c>
      <c r="AI18">
        <v>2.2943015242606002</v>
      </c>
      <c r="AJ18">
        <v>2.2867479271123301</v>
      </c>
      <c r="AK18">
        <v>2.2801437997698</v>
      </c>
      <c r="AL18">
        <v>2.27422956571443</v>
      </c>
      <c r="AM18">
        <v>2.26922804106783</v>
      </c>
      <c r="AN18">
        <v>2.2653840557539402</v>
      </c>
      <c r="AO18">
        <v>2.2628846461944101</v>
      </c>
      <c r="AP18">
        <v>2.2616863532683</v>
      </c>
      <c r="AQ18">
        <v>2.2612469674887601</v>
      </c>
      <c r="AR18">
        <v>2.26149551273204</v>
      </c>
      <c r="AS18">
        <v>2.2619621591860701</v>
      </c>
      <c r="AT18">
        <v>2.2629814018182399</v>
      </c>
      <c r="AU18">
        <v>2.2637053910337999</v>
      </c>
      <c r="AV18">
        <v>2.2641813974265301</v>
      </c>
      <c r="AW18">
        <v>2.2642379185932899</v>
      </c>
      <c r="AX18">
        <v>2.26414947368482</v>
      </c>
      <c r="AY18">
        <v>2.2639413554888801</v>
      </c>
      <c r="AZ18">
        <v>2.2639604491172398</v>
      </c>
      <c r="BA18">
        <v>2.26455336400194</v>
      </c>
      <c r="BB18">
        <v>2.26600655201455</v>
      </c>
      <c r="BC18">
        <v>2.2679180312659599</v>
      </c>
      <c r="BD18">
        <v>2.2703141638997701</v>
      </c>
      <c r="BE18">
        <v>2.2728649020635401</v>
      </c>
      <c r="BF18">
        <v>2.2753960619101998</v>
      </c>
      <c r="BG18">
        <v>2.2781203188330301</v>
      </c>
      <c r="BH18">
        <v>2.2809685836949298</v>
      </c>
      <c r="BI18">
        <v>2.2846446578563002</v>
      </c>
      <c r="BJ18">
        <v>2.2895712167710101</v>
      </c>
      <c r="BK18">
        <v>2.2959007518589201</v>
      </c>
      <c r="BL18">
        <v>2.3038375150463302</v>
      </c>
      <c r="BM18">
        <v>2.3135418937825798</v>
      </c>
      <c r="BN18">
        <v>2.3251599528321298</v>
      </c>
      <c r="BO18">
        <v>2.3385438870705699</v>
      </c>
      <c r="BP18">
        <v>2.3533697016667299</v>
      </c>
      <c r="BQ18">
        <v>2.36938819203221</v>
      </c>
      <c r="BR18">
        <v>2.3860617423742498</v>
      </c>
      <c r="BS18">
        <v>2.4027481098084098</v>
      </c>
      <c r="BT18">
        <v>2.4189531194123299</v>
      </c>
      <c r="BU18">
        <v>2.4344833093292402</v>
      </c>
      <c r="BV18">
        <v>2.4494938805872901</v>
      </c>
      <c r="BW18">
        <v>2.4639600736340901</v>
      </c>
      <c r="BX18">
        <v>2.4778328715181202</v>
      </c>
      <c r="BY18">
        <v>2.4911440771084901</v>
      </c>
      <c r="BZ18">
        <v>2.50372454792122</v>
      </c>
      <c r="CA18">
        <v>2.51535798588124</v>
      </c>
      <c r="CB18">
        <v>2.52585640911281</v>
      </c>
      <c r="CC18">
        <v>2.5351571000225999</v>
      </c>
      <c r="CD18">
        <v>2.5432802764450599</v>
      </c>
      <c r="CE18">
        <v>2.5502884762209899</v>
      </c>
      <c r="CF18">
        <v>2.55628428948279</v>
      </c>
      <c r="CG18">
        <v>2.5613978749017901</v>
      </c>
      <c r="CH18">
        <v>2.5657758224468701</v>
      </c>
      <c r="CI18">
        <v>2.5695751773475899</v>
      </c>
      <c r="CJ18">
        <v>2.5729589647842399</v>
      </c>
      <c r="CK18">
        <v>2.5760859766245598</v>
      </c>
      <c r="CL18">
        <v>2.5791038839356402</v>
      </c>
      <c r="CM18">
        <v>2.5821489138734601</v>
      </c>
      <c r="CN18">
        <v>2.5853440679676698</v>
      </c>
      <c r="CO18">
        <v>2.58879514356199</v>
      </c>
      <c r="CP18">
        <v>2.5925851788573899</v>
      </c>
      <c r="CQ18">
        <v>2.59676964394763</v>
      </c>
      <c r="CR18">
        <v>2.6013755506460101</v>
      </c>
      <c r="CS18">
        <v>2.6063998048192798</v>
      </c>
      <c r="CT18">
        <v>2.6118071290261802</v>
      </c>
      <c r="CU18">
        <v>2.61753050550668</v>
      </c>
      <c r="CV18">
        <v>2.6234755193225698</v>
      </c>
      <c r="CW18">
        <v>2.6295289086088798</v>
      </c>
      <c r="CX18">
        <v>2.6355647579529502</v>
      </c>
      <c r="CY18">
        <v>2.64145110989779</v>
      </c>
      <c r="CZ18">
        <v>2.6471144213696398</v>
      </c>
      <c r="DA18">
        <v>2.65249395694098</v>
      </c>
      <c r="DB18">
        <v>2.6575381171748802</v>
      </c>
      <c r="DC18">
        <v>2.6622050867420599</v>
      </c>
      <c r="DD18">
        <v>2.6664616405466299</v>
      </c>
      <c r="DE18">
        <v>2.67028235178375</v>
      </c>
      <c r="DF18">
        <v>2.6736494106909898</v>
      </c>
      <c r="DG18">
        <v>2.6765518588155301</v>
      </c>
      <c r="DH18">
        <v>2.6789848888587202</v>
      </c>
      <c r="DI18">
        <v>2.6809514298546899</v>
      </c>
      <c r="DJ18">
        <v>2.6824635948675599</v>
      </c>
      <c r="DK18">
        <v>2.6835434547564998</v>
      </c>
      <c r="DL18">
        <v>2.6842242589726801</v>
      </c>
      <c r="DM18">
        <v>2.68455068367214</v>
      </c>
      <c r="DN18">
        <v>2.68457798306726</v>
      </c>
      <c r="DO18">
        <v>2.6843685823404102</v>
      </c>
      <c r="DP18">
        <v>2.68399010942528</v>
      </c>
      <c r="DQ18">
        <v>2.6835125508225</v>
      </c>
      <c r="DR18">
        <v>2.6829494829258702</v>
      </c>
      <c r="DS18">
        <v>2.6823133854511001</v>
      </c>
      <c r="DT18">
        <v>2.6816183402126299</v>
      </c>
      <c r="DU18">
        <v>2.6808793900257601</v>
      </c>
      <c r="DV18">
        <v>2.6801120903176101</v>
      </c>
      <c r="DW18">
        <v>2.6793320164830399</v>
      </c>
      <c r="DX18">
        <v>2.67855427976875</v>
      </c>
      <c r="DY18">
        <v>2.6777930753569099</v>
      </c>
      <c r="DZ18">
        <v>2.6770612756129002</v>
      </c>
      <c r="EA18">
        <v>2.6763700946065501</v>
      </c>
      <c r="EB18">
        <v>2.6757288477186099</v>
      </c>
      <c r="EC18">
        <v>2.6751448057240199</v>
      </c>
      <c r="ED18">
        <v>2.6746231428177301</v>
      </c>
      <c r="EE18">
        <v>2.6741669715509202</v>
      </c>
      <c r="EF18">
        <v>2.67377745552136</v>
      </c>
      <c r="EG18">
        <v>2.6734539886627098</v>
      </c>
      <c r="EH18">
        <v>2.67319441830226</v>
      </c>
      <c r="EI18">
        <v>2.6729952916519801</v>
      </c>
      <c r="EJ18">
        <v>2.6728521114183699</v>
      </c>
      <c r="EK18">
        <v>2.6727595651668299</v>
      </c>
      <c r="EL18">
        <v>2.6727117560867502</v>
      </c>
      <c r="EM18">
        <v>2.67270243066947</v>
      </c>
      <c r="EN18">
        <v>2.6727251966656</v>
      </c>
      <c r="EO18">
        <v>2.6727738148659501</v>
      </c>
      <c r="EP18">
        <v>2.67284237057721</v>
      </c>
      <c r="EQ18">
        <v>2.6729254219884502</v>
      </c>
      <c r="ER18">
        <v>2.6730181117277301</v>
      </c>
      <c r="ES18">
        <v>2.6731162383673599</v>
      </c>
      <c r="ET18">
        <v>2.6732162879366501</v>
      </c>
      <c r="EU18">
        <v>2.67331543087889</v>
      </c>
      <c r="EV18">
        <v>2.67341148436679</v>
      </c>
      <c r="EW18">
        <v>2.6735028459618899</v>
      </c>
      <c r="EX18">
        <v>2.6735884090944801</v>
      </c>
      <c r="EY18">
        <v>2.6736674694599101</v>
      </c>
      <c r="EZ18">
        <v>2.6737396322991902</v>
      </c>
      <c r="FA18">
        <v>2.67380473045873</v>
      </c>
      <c r="FB18">
        <v>2.6738627598623599</v>
      </c>
      <c r="FC18">
        <v>2.6739138584748701</v>
      </c>
      <c r="FD18">
        <v>2.6739582910751798</v>
      </c>
      <c r="FE18">
        <v>2.67399643351933</v>
      </c>
      <c r="FF18">
        <v>2.6740287566735499</v>
      </c>
      <c r="FG18">
        <v>2.6740557231290798</v>
      </c>
      <c r="FH18">
        <v>2.6740777870495398</v>
      </c>
      <c r="FI18">
        <v>2.6740953925654001</v>
      </c>
      <c r="FJ18">
        <v>2.6741089722662101</v>
      </c>
      <c r="FK18">
        <v>2.67411894562651</v>
      </c>
      <c r="FL18">
        <v>2.6741257173717901</v>
      </c>
      <c r="FM18">
        <v>2.6741296758823698</v>
      </c>
      <c r="FN18">
        <v>2.6741311916598698</v>
      </c>
      <c r="FO18">
        <v>2.6741306159005398</v>
      </c>
      <c r="FP18">
        <v>2.6741282792232401</v>
      </c>
      <c r="FQ18">
        <v>2.6741244905888499</v>
      </c>
      <c r="FR18">
        <v>2.67411953642408</v>
      </c>
      <c r="FS18">
        <v>2.6741136799840701</v>
      </c>
      <c r="FT18">
        <v>2.67410716096173</v>
      </c>
      <c r="FU18">
        <v>2.67410019534953</v>
      </c>
      <c r="FV18">
        <v>2.67409297550673</v>
      </c>
      <c r="FW18">
        <v>2.6740856704646201</v>
      </c>
      <c r="FX18">
        <v>2.6740784264434398</v>
      </c>
      <c r="FY18">
        <v>2.6740713675648902</v>
      </c>
      <c r="FZ18">
        <v>2.67406459676867</v>
      </c>
      <c r="GA18">
        <v>2.67405819693712</v>
      </c>
      <c r="GB18">
        <v>2.67405223220028</v>
      </c>
      <c r="GC18">
        <v>2.6740467493916702</v>
      </c>
      <c r="GD18">
        <v>2.6740417796136802</v>
      </c>
      <c r="GE18">
        <v>2.67403733986567</v>
      </c>
      <c r="GF18">
        <v>2.6740334347019199</v>
      </c>
      <c r="GG18">
        <v>2.6740300578856901</v>
      </c>
      <c r="GH18">
        <v>2.6740271940107299</v>
      </c>
      <c r="GI18">
        <v>2.6740248200641399</v>
      </c>
      <c r="GJ18">
        <v>2.6740229069116102</v>
      </c>
      <c r="GK18">
        <v>2.6740214206908801</v>
      </c>
      <c r="GL18">
        <v>2.6740203241040499</v>
      </c>
      <c r="GM18">
        <v>2.6740195776064399</v>
      </c>
      <c r="GN18">
        <v>2.67401914049081</v>
      </c>
      <c r="GO18">
        <v>2.6740189718674601</v>
      </c>
      <c r="GP18">
        <v>2.6740190315427701</v>
      </c>
      <c r="GQ18">
        <v>2.6740192807937002</v>
      </c>
      <c r="GR18">
        <v>2.6740196830142402</v>
      </c>
      <c r="GS18">
        <v>2.6740202042087802</v>
      </c>
      <c r="GT18">
        <v>2.6740208133427701</v>
      </c>
      <c r="GU18">
        <v>2.6740214825621198</v>
      </c>
      <c r="GV18">
        <v>2.6740221873003001</v>
      </c>
      <c r="GW18">
        <v>2.6740229063000398</v>
      </c>
      <c r="GX18">
        <v>2.6740236215567599</v>
      </c>
      <c r="GY18">
        <v>2.67402431819704</v>
      </c>
      <c r="GZ18">
        <v>2.67402498430181</v>
      </c>
      <c r="HA18">
        <v>2.6740256106870399</v>
      </c>
      <c r="HB18">
        <v>2.6740261906537901</v>
      </c>
      <c r="HC18">
        <v>2.67402671971788</v>
      </c>
      <c r="HD18">
        <v>2.6740271953299701</v>
      </c>
      <c r="HE18">
        <v>2.6740276165944601</v>
      </c>
      <c r="HF18">
        <v>2.6740279839957299</v>
      </c>
      <c r="HG18">
        <v>2.6740282991375</v>
      </c>
      <c r="HH18">
        <v>2.6740285645002402</v>
      </c>
      <c r="HI18">
        <v>2.6740287832209502</v>
      </c>
      <c r="HJ18">
        <v>2.6740289588966601</v>
      </c>
      <c r="HK18">
        <v>2.6740290954139199</v>
      </c>
      <c r="HL18">
        <v>2.67402919680314</v>
      </c>
      <c r="HM18">
        <v>2.6740292671182599</v>
      </c>
      <c r="HN18">
        <v>2.6740293103393502</v>
      </c>
      <c r="HO18">
        <v>2.6740293302967402</v>
      </c>
      <c r="HP18">
        <v>2.6740293306140099</v>
      </c>
      <c r="HQ18">
        <v>2.6740293146681502</v>
      </c>
      <c r="HR18">
        <v>2.67402928556321</v>
      </c>
      <c r="HS18">
        <v>2.67402924611654</v>
      </c>
      <c r="HT18">
        <v>2.6740291988535798</v>
      </c>
      <c r="HU18">
        <v>2.6740291460113301</v>
      </c>
      <c r="HV18">
        <v>2.67402908954648</v>
      </c>
      <c r="HW18">
        <v>2.6740290311486299</v>
      </c>
      <c r="HX18">
        <v>2.6740289722559001</v>
      </c>
      <c r="HY18">
        <v>2.6740289140725801</v>
      </c>
      <c r="HZ18">
        <v>2.6740288575879299</v>
      </c>
      <c r="IA18">
        <v>2.6740288035953999</v>
      </c>
      <c r="IB18">
        <v>2.6740287527116902</v>
      </c>
      <c r="IC18">
        <v>2.6740287053954499</v>
      </c>
      <c r="ID18">
        <v>2.6740286619654601</v>
      </c>
      <c r="IE18">
        <v>2.6740286226177399</v>
      </c>
      <c r="IF18">
        <v>2.6740285874419198</v>
      </c>
      <c r="IG18">
        <v>2.6740285564367401</v>
      </c>
      <c r="IH18">
        <v>2.67402852952406</v>
      </c>
      <c r="II18">
        <v>2.67402850656253</v>
      </c>
      <c r="IJ18">
        <v>2.6740284873596201</v>
      </c>
      <c r="IK18">
        <v>2.67402847168304</v>
      </c>
      <c r="IL18">
        <v>2.67402845927097</v>
      </c>
      <c r="IM18">
        <v>2.6740284498409999</v>
      </c>
      <c r="IN18">
        <v>2.67402844309869</v>
      </c>
      <c r="IO18">
        <v>2.6740284387445201</v>
      </c>
      <c r="IP18">
        <v>2.6740284364803801</v>
      </c>
      <c r="IQ18">
        <v>2.67402843601461</v>
      </c>
      <c r="IR18">
        <v>2.6740284370666099</v>
      </c>
      <c r="IS18">
        <v>2.67402843937063</v>
      </c>
      <c r="IT18">
        <v>2.6740284426781802</v>
      </c>
      <c r="IU18">
        <v>2.67402844676044</v>
      </c>
      <c r="IV18">
        <v>2.6740284514095598</v>
      </c>
      <c r="IW18">
        <v>2.6740284564395802</v>
      </c>
      <c r="IX18">
        <v>2.6740284616866199</v>
      </c>
      <c r="IY18">
        <v>2.6740284670086298</v>
      </c>
      <c r="IZ18">
        <v>2.6740284722851202</v>
      </c>
      <c r="JA18">
        <v>2.6740284774158298</v>
      </c>
      <c r="JB18">
        <v>2.6740284823197502</v>
      </c>
      <c r="JC18">
        <v>2.67402848693387</v>
      </c>
      <c r="JD18">
        <v>2.6740284912112902</v>
      </c>
      <c r="JE18">
        <v>2.6740284951198299</v>
      </c>
      <c r="JF18">
        <v>2.6740284986403</v>
      </c>
      <c r="JG18">
        <v>2.6740285017646901</v>
      </c>
      <c r="JH18">
        <v>2.67402850449459</v>
      </c>
      <c r="JI18">
        <v>2.6740285068395599</v>
      </c>
      <c r="JJ18">
        <v>2.6740285088156699</v>
      </c>
      <c r="JK18">
        <v>2.6740285104439199</v>
      </c>
      <c r="JL18">
        <v>2.67402851174923</v>
      </c>
      <c r="JM18">
        <v>2.6740285127589098</v>
      </c>
      <c r="JN18">
        <v>2.6740285135019901</v>
      </c>
      <c r="JO18">
        <v>2.6740285140080902</v>
      </c>
      <c r="JP18">
        <v>2.6740285143068001</v>
      </c>
      <c r="JQ18">
        <v>2.6740285144270501</v>
      </c>
      <c r="JR18">
        <v>2.6740285143964901</v>
      </c>
      <c r="JS18">
        <v>2.6740285142412898</v>
      </c>
      <c r="JT18">
        <v>2.6740285139856499</v>
      </c>
      <c r="JU18">
        <v>2.6740285136518298</v>
      </c>
      <c r="JV18">
        <v>2.6740285132597399</v>
      </c>
      <c r="JW18">
        <v>2.6740285128272601</v>
      </c>
      <c r="JX18">
        <v>2.6740285123699401</v>
      </c>
      <c r="JY18">
        <v>2.6740285119012399</v>
      </c>
      <c r="JZ18">
        <v>2.67402851143253</v>
      </c>
      <c r="KA18">
        <v>2.6740285109731201</v>
      </c>
      <c r="KB18">
        <v>2.6740285105308201</v>
      </c>
      <c r="KC18">
        <v>2.67402851011148</v>
      </c>
      <c r="KD18">
        <v>2.6740285097196699</v>
      </c>
      <c r="KE18">
        <v>2.6740285093585801</v>
      </c>
      <c r="KF18">
        <v>2.6740285090302298</v>
      </c>
      <c r="KG18">
        <v>2.6740285087356801</v>
      </c>
      <c r="KH18">
        <v>2.6740285084750202</v>
      </c>
      <c r="KI18">
        <v>2.6740285082478801</v>
      </c>
      <c r="KJ18">
        <v>2.67402850805319</v>
      </c>
      <c r="KK18">
        <v>2.6740285078893402</v>
      </c>
      <c r="KL18">
        <v>2.6740285077544201</v>
      </c>
      <c r="KM18">
        <v>2.6740285076463199</v>
      </c>
      <c r="KN18">
        <v>2.6740285075627601</v>
      </c>
      <c r="KO18">
        <v>2.6740285075013199</v>
      </c>
      <c r="KP18">
        <v>2.67402850745956</v>
      </c>
      <c r="KQ18">
        <v>2.6740285074350698</v>
      </c>
      <c r="KR18">
        <v>2.6740285074254602</v>
      </c>
      <c r="KS18">
        <v>2.6740285074285102</v>
      </c>
      <c r="KT18">
        <v>2.6740285074420198</v>
      </c>
      <c r="KU18">
        <v>2.67402850746402</v>
      </c>
      <c r="KV18">
        <v>2.6740285074926899</v>
      </c>
      <c r="KW18">
        <v>2.6740285075263701</v>
      </c>
      <c r="KX18">
        <v>2.6740285075635302</v>
      </c>
      <c r="KY18">
        <v>2.6740285076029799</v>
      </c>
      <c r="KZ18">
        <v>2.67402850764348</v>
      </c>
      <c r="LA18">
        <v>2.6740285076840902</v>
      </c>
      <c r="LB18">
        <v>2.6740285077239698</v>
      </c>
      <c r="LC18">
        <v>2.6740285077625101</v>
      </c>
      <c r="LD18">
        <v>2.6740285077991301</v>
      </c>
      <c r="LE18">
        <v>2.6740285078334298</v>
      </c>
      <c r="LF18">
        <v>2.6740285078650401</v>
      </c>
      <c r="LG18">
        <v>2.6740285078939099</v>
      </c>
      <c r="LH18">
        <v>2.6740285079197501</v>
      </c>
      <c r="LI18">
        <v>2.6740285079426598</v>
      </c>
      <c r="LJ18">
        <v>2.6740285079625998</v>
      </c>
      <c r="LK18">
        <v>2.6740285079796302</v>
      </c>
      <c r="LL18">
        <v>2.6740285079939898</v>
      </c>
      <c r="LM18">
        <v>2.6740285080057098</v>
      </c>
      <c r="LN18">
        <v>2.6740285080150801</v>
      </c>
      <c r="LO18">
        <v>2.6740285080222201</v>
      </c>
      <c r="LP18">
        <v>2.67402850802742</v>
      </c>
      <c r="LQ18">
        <v>2.6740285080308599</v>
      </c>
      <c r="LR18">
        <v>2.67402850803273</v>
      </c>
      <c r="LS18">
        <v>2.6740285080333299</v>
      </c>
      <c r="LT18">
        <v>2.6740285080328001</v>
      </c>
      <c r="LU18">
        <v>2.6740285080313901</v>
      </c>
      <c r="LV18">
        <v>2.6740285080292199</v>
      </c>
      <c r="LW18">
        <v>2.6740285080264301</v>
      </c>
      <c r="LX18">
        <v>2.6740285080232402</v>
      </c>
      <c r="LY18">
        <v>2.6740285080198198</v>
      </c>
      <c r="LZ18">
        <v>2.6740285080161699</v>
      </c>
      <c r="MA18">
        <v>2.6740285080124502</v>
      </c>
      <c r="MB18">
        <v>2.6740285080087598</v>
      </c>
      <c r="MC18">
        <v>2.6740285080051698</v>
      </c>
      <c r="MD18">
        <v>2.67402850800178</v>
      </c>
      <c r="ME18">
        <v>2.6740285079985302</v>
      </c>
      <c r="MF18">
        <v>2.6740285079955202</v>
      </c>
      <c r="MG18">
        <v>2.6740285079928001</v>
      </c>
      <c r="MH18">
        <v>2.6740285079903598</v>
      </c>
      <c r="MI18">
        <v>2.6740285079881301</v>
      </c>
      <c r="MJ18">
        <v>2.67402850798622</v>
      </c>
      <c r="MK18">
        <v>2.6740285079845498</v>
      </c>
      <c r="ML18">
        <v>2.6740285079831301</v>
      </c>
      <c r="MM18">
        <v>2.6740285079819999</v>
      </c>
      <c r="MN18">
        <v>2.6740285079811099</v>
      </c>
      <c r="MO18">
        <v>2.6740285079803998</v>
      </c>
      <c r="MP18">
        <v>2.67402850797983</v>
      </c>
      <c r="MQ18">
        <v>2.6740285079795001</v>
      </c>
      <c r="MR18">
        <v>2.6740285079792798</v>
      </c>
      <c r="MS18">
        <v>2.6740285079792101</v>
      </c>
      <c r="MT18">
        <v>2.6740285079792701</v>
      </c>
      <c r="MU18">
        <v>2.6740285079794202</v>
      </c>
      <c r="MV18">
        <v>2.67402850797966</v>
      </c>
      <c r="MW18">
        <v>2.67402850797995</v>
      </c>
      <c r="MX18">
        <v>2.6740285079829098</v>
      </c>
      <c r="MY18">
        <v>2.6740285079829098</v>
      </c>
      <c r="MZ18">
        <v>2.6740285079829098</v>
      </c>
      <c r="NA18">
        <v>2.6740285079829098</v>
      </c>
      <c r="NB18">
        <v>2.6740285079829098</v>
      </c>
      <c r="NC18">
        <v>2.6740285079829098</v>
      </c>
      <c r="ND18">
        <v>2.6740285079829098</v>
      </c>
      <c r="NE18">
        <v>2.6740285079829098</v>
      </c>
      <c r="NF18">
        <v>2.6740285079829098</v>
      </c>
      <c r="NG18">
        <v>2.6740285079829098</v>
      </c>
      <c r="NH18">
        <v>2.6740285079829098</v>
      </c>
      <c r="NI18">
        <v>2.6740285079829098</v>
      </c>
      <c r="NJ18">
        <v>2.6740285079829098</v>
      </c>
      <c r="NK18">
        <v>2.6740285079829098</v>
      </c>
      <c r="NL18">
        <v>2.6740285079829098</v>
      </c>
      <c r="NM18">
        <v>2.6740285079829098</v>
      </c>
      <c r="NN18">
        <v>2.6740285079829098</v>
      </c>
      <c r="NO18">
        <v>2.6740285079829098</v>
      </c>
      <c r="NP18">
        <v>2.6740285079829098</v>
      </c>
      <c r="NQ18">
        <v>2.6740285079829098</v>
      </c>
      <c r="NR18">
        <v>2.6740285079829098</v>
      </c>
      <c r="NS18">
        <v>2.6740285079829098</v>
      </c>
      <c r="NT18">
        <v>2.6740285079829098</v>
      </c>
      <c r="NU18">
        <v>2.6740285079829098</v>
      </c>
      <c r="NV18">
        <v>2.6740285079829098</v>
      </c>
      <c r="NW18">
        <v>2.6740285079829098</v>
      </c>
      <c r="NX18">
        <v>2.6740285079829098</v>
      </c>
      <c r="NY18">
        <v>2.6740285079829098</v>
      </c>
      <c r="NZ18">
        <v>2.6740285079829098</v>
      </c>
      <c r="OA18">
        <v>2.6740285079829098</v>
      </c>
      <c r="OB18">
        <v>2.6740285079829098</v>
      </c>
      <c r="OC18">
        <v>2.6740285079829098</v>
      </c>
      <c r="OD18">
        <v>2.6740285079829098</v>
      </c>
      <c r="OE18">
        <v>2.6740285079829098</v>
      </c>
      <c r="OF18">
        <v>2.6740285079829098</v>
      </c>
      <c r="OG18">
        <v>2.6740285079829098</v>
      </c>
      <c r="OH18">
        <v>2.6740285079829098</v>
      </c>
      <c r="OI18">
        <v>2.6740285079829098</v>
      </c>
      <c r="OJ18">
        <v>2.6740285079829098</v>
      </c>
      <c r="OK18">
        <v>2.6740285079829098</v>
      </c>
      <c r="OL18">
        <v>2.6740285079829098</v>
      </c>
      <c r="OM18">
        <v>2.6740285079829098</v>
      </c>
      <c r="ON18">
        <v>2.6740285079829098</v>
      </c>
      <c r="OO18">
        <v>2.6740285079829098</v>
      </c>
      <c r="OP18">
        <v>2.6740285079829098</v>
      </c>
      <c r="OQ18">
        <v>2.6740285079829098</v>
      </c>
      <c r="OR18">
        <v>2.6740285079829098</v>
      </c>
      <c r="OS18">
        <v>2.6740285079829098</v>
      </c>
      <c r="OT18">
        <v>2.6740285079829098</v>
      </c>
      <c r="OU18">
        <v>2.6740285079829098</v>
      </c>
      <c r="OV18">
        <v>2.6740285079829098</v>
      </c>
      <c r="OW18">
        <v>2.6740285079829098</v>
      </c>
      <c r="OX18">
        <v>2.6740285079829098</v>
      </c>
      <c r="OY18">
        <v>2.6740285079829098</v>
      </c>
      <c r="OZ18">
        <v>2.6740285079829098</v>
      </c>
      <c r="PA18">
        <v>2.6740285079829098</v>
      </c>
      <c r="PB18">
        <v>2.6740285079829098</v>
      </c>
      <c r="PC18">
        <v>2.6740285079829098</v>
      </c>
      <c r="PD18">
        <v>2.6740285079829098</v>
      </c>
      <c r="PE18">
        <v>2.6740285079829098</v>
      </c>
      <c r="PF18">
        <v>2.6740285079829098</v>
      </c>
      <c r="PG18">
        <v>2.6740285079829098</v>
      </c>
      <c r="PH18">
        <v>2.6740285079829098</v>
      </c>
      <c r="PI18">
        <v>2.6740285079829098</v>
      </c>
      <c r="PJ18">
        <v>2.6740285079829098</v>
      </c>
      <c r="PK18">
        <v>2.6740285079829098</v>
      </c>
      <c r="PL18">
        <v>2.6740285079829098</v>
      </c>
      <c r="PM18">
        <v>2.6740285079829098</v>
      </c>
      <c r="PN18">
        <v>2.6740285079829098</v>
      </c>
      <c r="PO18">
        <v>2.6740285079829098</v>
      </c>
      <c r="PP18">
        <v>2.6740285079829098</v>
      </c>
      <c r="PQ18">
        <v>2.6740285079829098</v>
      </c>
      <c r="PR18">
        <v>2.6740285079829098</v>
      </c>
      <c r="PS18">
        <v>2.6740285079829098</v>
      </c>
      <c r="PT18">
        <v>2.6740285079829098</v>
      </c>
      <c r="PU18">
        <v>2.6740285079829098</v>
      </c>
      <c r="PV18">
        <v>2.6740285079829098</v>
      </c>
      <c r="PW18">
        <v>2.6740285079829098</v>
      </c>
      <c r="PX18">
        <v>2.6740285079829098</v>
      </c>
      <c r="PY18">
        <v>2.6740285079829098</v>
      </c>
    </row>
    <row r="19" spans="1:441" x14ac:dyDescent="0.25">
      <c r="A19">
        <v>3.1025293680731898</v>
      </c>
      <c r="B19">
        <v>3.1049236350230398</v>
      </c>
      <c r="C19">
        <v>3.0949110755068601</v>
      </c>
      <c r="D19">
        <v>3.0820491835894002</v>
      </c>
      <c r="E19">
        <v>3.0662283475387699</v>
      </c>
      <c r="F19">
        <v>3.04904908035373</v>
      </c>
      <c r="G19">
        <v>3.0283612029479898</v>
      </c>
      <c r="H19">
        <v>3.0063733529225498</v>
      </c>
      <c r="I19">
        <v>2.9818051002536401</v>
      </c>
      <c r="J19">
        <v>2.9541406340684802</v>
      </c>
      <c r="K19">
        <v>2.9260538885363498</v>
      </c>
      <c r="L19">
        <v>2.8938014467512199</v>
      </c>
      <c r="M19">
        <v>2.8594681731299798</v>
      </c>
      <c r="N19">
        <v>2.8220053280334301</v>
      </c>
      <c r="O19">
        <v>2.7827492432340302</v>
      </c>
      <c r="P19">
        <v>2.7394087258739299</v>
      </c>
      <c r="Q19">
        <v>2.6942112604738502</v>
      </c>
      <c r="R19">
        <v>2.6432627933219299</v>
      </c>
      <c r="S19">
        <v>2.5889082979729201</v>
      </c>
      <c r="T19">
        <v>2.5317493407857201</v>
      </c>
      <c r="U19">
        <v>2.516025163688</v>
      </c>
      <c r="V19">
        <v>2.5174769597639499</v>
      </c>
      <c r="W19">
        <v>2.5176208589355502</v>
      </c>
      <c r="X19">
        <v>2.5163175962363198</v>
      </c>
      <c r="Y19">
        <v>2.51404133531357</v>
      </c>
      <c r="Z19">
        <v>2.5115415063809099</v>
      </c>
      <c r="AA19">
        <v>2.50718883106991</v>
      </c>
      <c r="AB19">
        <v>2.5031819759690501</v>
      </c>
      <c r="AC19">
        <v>2.4974524054551899</v>
      </c>
      <c r="AD19">
        <v>2.4917241110541202</v>
      </c>
      <c r="AE19">
        <v>2.4853845880702599</v>
      </c>
      <c r="AF19">
        <v>2.47832965020037</v>
      </c>
      <c r="AG19">
        <v>2.47040411721103</v>
      </c>
      <c r="AH19">
        <v>2.4628191483494399</v>
      </c>
      <c r="AI19">
        <v>2.4558892072636498</v>
      </c>
      <c r="AJ19">
        <v>2.4493376712200998</v>
      </c>
      <c r="AK19">
        <v>2.4427877079600702</v>
      </c>
      <c r="AL19">
        <v>2.4372956509004999</v>
      </c>
      <c r="AM19">
        <v>2.4325703385579698</v>
      </c>
      <c r="AN19">
        <v>2.4288090751052001</v>
      </c>
      <c r="AO19">
        <v>2.42620889199894</v>
      </c>
      <c r="AP19">
        <v>2.4247058712722098</v>
      </c>
      <c r="AQ19">
        <v>2.42415154719263</v>
      </c>
      <c r="AR19">
        <v>2.4240142545457299</v>
      </c>
      <c r="AS19">
        <v>2.42431942493329</v>
      </c>
      <c r="AT19">
        <v>2.4246451687480999</v>
      </c>
      <c r="AU19">
        <v>2.42519587773246</v>
      </c>
      <c r="AV19">
        <v>2.4252308697685598</v>
      </c>
      <c r="AW19">
        <v>2.4249178314614701</v>
      </c>
      <c r="AX19">
        <v>2.4243179986040801</v>
      </c>
      <c r="AY19">
        <v>2.4237609452706499</v>
      </c>
      <c r="AZ19">
        <v>2.4234414667048698</v>
      </c>
      <c r="BA19">
        <v>2.4238175651632101</v>
      </c>
      <c r="BB19">
        <v>2.4248875038842499</v>
      </c>
      <c r="BC19">
        <v>2.4268512221338399</v>
      </c>
      <c r="BD19">
        <v>2.42905952539672</v>
      </c>
      <c r="BE19">
        <v>2.4316500552061702</v>
      </c>
      <c r="BF19">
        <v>2.4343727514944198</v>
      </c>
      <c r="BG19">
        <v>2.4370482273182801</v>
      </c>
      <c r="BH19">
        <v>2.4400412791984101</v>
      </c>
      <c r="BI19">
        <v>2.4434225938078402</v>
      </c>
      <c r="BJ19">
        <v>2.4478850346480101</v>
      </c>
      <c r="BK19">
        <v>2.4537257452932502</v>
      </c>
      <c r="BL19">
        <v>2.4610026191188301</v>
      </c>
      <c r="BM19">
        <v>2.46985611850979</v>
      </c>
      <c r="BN19">
        <v>2.48040444861237</v>
      </c>
      <c r="BO19">
        <v>2.4927604794154998</v>
      </c>
      <c r="BP19">
        <v>2.50675811313365</v>
      </c>
      <c r="BQ19">
        <v>2.5220610671458701</v>
      </c>
      <c r="BR19">
        <v>2.5384077972255898</v>
      </c>
      <c r="BS19">
        <v>2.5552661517284299</v>
      </c>
      <c r="BT19">
        <v>2.5720111582544298</v>
      </c>
      <c r="BU19">
        <v>2.58816373553941</v>
      </c>
      <c r="BV19">
        <v>2.6035387325933299</v>
      </c>
      <c r="BW19">
        <v>2.6182949488086602</v>
      </c>
      <c r="BX19">
        <v>2.63242312519629</v>
      </c>
      <c r="BY19">
        <v>2.6458954305536801</v>
      </c>
      <c r="BZ19">
        <v>2.6587634011157499</v>
      </c>
      <c r="CA19">
        <v>2.6708847636174902</v>
      </c>
      <c r="CB19">
        <v>2.6820735303807801</v>
      </c>
      <c r="CC19">
        <v>2.6921713432826602</v>
      </c>
      <c r="CD19">
        <v>2.7011386359183298</v>
      </c>
      <c r="CE19">
        <v>2.7090082515765701</v>
      </c>
      <c r="CF19">
        <v>2.7158498676681799</v>
      </c>
      <c r="CG19">
        <v>2.7217685753196599</v>
      </c>
      <c r="CH19">
        <v>2.7268913793158802</v>
      </c>
      <c r="CI19">
        <v>2.7313559727130099</v>
      </c>
      <c r="CJ19">
        <v>2.7353072492115</v>
      </c>
      <c r="CK19">
        <v>2.7388954138335699</v>
      </c>
      <c r="CL19">
        <v>2.74226752949071</v>
      </c>
      <c r="CM19">
        <v>2.7455606079394501</v>
      </c>
      <c r="CN19">
        <v>2.74890071551583</v>
      </c>
      <c r="CO19">
        <v>2.7524018030961401</v>
      </c>
      <c r="CP19">
        <v>2.7561618247439199</v>
      </c>
      <c r="CQ19">
        <v>2.7602550539881401</v>
      </c>
      <c r="CR19">
        <v>2.7647273705625102</v>
      </c>
      <c r="CS19">
        <v>2.76959599490301</v>
      </c>
      <c r="CT19">
        <v>2.77484733547512</v>
      </c>
      <c r="CU19">
        <v>2.7804357399669701</v>
      </c>
      <c r="CV19">
        <v>2.78628500963887</v>
      </c>
      <c r="CW19">
        <v>2.7922951830660598</v>
      </c>
      <c r="CX19">
        <v>2.7983495925531399</v>
      </c>
      <c r="CY19">
        <v>2.8043217006607302</v>
      </c>
      <c r="CZ19">
        <v>2.8101369144247399</v>
      </c>
      <c r="DA19">
        <v>2.8157283370695998</v>
      </c>
      <c r="DB19">
        <v>2.8210354817488499</v>
      </c>
      <c r="DC19">
        <v>2.8260072909421301</v>
      </c>
      <c r="DD19">
        <v>2.8306023551871702</v>
      </c>
      <c r="DE19">
        <v>2.8347878439526699</v>
      </c>
      <c r="DF19">
        <v>2.8385387656623</v>
      </c>
      <c r="DG19">
        <v>2.8418378092751801</v>
      </c>
      <c r="DH19">
        <v>2.8446746089011001</v>
      </c>
      <c r="DI19">
        <v>2.8470450509557201</v>
      </c>
      <c r="DJ19">
        <v>2.8489527835861699</v>
      </c>
      <c r="DK19">
        <v>2.8504105838824199</v>
      </c>
      <c r="DL19">
        <v>2.8514410686560399</v>
      </c>
      <c r="DM19">
        <v>2.8520778378175602</v>
      </c>
      <c r="DN19">
        <v>2.8523656622710098</v>
      </c>
      <c r="DO19">
        <v>2.85235960523752</v>
      </c>
      <c r="DP19">
        <v>2.8521216625473</v>
      </c>
      <c r="DQ19">
        <v>2.8517188133545899</v>
      </c>
      <c r="DR19">
        <v>2.85122021657837</v>
      </c>
      <c r="DS19">
        <v>2.8506399448799402</v>
      </c>
      <c r="DT19">
        <v>2.8499909640620098</v>
      </c>
      <c r="DU19">
        <v>2.8492876040671899</v>
      </c>
      <c r="DV19">
        <v>2.8485449443805599</v>
      </c>
      <c r="DW19">
        <v>2.8477783781931501</v>
      </c>
      <c r="DX19">
        <v>2.84700314055892</v>
      </c>
      <c r="DY19">
        <v>2.84623385505992</v>
      </c>
      <c r="DZ19">
        <v>2.8454841197990599</v>
      </c>
      <c r="EA19">
        <v>2.84476614283433</v>
      </c>
      <c r="EB19">
        <v>2.8440904491863099</v>
      </c>
      <c r="EC19">
        <v>2.8434656774586702</v>
      </c>
      <c r="ED19">
        <v>2.8428984708154301</v>
      </c>
      <c r="EE19">
        <v>2.8423934555370698</v>
      </c>
      <c r="EF19">
        <v>2.8419532958367801</v>
      </c>
      <c r="EG19">
        <v>2.84157881690536</v>
      </c>
      <c r="EH19">
        <v>2.8412691838963799</v>
      </c>
      <c r="EI19">
        <v>2.8410221141606899</v>
      </c>
      <c r="EJ19">
        <v>2.8408341055592201</v>
      </c>
      <c r="EK19">
        <v>2.8407006475163499</v>
      </c>
      <c r="EL19">
        <v>2.84061644192882</v>
      </c>
      <c r="EM19">
        <v>2.84057562945419</v>
      </c>
      <c r="EN19">
        <v>2.84057201246031</v>
      </c>
      <c r="EO19">
        <v>2.8405993529084999</v>
      </c>
      <c r="EP19">
        <v>2.8406515587969401</v>
      </c>
      <c r="EQ19">
        <v>2.84072285769154</v>
      </c>
      <c r="ER19">
        <v>2.84080794100106</v>
      </c>
      <c r="ES19">
        <v>2.8409020727772298</v>
      </c>
      <c r="ET19">
        <v>2.8410011594468898</v>
      </c>
      <c r="EU19">
        <v>2.8411017804521799</v>
      </c>
      <c r="EV19">
        <v>2.8412011851675101</v>
      </c>
      <c r="EW19">
        <v>2.8412972559918899</v>
      </c>
      <c r="EX19">
        <v>2.8413884434407</v>
      </c>
      <c r="EY19">
        <v>2.8414736834621102</v>
      </c>
      <c r="EZ19">
        <v>2.8415523058767498</v>
      </c>
      <c r="FA19">
        <v>2.8416239436436399</v>
      </c>
      <c r="FB19">
        <v>2.8416884526324502</v>
      </c>
      <c r="FC19">
        <v>2.8417458483793601</v>
      </c>
      <c r="FD19">
        <v>2.8417962853010401</v>
      </c>
      <c r="FE19">
        <v>2.8418400416152201</v>
      </c>
      <c r="FF19">
        <v>2.84187750378265</v>
      </c>
      <c r="FG19">
        <v>2.8419091506237502</v>
      </c>
      <c r="FH19">
        <v>2.84193545242699</v>
      </c>
      <c r="FI19">
        <v>2.8419568704207201</v>
      </c>
      <c r="FJ19">
        <v>2.8419738550842299</v>
      </c>
      <c r="FK19">
        <v>2.8419868445599898</v>
      </c>
      <c r="FL19">
        <v>2.8419962630223901</v>
      </c>
      <c r="FM19">
        <v>2.8420025190115101</v>
      </c>
      <c r="FN19">
        <v>2.8420060038298902</v>
      </c>
      <c r="FO19">
        <v>2.8420070900249299</v>
      </c>
      <c r="FP19">
        <v>2.84200612999908</v>
      </c>
      <c r="FQ19">
        <v>2.8420034547912101</v>
      </c>
      <c r="FR19">
        <v>2.8419993730605499</v>
      </c>
      <c r="FS19">
        <v>2.8419941702831202</v>
      </c>
      <c r="FT19">
        <v>2.8419881081891698</v>
      </c>
      <c r="FU19">
        <v>2.8419814244453301</v>
      </c>
      <c r="FV19">
        <v>2.8419743325852802</v>
      </c>
      <c r="FW19">
        <v>2.8419670221420601</v>
      </c>
      <c r="FX19">
        <v>2.8419596590137499</v>
      </c>
      <c r="FY19">
        <v>2.8419523860387002</v>
      </c>
      <c r="FZ19">
        <v>2.8419453237893202</v>
      </c>
      <c r="GA19">
        <v>2.8419385715905099</v>
      </c>
      <c r="GB19">
        <v>2.8419322087357299</v>
      </c>
      <c r="GC19">
        <v>2.8419262958740998</v>
      </c>
      <c r="GD19">
        <v>2.84192087653045</v>
      </c>
      <c r="GE19">
        <v>2.8419159787139101</v>
      </c>
      <c r="GF19">
        <v>2.8419116165828999</v>
      </c>
      <c r="GG19">
        <v>2.8419077921315798</v>
      </c>
      <c r="GH19">
        <v>2.8419044968636098</v>
      </c>
      <c r="GI19">
        <v>2.8419017134251101</v>
      </c>
      <c r="GJ19">
        <v>2.8418994171707701</v>
      </c>
      <c r="GK19">
        <v>2.8418975776447799</v>
      </c>
      <c r="GL19">
        <v>2.8418961599631598</v>
      </c>
      <c r="GM19">
        <v>2.84189512608893</v>
      </c>
      <c r="GN19">
        <v>2.8418944359986602</v>
      </c>
      <c r="GO19">
        <v>2.8418940487401501</v>
      </c>
      <c r="GP19">
        <v>2.84189392338304</v>
      </c>
      <c r="GQ19">
        <v>2.8418940198656499</v>
      </c>
      <c r="GR19">
        <v>2.84189429973698</v>
      </c>
      <c r="GS19">
        <v>2.8418947267714501</v>
      </c>
      <c r="GT19">
        <v>2.8418952674327498</v>
      </c>
      <c r="GU19">
        <v>2.8418958911978098</v>
      </c>
      <c r="GV19">
        <v>2.8418965707528598</v>
      </c>
      <c r="GW19">
        <v>2.8418972820803199</v>
      </c>
      <c r="GX19">
        <v>2.8418980044636499</v>
      </c>
      <c r="GY19">
        <v>2.8418987204171602</v>
      </c>
      <c r="GZ19">
        <v>2.8418994155541801</v>
      </c>
      <c r="HA19">
        <v>2.8419000784028299</v>
      </c>
      <c r="HB19">
        <v>2.8419007001821099</v>
      </c>
      <c r="HC19">
        <v>2.8419012745496901</v>
      </c>
      <c r="HD19">
        <v>2.8419017973311602</v>
      </c>
      <c r="HE19">
        <v>2.8419022662414601</v>
      </c>
      <c r="HF19">
        <v>2.84190268060614</v>
      </c>
      <c r="HG19">
        <v>2.84190304109095</v>
      </c>
      <c r="HH19">
        <v>2.8419033494449599</v>
      </c>
      <c r="HI19">
        <v>2.8419036082621099</v>
      </c>
      <c r="HJ19">
        <v>2.8419038207650602</v>
      </c>
      <c r="HK19">
        <v>2.8419039906127601</v>
      </c>
      <c r="HL19">
        <v>2.8419041217337302</v>
      </c>
      <c r="HM19">
        <v>2.84190421818372</v>
      </c>
      <c r="HN19">
        <v>2.84190428402855</v>
      </c>
      <c r="HO19">
        <v>2.8419043232493202</v>
      </c>
      <c r="HP19">
        <v>2.8419043396687602</v>
      </c>
      <c r="HQ19">
        <v>2.84190433689623</v>
      </c>
      <c r="HR19">
        <v>2.8419043182893202</v>
      </c>
      <c r="HS19">
        <v>2.8419042869289499</v>
      </c>
      <c r="HT19">
        <v>2.8419042456065302</v>
      </c>
      <c r="HU19">
        <v>2.8419041968197298</v>
      </c>
      <c r="HV19">
        <v>2.8419041427765701</v>
      </c>
      <c r="HW19">
        <v>2.8419040854042001</v>
      </c>
      <c r="HX19">
        <v>2.8419040263625601</v>
      </c>
      <c r="HY19">
        <v>2.8419039670603801</v>
      </c>
      <c r="HZ19">
        <v>2.8419039086732401</v>
      </c>
      <c r="IA19">
        <v>2.8419038521625399</v>
      </c>
      <c r="IB19">
        <v>2.8419037982950899</v>
      </c>
      <c r="IC19">
        <v>2.8419037476622599</v>
      </c>
      <c r="ID19">
        <v>2.84190370069894</v>
      </c>
      <c r="IE19">
        <v>2.84190365770182</v>
      </c>
      <c r="IF19">
        <v>2.84190361884662</v>
      </c>
      <c r="IG19">
        <v>2.8419035842045401</v>
      </c>
      <c r="IH19">
        <v>2.8419035537578399</v>
      </c>
      <c r="II19">
        <v>2.8419035274137801</v>
      </c>
      <c r="IJ19">
        <v>2.84190350501843</v>
      </c>
      <c r="IK19">
        <v>2.8419034863685</v>
      </c>
      <c r="IL19">
        <v>2.84190347122281</v>
      </c>
      <c r="IM19">
        <v>2.8419034593124102</v>
      </c>
      <c r="IN19">
        <v>2.8419034503493901</v>
      </c>
      <c r="IO19">
        <v>2.8419034440353199</v>
      </c>
      <c r="IP19">
        <v>2.84190344006808</v>
      </c>
      <c r="IQ19">
        <v>2.8419034381481998</v>
      </c>
      <c r="IR19">
        <v>2.8419034379837398</v>
      </c>
      <c r="IS19">
        <v>2.8419034392947702</v>
      </c>
      <c r="IT19">
        <v>2.8419034418169802</v>
      </c>
      <c r="IU19">
        <v>2.84190344530397</v>
      </c>
      <c r="IV19">
        <v>2.84190344952945</v>
      </c>
      <c r="IW19">
        <v>2.8419034542885502</v>
      </c>
      <c r="IX19">
        <v>2.8419034593984498</v>
      </c>
      <c r="IY19">
        <v>2.8419034646985901</v>
      </c>
      <c r="IZ19">
        <v>2.8419034700502599</v>
      </c>
      <c r="JA19">
        <v>2.84190347533628</v>
      </c>
      <c r="JB19">
        <v>2.8419034804596</v>
      </c>
      <c r="JC19">
        <v>2.8419034853422098</v>
      </c>
      <c r="JD19">
        <v>2.8419034899239199</v>
      </c>
      <c r="JE19">
        <v>2.8419034941604502</v>
      </c>
      <c r="JF19">
        <v>2.8419034980219302</v>
      </c>
      <c r="JG19">
        <v>2.84190350149122</v>
      </c>
      <c r="JH19">
        <v>2.8419035045621199</v>
      </c>
      <c r="JI19">
        <v>2.8419035072377699</v>
      </c>
      <c r="JJ19">
        <v>2.8419035095289802</v>
      </c>
      <c r="JK19">
        <v>2.8419035114528999</v>
      </c>
      <c r="JL19">
        <v>2.8419035130313399</v>
      </c>
      <c r="JM19">
        <v>2.8419035142898501</v>
      </c>
      <c r="JN19">
        <v>2.8419035152562002</v>
      </c>
      <c r="JO19">
        <v>2.8419035159597001</v>
      </c>
      <c r="JP19">
        <v>2.84190351643017</v>
      </c>
      <c r="JQ19">
        <v>2.8419035166972102</v>
      </c>
      <c r="JR19">
        <v>2.8419035167897202</v>
      </c>
      <c r="JS19">
        <v>2.8419035167352602</v>
      </c>
      <c r="JT19">
        <v>2.8419035165598001</v>
      </c>
      <c r="JU19">
        <v>2.8419035162873199</v>
      </c>
      <c r="JV19">
        <v>2.84190351593984</v>
      </c>
      <c r="JW19">
        <v>2.8419035155369898</v>
      </c>
      <c r="JX19">
        <v>2.8419035150963801</v>
      </c>
      <c r="JY19">
        <v>2.8419035146332599</v>
      </c>
      <c r="JZ19">
        <v>2.84190351416082</v>
      </c>
      <c r="KA19">
        <v>2.8419035136901498</v>
      </c>
      <c r="KB19">
        <v>2.8419035132302999</v>
      </c>
      <c r="KC19">
        <v>2.8419035127888499</v>
      </c>
      <c r="KD19">
        <v>2.8419035123713998</v>
      </c>
      <c r="KE19">
        <v>2.8419035119823199</v>
      </c>
      <c r="KF19">
        <v>2.8419035116246101</v>
      </c>
      <c r="KG19">
        <v>2.8419035113001101</v>
      </c>
      <c r="KH19">
        <v>2.8419035110097299</v>
      </c>
      <c r="KI19">
        <v>2.8419035107534398</v>
      </c>
      <c r="KJ19">
        <v>2.84190351053075</v>
      </c>
      <c r="KK19">
        <v>2.8419035103404902</v>
      </c>
      <c r="KL19">
        <v>2.84190351018096</v>
      </c>
      <c r="KM19">
        <v>2.8419035100501899</v>
      </c>
      <c r="KN19">
        <v>2.8419035099460199</v>
      </c>
      <c r="KO19">
        <v>2.8419035098661198</v>
      </c>
      <c r="KP19">
        <v>2.8419035098080601</v>
      </c>
      <c r="KQ19">
        <v>2.8419035097693701</v>
      </c>
      <c r="KR19">
        <v>2.8419035097476302</v>
      </c>
      <c r="KS19">
        <v>2.8419035097404501</v>
      </c>
      <c r="KT19">
        <v>2.84190350974561</v>
      </c>
      <c r="KU19">
        <v>2.84190350976092</v>
      </c>
      <c r="KV19">
        <v>2.8419035097844199</v>
      </c>
      <c r="KW19">
        <v>2.8419035098143199</v>
      </c>
      <c r="KX19">
        <v>2.84190350984897</v>
      </c>
      <c r="KY19">
        <v>2.8419035098868601</v>
      </c>
      <c r="KZ19">
        <v>2.8419035099268402</v>
      </c>
      <c r="LA19">
        <v>2.8419035099676799</v>
      </c>
      <c r="LB19">
        <v>2.8419035100084602</v>
      </c>
      <c r="LC19">
        <v>2.8419035100483798</v>
      </c>
      <c r="LD19">
        <v>2.8419035100868402</v>
      </c>
      <c r="LE19">
        <v>2.8419035101232901</v>
      </c>
      <c r="LF19">
        <v>2.8419035101573402</v>
      </c>
      <c r="LG19">
        <v>2.8419035101886401</v>
      </c>
      <c r="LH19">
        <v>2.8419035102171599</v>
      </c>
      <c r="LI19">
        <v>2.84190351024262</v>
      </c>
      <c r="LJ19">
        <v>2.8419035102651402</v>
      </c>
      <c r="LK19">
        <v>2.8419035102846801</v>
      </c>
      <c r="LL19">
        <v>2.8419035103013099</v>
      </c>
      <c r="LM19">
        <v>2.8419035103152801</v>
      </c>
      <c r="LN19">
        <v>2.8419035103266301</v>
      </c>
      <c r="LO19">
        <v>2.8419035103356598</v>
      </c>
      <c r="LP19">
        <v>2.8419035103424801</v>
      </c>
      <c r="LQ19">
        <v>2.84190351034737</v>
      </c>
      <c r="LR19">
        <v>2.8419035103505501</v>
      </c>
      <c r="LS19">
        <v>2.8419035103521799</v>
      </c>
      <c r="LT19">
        <v>2.84190351035258</v>
      </c>
      <c r="LU19">
        <v>2.8419035103518699</v>
      </c>
      <c r="LV19">
        <v>2.8419035103503099</v>
      </c>
      <c r="LW19">
        <v>2.8419035103480099</v>
      </c>
      <c r="LX19">
        <v>2.8419035103451198</v>
      </c>
      <c r="LY19">
        <v>2.8419035103418402</v>
      </c>
      <c r="LZ19">
        <v>2.8419035103383701</v>
      </c>
      <c r="MA19">
        <v>2.8419035103346699</v>
      </c>
      <c r="MB19">
        <v>2.84190351033092</v>
      </c>
      <c r="MC19">
        <v>2.8419035103272199</v>
      </c>
      <c r="MD19">
        <v>2.8419035103236201</v>
      </c>
      <c r="ME19">
        <v>2.8419035103202401</v>
      </c>
      <c r="MF19">
        <v>2.8419035103170098</v>
      </c>
      <c r="MG19">
        <v>2.8419035103140202</v>
      </c>
      <c r="MH19">
        <v>2.8419035103113299</v>
      </c>
      <c r="MI19">
        <v>2.8419035103089301</v>
      </c>
      <c r="MJ19">
        <v>2.8419035103067301</v>
      </c>
      <c r="MK19">
        <v>2.84190351030486</v>
      </c>
      <c r="ML19">
        <v>2.84190351030322</v>
      </c>
      <c r="MM19">
        <v>2.8419035103018402</v>
      </c>
      <c r="MN19">
        <v>2.8419035103007499</v>
      </c>
      <c r="MO19">
        <v>2.8419035102998902</v>
      </c>
      <c r="MP19">
        <v>2.8419035102992298</v>
      </c>
      <c r="MQ19">
        <v>2.84190351029868</v>
      </c>
      <c r="MR19">
        <v>2.8419035102983798</v>
      </c>
      <c r="MS19">
        <v>2.8419035102981902</v>
      </c>
      <c r="MT19">
        <v>2.8419035102981498</v>
      </c>
      <c r="MU19">
        <v>2.8419035102982302</v>
      </c>
      <c r="MV19">
        <v>2.84190351029841</v>
      </c>
      <c r="MW19">
        <v>2.8419035102986698</v>
      </c>
      <c r="MX19">
        <v>2.8419035103018402</v>
      </c>
      <c r="MY19">
        <v>2.8419035103018402</v>
      </c>
      <c r="MZ19">
        <v>2.8419035103018402</v>
      </c>
      <c r="NA19">
        <v>2.8419035103018402</v>
      </c>
      <c r="NB19">
        <v>2.8419035103018402</v>
      </c>
      <c r="NC19">
        <v>2.8419035103018402</v>
      </c>
      <c r="ND19">
        <v>2.8419035103018402</v>
      </c>
      <c r="NE19">
        <v>2.8419035103018402</v>
      </c>
      <c r="NF19">
        <v>2.8419035103018402</v>
      </c>
      <c r="NG19">
        <v>2.8419035103018402</v>
      </c>
      <c r="NH19">
        <v>2.8419035103018402</v>
      </c>
      <c r="NI19">
        <v>2.8419035103018402</v>
      </c>
      <c r="NJ19">
        <v>2.8419035103018402</v>
      </c>
      <c r="NK19">
        <v>2.8419035103018402</v>
      </c>
      <c r="NL19">
        <v>2.8419035103018402</v>
      </c>
      <c r="NM19">
        <v>2.8419035103018402</v>
      </c>
      <c r="NN19">
        <v>2.8419035103018402</v>
      </c>
      <c r="NO19">
        <v>2.8419035103018402</v>
      </c>
      <c r="NP19">
        <v>2.8419035103018402</v>
      </c>
      <c r="NQ19">
        <v>2.8419035103018402</v>
      </c>
      <c r="NR19">
        <v>2.8419035103018402</v>
      </c>
      <c r="NS19">
        <v>2.8419035103018402</v>
      </c>
      <c r="NT19">
        <v>2.8419035103018402</v>
      </c>
      <c r="NU19">
        <v>2.8419035103018402</v>
      </c>
      <c r="NV19">
        <v>2.8419035103018402</v>
      </c>
      <c r="NW19">
        <v>2.8419035103018402</v>
      </c>
      <c r="NX19">
        <v>2.8419035103018402</v>
      </c>
      <c r="NY19">
        <v>2.8419035103018402</v>
      </c>
      <c r="NZ19">
        <v>2.8419035103018402</v>
      </c>
      <c r="OA19">
        <v>2.8419035103018402</v>
      </c>
      <c r="OB19">
        <v>2.8419035103018402</v>
      </c>
      <c r="OC19">
        <v>2.8419035103018402</v>
      </c>
      <c r="OD19">
        <v>2.8419035103018402</v>
      </c>
      <c r="OE19">
        <v>2.8419035103018402</v>
      </c>
      <c r="OF19">
        <v>2.8419035103018402</v>
      </c>
      <c r="OG19">
        <v>2.8419035103018402</v>
      </c>
      <c r="OH19">
        <v>2.8419035103018402</v>
      </c>
      <c r="OI19">
        <v>2.8419035103018402</v>
      </c>
      <c r="OJ19">
        <v>2.8419035103018402</v>
      </c>
      <c r="OK19">
        <v>2.8419035103018402</v>
      </c>
      <c r="OL19">
        <v>2.8419035103018402</v>
      </c>
      <c r="OM19">
        <v>2.8419035103018402</v>
      </c>
      <c r="ON19">
        <v>2.8419035103018402</v>
      </c>
      <c r="OO19">
        <v>2.8419035103018402</v>
      </c>
      <c r="OP19">
        <v>2.8419035103018402</v>
      </c>
      <c r="OQ19">
        <v>2.8419035103018402</v>
      </c>
      <c r="OR19">
        <v>2.8419035103018402</v>
      </c>
      <c r="OS19">
        <v>2.8419035103018402</v>
      </c>
      <c r="OT19">
        <v>2.8419035103018402</v>
      </c>
      <c r="OU19">
        <v>2.8419035103018402</v>
      </c>
      <c r="OV19">
        <v>2.8419035103018402</v>
      </c>
      <c r="OW19">
        <v>2.8419035103018402</v>
      </c>
      <c r="OX19">
        <v>2.8419035103018402</v>
      </c>
      <c r="OY19">
        <v>2.8419035103018402</v>
      </c>
      <c r="OZ19">
        <v>2.8419035103018402</v>
      </c>
      <c r="PA19">
        <v>2.8419035103018402</v>
      </c>
      <c r="PB19">
        <v>2.8419035103018402</v>
      </c>
      <c r="PC19">
        <v>2.8419035103018402</v>
      </c>
      <c r="PD19">
        <v>2.8419035103018402</v>
      </c>
      <c r="PE19">
        <v>2.8419035103018402</v>
      </c>
      <c r="PF19">
        <v>2.8419035103018402</v>
      </c>
      <c r="PG19">
        <v>2.8419035103018402</v>
      </c>
      <c r="PH19">
        <v>2.8419035103018402</v>
      </c>
      <c r="PI19">
        <v>2.8419035103018402</v>
      </c>
      <c r="PJ19">
        <v>2.8419035103018402</v>
      </c>
      <c r="PK19">
        <v>2.8419035103018402</v>
      </c>
      <c r="PL19">
        <v>2.8419035103018402</v>
      </c>
      <c r="PM19">
        <v>2.8419035103018402</v>
      </c>
      <c r="PN19">
        <v>2.8419035103018402</v>
      </c>
      <c r="PO19">
        <v>2.8419035103018402</v>
      </c>
      <c r="PP19">
        <v>2.8419035103018402</v>
      </c>
      <c r="PQ19">
        <v>2.8419035103018402</v>
      </c>
      <c r="PR19">
        <v>2.8419035103018402</v>
      </c>
      <c r="PS19">
        <v>2.8419035103018402</v>
      </c>
      <c r="PT19">
        <v>2.8419035103018402</v>
      </c>
      <c r="PU19">
        <v>2.8419035103018402</v>
      </c>
      <c r="PV19">
        <v>2.8419035103018402</v>
      </c>
      <c r="PW19">
        <v>2.8419035103018402</v>
      </c>
      <c r="PX19">
        <v>2.8419035103018402</v>
      </c>
      <c r="PY19">
        <v>2.8419035103018402</v>
      </c>
    </row>
    <row r="20" spans="1:441" x14ac:dyDescent="0.25">
      <c r="A20">
        <v>3.23468846360888</v>
      </c>
      <c r="B20">
        <v>3.24041143869559</v>
      </c>
      <c r="C20">
        <v>3.2330971173659102</v>
      </c>
      <c r="D20">
        <v>3.2237661975220702</v>
      </c>
      <c r="E20">
        <v>3.2116199825965301</v>
      </c>
      <c r="F20">
        <v>3.1965374890400202</v>
      </c>
      <c r="G20">
        <v>3.1806086762930001</v>
      </c>
      <c r="H20">
        <v>3.1611132813073199</v>
      </c>
      <c r="I20">
        <v>3.1406158132660198</v>
      </c>
      <c r="J20">
        <v>3.1175160429356601</v>
      </c>
      <c r="K20">
        <v>3.0911800774919902</v>
      </c>
      <c r="L20">
        <v>3.0645222305542599</v>
      </c>
      <c r="M20">
        <v>3.0332779024335101</v>
      </c>
      <c r="N20">
        <v>3.0004037016416301</v>
      </c>
      <c r="O20">
        <v>2.9642358713409398</v>
      </c>
      <c r="P20">
        <v>2.9264585273739798</v>
      </c>
      <c r="Q20">
        <v>2.8845452534918299</v>
      </c>
      <c r="R20">
        <v>2.8408311146165599</v>
      </c>
      <c r="S20">
        <v>2.79125856683345</v>
      </c>
      <c r="T20">
        <v>2.7382277558434298</v>
      </c>
      <c r="U20">
        <v>2.6822883190161302</v>
      </c>
      <c r="V20">
        <v>2.6665700724046499</v>
      </c>
      <c r="W20">
        <v>2.6687341156384998</v>
      </c>
      <c r="X20">
        <v>2.66903585244085</v>
      </c>
      <c r="Y20">
        <v>2.6678738367428898</v>
      </c>
      <c r="Z20">
        <v>2.66579506439188</v>
      </c>
      <c r="AA20">
        <v>2.6635948547342698</v>
      </c>
      <c r="AB20">
        <v>2.6595840796177401</v>
      </c>
      <c r="AC20">
        <v>2.6561228294419199</v>
      </c>
      <c r="AD20">
        <v>2.65100503744645</v>
      </c>
      <c r="AE20">
        <v>2.6460342511507799</v>
      </c>
      <c r="AF20">
        <v>2.6405632257560399</v>
      </c>
      <c r="AG20">
        <v>2.6344327791959898</v>
      </c>
      <c r="AH20">
        <v>2.6272544277783401</v>
      </c>
      <c r="AI20">
        <v>2.62056438076316</v>
      </c>
      <c r="AJ20">
        <v>2.61462319460979</v>
      </c>
      <c r="AK20">
        <v>2.60915325307603</v>
      </c>
      <c r="AL20">
        <v>2.6037761764479002</v>
      </c>
      <c r="AM20">
        <v>2.5995412954529802</v>
      </c>
      <c r="AN20">
        <v>2.59611543315122</v>
      </c>
      <c r="AO20">
        <v>2.5937004291013799</v>
      </c>
      <c r="AP20">
        <v>2.5921748687185699</v>
      </c>
      <c r="AQ20">
        <v>2.59140695497002</v>
      </c>
      <c r="AR20">
        <v>2.59123355825459</v>
      </c>
      <c r="AS20">
        <v>2.59126168120557</v>
      </c>
      <c r="AT20">
        <v>2.5914995728672299</v>
      </c>
      <c r="AU20">
        <v>2.5914258678150102</v>
      </c>
      <c r="AV20">
        <v>2.5913394479657699</v>
      </c>
      <c r="AW20">
        <v>2.5906565432211401</v>
      </c>
      <c r="AX20">
        <v>2.5897071643477299</v>
      </c>
      <c r="AY20">
        <v>2.5886567682933301</v>
      </c>
      <c r="AZ20">
        <v>2.5879879132423902</v>
      </c>
      <c r="BA20">
        <v>2.5880062183620498</v>
      </c>
      <c r="BB20">
        <v>2.58876692868518</v>
      </c>
      <c r="BC20">
        <v>2.5902960653565601</v>
      </c>
      <c r="BD20">
        <v>2.5924853963837902</v>
      </c>
      <c r="BE20">
        <v>2.5948158533596</v>
      </c>
      <c r="BF20">
        <v>2.59751076445573</v>
      </c>
      <c r="BG20">
        <v>2.6002906985388701</v>
      </c>
      <c r="BH20">
        <v>2.60316979360835</v>
      </c>
      <c r="BI20">
        <v>2.6066273775653501</v>
      </c>
      <c r="BJ20">
        <v>2.6107414060308098</v>
      </c>
      <c r="BK20">
        <v>2.6160392478725001</v>
      </c>
      <c r="BL20">
        <v>2.62278252255846</v>
      </c>
      <c r="BM20">
        <v>2.6309416141836901</v>
      </c>
      <c r="BN20">
        <v>2.6406152128823401</v>
      </c>
      <c r="BO20">
        <v>2.6518883938850601</v>
      </c>
      <c r="BP20">
        <v>2.66484776890846</v>
      </c>
      <c r="BQ20">
        <v>2.67930987503577</v>
      </c>
      <c r="BR20">
        <v>2.6949277402076</v>
      </c>
      <c r="BS20">
        <v>2.7114375949622702</v>
      </c>
      <c r="BT20">
        <v>2.7283212143961402</v>
      </c>
      <c r="BU20">
        <v>2.74497206222747</v>
      </c>
      <c r="BV20">
        <v>2.7609278192168101</v>
      </c>
      <c r="BW20">
        <v>2.7760161271385599</v>
      </c>
      <c r="BX20">
        <v>2.7904054688586002</v>
      </c>
      <c r="BY20">
        <v>2.8041051399121901</v>
      </c>
      <c r="BZ20">
        <v>2.8171075098631602</v>
      </c>
      <c r="CA20">
        <v>2.8294842228338299</v>
      </c>
      <c r="CB20">
        <v>2.8411204228568998</v>
      </c>
      <c r="CC20">
        <v>2.8518594091387</v>
      </c>
      <c r="CD20">
        <v>2.8615687000985801</v>
      </c>
      <c r="CE20">
        <v>2.8702266090051598</v>
      </c>
      <c r="CF20">
        <v>2.8778743631161801</v>
      </c>
      <c r="CG20">
        <v>2.8845849678693098</v>
      </c>
      <c r="CH20">
        <v>2.89046107995103</v>
      </c>
      <c r="CI20">
        <v>2.8956214410239198</v>
      </c>
      <c r="CJ20">
        <v>2.9001922344917599</v>
      </c>
      <c r="CK20">
        <v>2.9043061125906702</v>
      </c>
      <c r="CL20">
        <v>2.9081018148851601</v>
      </c>
      <c r="CM20">
        <v>2.9117157435661598</v>
      </c>
      <c r="CN20">
        <v>2.9152746928984801</v>
      </c>
      <c r="CO20">
        <v>2.9188955439956499</v>
      </c>
      <c r="CP20">
        <v>2.9226841205519398</v>
      </c>
      <c r="CQ20">
        <v>2.9267291917432701</v>
      </c>
      <c r="CR20">
        <v>2.9310949593187101</v>
      </c>
      <c r="CS20">
        <v>2.93581706445956</v>
      </c>
      <c r="CT20">
        <v>2.94090179704413</v>
      </c>
      <c r="CU20">
        <v>2.9463247428838502</v>
      </c>
      <c r="CV20">
        <v>2.9520306287739899</v>
      </c>
      <c r="CW20">
        <v>2.9579372967139501</v>
      </c>
      <c r="CX20">
        <v>2.9639410808322602</v>
      </c>
      <c r="CY20">
        <v>2.9699244568627998</v>
      </c>
      <c r="CZ20">
        <v>2.9758167251252101</v>
      </c>
      <c r="DA20">
        <v>2.9815501096527601</v>
      </c>
      <c r="DB20">
        <v>2.98705826828663</v>
      </c>
      <c r="DC20">
        <v>2.99228160565238</v>
      </c>
      <c r="DD20">
        <v>2.9971697935512598</v>
      </c>
      <c r="DE20">
        <v>3.0016820759298399</v>
      </c>
      <c r="DF20">
        <v>3.00578626195743</v>
      </c>
      <c r="DG20">
        <v>3.0094580298874298</v>
      </c>
      <c r="DH20">
        <v>3.0126807883484799</v>
      </c>
      <c r="DI20">
        <v>3.01544495305584</v>
      </c>
      <c r="DJ20">
        <v>3.0177472423964602</v>
      </c>
      <c r="DK20">
        <v>3.01959210886658</v>
      </c>
      <c r="DL20">
        <v>3.0209930272690002</v>
      </c>
      <c r="DM20">
        <v>3.0219731439880499</v>
      </c>
      <c r="DN20">
        <v>3.02256634169354</v>
      </c>
      <c r="DO20">
        <v>3.0228173688273099</v>
      </c>
      <c r="DP20">
        <v>3.0227809426557002</v>
      </c>
      <c r="DQ20">
        <v>3.0225184468225201</v>
      </c>
      <c r="DR20">
        <v>3.0220960075405001</v>
      </c>
      <c r="DS20">
        <v>3.02158173899574</v>
      </c>
      <c r="DT20">
        <v>3.02099001431985</v>
      </c>
      <c r="DU20">
        <v>3.0203340958367102</v>
      </c>
      <c r="DV20">
        <v>3.0196283794901602</v>
      </c>
      <c r="DW20">
        <v>3.0188878097007099</v>
      </c>
      <c r="DX20">
        <v>3.0181274615704599</v>
      </c>
      <c r="DY20">
        <v>3.0173620990219701</v>
      </c>
      <c r="DZ20">
        <v>3.0166057586844599</v>
      </c>
      <c r="EA20">
        <v>3.0158713774912398</v>
      </c>
      <c r="EB20">
        <v>3.0151704706328899</v>
      </c>
      <c r="EC20">
        <v>3.0145128763438001</v>
      </c>
      <c r="ED20">
        <v>3.0139065902645301</v>
      </c>
      <c r="EE20">
        <v>3.0133576879349802</v>
      </c>
      <c r="EF20">
        <v>3.0128703244502901</v>
      </c>
      <c r="EG20">
        <v>3.0124468010825298</v>
      </c>
      <c r="EH20">
        <v>3.0120876896147899</v>
      </c>
      <c r="EI20">
        <v>3.0117920019623599</v>
      </c>
      <c r="EJ20">
        <v>3.0115573855431901</v>
      </c>
      <c r="EK20">
        <v>3.0113803087513502</v>
      </c>
      <c r="EL20">
        <v>3.0112562640026601</v>
      </c>
      <c r="EM20">
        <v>3.0111799841949298</v>
      </c>
      <c r="EN20">
        <v>3.0111456640927101</v>
      </c>
      <c r="EO20">
        <v>3.0111472607332499</v>
      </c>
      <c r="EP20">
        <v>3.0111786883576102</v>
      </c>
      <c r="EQ20">
        <v>3.01123400639006</v>
      </c>
      <c r="ER20">
        <v>3.0113075880785201</v>
      </c>
      <c r="ES20">
        <v>3.0113942610786699</v>
      </c>
      <c r="ET20">
        <v>3.0114894134846799</v>
      </c>
      <c r="EU20">
        <v>3.0115890617213101</v>
      </c>
      <c r="EV20">
        <v>3.01168988033369</v>
      </c>
      <c r="EW20">
        <v>3.0117891988722101</v>
      </c>
      <c r="EX20">
        <v>3.0118849657778299</v>
      </c>
      <c r="EY20">
        <v>3.01197568493714</v>
      </c>
      <c r="EZ20">
        <v>3.0120603348875998</v>
      </c>
      <c r="FA20">
        <v>3.0121382793289402</v>
      </c>
      <c r="FB20">
        <v>3.0122091784204201</v>
      </c>
      <c r="FC20">
        <v>3.0122729103009802</v>
      </c>
      <c r="FD20">
        <v>3.0123295092032198</v>
      </c>
      <c r="FE20">
        <v>3.01237914489207</v>
      </c>
      <c r="FF20">
        <v>3.0124221077649298</v>
      </c>
      <c r="FG20">
        <v>3.0124587934919398</v>
      </c>
      <c r="FH20">
        <v>3.0124896873371498</v>
      </c>
      <c r="FI20">
        <v>3.0125152657208099</v>
      </c>
      <c r="FJ20">
        <v>3.0125359953268398</v>
      </c>
      <c r="FK20">
        <v>3.0125523313489802</v>
      </c>
      <c r="FL20">
        <v>3.0125647158434199</v>
      </c>
      <c r="FM20">
        <v>3.0125735760621901</v>
      </c>
      <c r="FN20">
        <v>3.0125793227777198</v>
      </c>
      <c r="FO20">
        <v>3.0125823486921899</v>
      </c>
      <c r="FP20">
        <v>3.0125830269536</v>
      </c>
      <c r="FQ20">
        <v>3.0125817098161001</v>
      </c>
      <c r="FR20">
        <v>3.0125787274830702</v>
      </c>
      <c r="FS20">
        <v>3.0125743871608499</v>
      </c>
      <c r="FT20">
        <v>3.01256897232801</v>
      </c>
      <c r="FU20">
        <v>3.0125627422441599</v>
      </c>
      <c r="FV20">
        <v>3.0125559317002102</v>
      </c>
      <c r="FW20">
        <v>3.0125487510126598</v>
      </c>
      <c r="FX20">
        <v>3.0125413862166699</v>
      </c>
      <c r="FY20">
        <v>3.0125339994899298</v>
      </c>
      <c r="FZ20">
        <v>3.0125267298087799</v>
      </c>
      <c r="GA20">
        <v>3.0125196938427301</v>
      </c>
      <c r="GB20">
        <v>3.01251298706371</v>
      </c>
      <c r="GC20">
        <v>3.0125066850436002</v>
      </c>
      <c r="GD20">
        <v>3.01250084490546</v>
      </c>
      <c r="GE20">
        <v>3.0124955068868502</v>
      </c>
      <c r="GF20">
        <v>3.0124906959852602</v>
      </c>
      <c r="GG20">
        <v>3.01248642365112</v>
      </c>
      <c r="GH20">
        <v>3.01248268949319</v>
      </c>
      <c r="GI20">
        <v>3.01247948296289</v>
      </c>
      <c r="GJ20">
        <v>3.0124767849893099</v>
      </c>
      <c r="GK20">
        <v>3.01247456953987</v>
      </c>
      <c r="GL20">
        <v>3.0124728050887901</v>
      </c>
      <c r="GM20">
        <v>3.0124714559811001</v>
      </c>
      <c r="GN20">
        <v>3.01247048368423</v>
      </c>
      <c r="GO20">
        <v>3.0124698479270999</v>
      </c>
      <c r="GP20">
        <v>3.0124695077271402</v>
      </c>
      <c r="GQ20">
        <v>3.01246942230825</v>
      </c>
      <c r="GR20">
        <v>3.0124695519141298</v>
      </c>
      <c r="GS20">
        <v>3.0124698585166301</v>
      </c>
      <c r="GT20">
        <v>3.01247030639863</v>
      </c>
      <c r="GU20">
        <v>3.0124708625890699</v>
      </c>
      <c r="GV20">
        <v>3.01247149716139</v>
      </c>
      <c r="GW20">
        <v>3.01247218340787</v>
      </c>
      <c r="GX20">
        <v>3.0124728979083701</v>
      </c>
      <c r="GY20">
        <v>3.0124736205203999</v>
      </c>
      <c r="GZ20">
        <v>3.0124743342975902</v>
      </c>
      <c r="HA20">
        <v>3.01247502534958</v>
      </c>
      <c r="HB20">
        <v>3.0124756826525498</v>
      </c>
      <c r="HC20">
        <v>3.0124762978224902</v>
      </c>
      <c r="HD20">
        <v>3.0124768648622999</v>
      </c>
      <c r="HE20">
        <v>3.0124773798922702</v>
      </c>
      <c r="HF20">
        <v>3.01247784087384</v>
      </c>
      <c r="HG20">
        <v>3.0124782473343701</v>
      </c>
      <c r="HH20">
        <v>3.0124786001007999</v>
      </c>
      <c r="HI20">
        <v>3.0124789010472299</v>
      </c>
      <c r="HJ20">
        <v>3.0124791528610202</v>
      </c>
      <c r="HK20">
        <v>3.01247935883117</v>
      </c>
      <c r="HL20">
        <v>3.0124795226601</v>
      </c>
      <c r="HM20">
        <v>3.0124796483008698</v>
      </c>
      <c r="HN20">
        <v>3.01247973981841</v>
      </c>
      <c r="HO20">
        <v>3.0124798012754201</v>
      </c>
      <c r="HP20">
        <v>3.0124798366402299</v>
      </c>
      <c r="HQ20">
        <v>3.0124798497154601</v>
      </c>
      <c r="HR20">
        <v>3.0124798440848499</v>
      </c>
      <c r="HS20">
        <v>3.0124798230764598</v>
      </c>
      <c r="HT20">
        <v>3.0124797897389701</v>
      </c>
      <c r="HU20">
        <v>3.0124797468299298</v>
      </c>
      <c r="HV20">
        <v>3.0124796968122798</v>
      </c>
      <c r="HW20">
        <v>3.0124796418591502</v>
      </c>
      <c r="HX20">
        <v>3.01247958386312</v>
      </c>
      <c r="HY20">
        <v>3.0124795244503502</v>
      </c>
      <c r="HZ20">
        <v>3.0124794649968698</v>
      </c>
      <c r="IA20">
        <v>3.0124794066469498</v>
      </c>
      <c r="IB20">
        <v>3.0124793503322902</v>
      </c>
      <c r="IC20">
        <v>3.01247929679174</v>
      </c>
      <c r="ID20">
        <v>3.0124792465906598</v>
      </c>
      <c r="IE20">
        <v>3.0124792001399499</v>
      </c>
      <c r="IF20">
        <v>3.0124791577144001</v>
      </c>
      <c r="IG20">
        <v>3.0124791194700098</v>
      </c>
      <c r="IH20">
        <v>3.01247908546042</v>
      </c>
      <c r="II20">
        <v>3.0124790556524901</v>
      </c>
      <c r="IJ20">
        <v>3.01247902994024</v>
      </c>
      <c r="IK20">
        <v>3.01247900815852</v>
      </c>
      <c r="IL20">
        <v>3.0124789900948801</v>
      </c>
      <c r="IM20">
        <v>3.0124789755008101</v>
      </c>
      <c r="IN20">
        <v>3.0124789641018102</v>
      </c>
      <c r="IO20">
        <v>3.0124789556060398</v>
      </c>
      <c r="IP20">
        <v>3.0124789497125999</v>
      </c>
      <c r="IQ20">
        <v>3.0124789461182102</v>
      </c>
      <c r="IR20">
        <v>3.0124789445234001</v>
      </c>
      <c r="IS20">
        <v>3.01247894463719</v>
      </c>
      <c r="IT20">
        <v>3.0124789461814299</v>
      </c>
      <c r="IU20">
        <v>3.0124789488942598</v>
      </c>
      <c r="IV20">
        <v>3.0124789525322102</v>
      </c>
      <c r="IW20">
        <v>3.0124789568723398</v>
      </c>
      <c r="IX20">
        <v>3.0124789617133199</v>
      </c>
      <c r="IY20">
        <v>3.0124789668760199</v>
      </c>
      <c r="IZ20">
        <v>3.0124789722036001</v>
      </c>
      <c r="JA20">
        <v>3.0124789775609999</v>
      </c>
      <c r="JB20">
        <v>3.01247898283455</v>
      </c>
      <c r="JC20">
        <v>3.0124789879305198</v>
      </c>
      <c r="JD20">
        <v>3.0124789927740201</v>
      </c>
      <c r="JE20">
        <v>3.01247899730769</v>
      </c>
      <c r="JF20">
        <v>3.0124790014897802</v>
      </c>
      <c r="JG20">
        <v>3.01247900529268</v>
      </c>
      <c r="JH20">
        <v>3.0124790087012001</v>
      </c>
      <c r="JI20">
        <v>3.01247901171083</v>
      </c>
      <c r="JJ20">
        <v>3.01247901432607</v>
      </c>
      <c r="JK20">
        <v>3.0124790165588702</v>
      </c>
      <c r="JL20">
        <v>3.0124790184272601</v>
      </c>
      <c r="JM20">
        <v>3.0124790199537101</v>
      </c>
      <c r="JN20">
        <v>3.0124790211642698</v>
      </c>
      <c r="JO20">
        <v>3.0124790220869899</v>
      </c>
      <c r="JP20">
        <v>3.0124790227513398</v>
      </c>
      <c r="JQ20">
        <v>3.0124790231871699</v>
      </c>
      <c r="JR20">
        <v>3.01247902342402</v>
      </c>
      <c r="JS20">
        <v>3.01247902349064</v>
      </c>
      <c r="JT20">
        <v>3.0124790234143601</v>
      </c>
      <c r="JU20">
        <v>3.01247902322089</v>
      </c>
      <c r="JV20">
        <v>3.01247902293394</v>
      </c>
      <c r="JW20">
        <v>3.0124790225752101</v>
      </c>
      <c r="JX20">
        <v>3.0124790221639901</v>
      </c>
      <c r="JY20">
        <v>3.0124790217175699</v>
      </c>
      <c r="JZ20">
        <v>3.0124790212508801</v>
      </c>
      <c r="KA20">
        <v>3.01247902077681</v>
      </c>
      <c r="KB20">
        <v>3.0124790203061602</v>
      </c>
      <c r="KC20">
        <v>3.0124790198476799</v>
      </c>
      <c r="KD20">
        <v>3.0124790194087101</v>
      </c>
      <c r="KE20">
        <v>3.0124790189946302</v>
      </c>
      <c r="KF20">
        <v>3.0124790186095698</v>
      </c>
      <c r="KG20">
        <v>3.0124790182563701</v>
      </c>
      <c r="KH20">
        <v>3.0124790179367</v>
      </c>
      <c r="KI20">
        <v>3.0124790176513101</v>
      </c>
      <c r="KJ20">
        <v>3.0124790174000502</v>
      </c>
      <c r="KK20">
        <v>3.0124790171823501</v>
      </c>
      <c r="KL20">
        <v>3.0124790169969198</v>
      </c>
      <c r="KM20">
        <v>3.0124790168420099</v>
      </c>
      <c r="KN20">
        <v>3.0124790167155999</v>
      </c>
      <c r="KO20">
        <v>3.0124790166154698</v>
      </c>
      <c r="KP20">
        <v>3.0124790165392801</v>
      </c>
      <c r="KQ20">
        <v>3.0124790164845701</v>
      </c>
      <c r="KR20">
        <v>3.01247901644886</v>
      </c>
      <c r="KS20">
        <v>3.0124790164297499</v>
      </c>
      <c r="KT20">
        <v>3.0124790164248401</v>
      </c>
      <c r="KU20">
        <v>3.0124790164319402</v>
      </c>
      <c r="KV20">
        <v>3.0124790164488502</v>
      </c>
      <c r="KW20">
        <v>3.0124790164736401</v>
      </c>
      <c r="KX20">
        <v>3.0124790165045598</v>
      </c>
      <c r="KY20">
        <v>3.0124790165399702</v>
      </c>
      <c r="KZ20">
        <v>3.0124790165783799</v>
      </c>
      <c r="LA20">
        <v>3.0124790166186801</v>
      </c>
      <c r="LB20">
        <v>3.01247901665967</v>
      </c>
      <c r="LC20">
        <v>3.01247901670046</v>
      </c>
      <c r="LD20">
        <v>3.0124790167402402</v>
      </c>
      <c r="LE20">
        <v>3.0124790167784798</v>
      </c>
      <c r="LF20">
        <v>3.01247901681463</v>
      </c>
      <c r="LG20">
        <v>3.0124790168483102</v>
      </c>
      <c r="LH20">
        <v>3.0124790168792002</v>
      </c>
      <c r="LI20">
        <v>3.0124790169072901</v>
      </c>
      <c r="LJ20">
        <v>3.0124790169322999</v>
      </c>
      <c r="LK20">
        <v>3.0124790169543698</v>
      </c>
      <c r="LL20">
        <v>3.0124790169734599</v>
      </c>
      <c r="LM20">
        <v>3.0124790169896598</v>
      </c>
      <c r="LN20">
        <v>3.0124790170032201</v>
      </c>
      <c r="LO20">
        <v>3.01247901701419</v>
      </c>
      <c r="LP20">
        <v>3.0124790170228599</v>
      </c>
      <c r="LQ20">
        <v>3.0124790170293601</v>
      </c>
      <c r="LR20">
        <v>3.0124790170339701</v>
      </c>
      <c r="LS20">
        <v>3.0124790170368798</v>
      </c>
      <c r="LT20">
        <v>3.0124790170382898</v>
      </c>
      <c r="LU20">
        <v>3.0124790170384901</v>
      </c>
      <c r="LV20">
        <v>3.0124790170376201</v>
      </c>
      <c r="LW20">
        <v>3.0124790170359299</v>
      </c>
      <c r="LX20">
        <v>3.0124790170335198</v>
      </c>
      <c r="LY20">
        <v>3.01247901703054</v>
      </c>
      <c r="LZ20">
        <v>3.0124790170272</v>
      </c>
      <c r="MA20">
        <v>3.0124790170236899</v>
      </c>
      <c r="MB20">
        <v>3.01247901701996</v>
      </c>
      <c r="MC20">
        <v>3.0124790170161999</v>
      </c>
      <c r="MD20">
        <v>3.0124790170125002</v>
      </c>
      <c r="ME20">
        <v>3.01247901700892</v>
      </c>
      <c r="MF20">
        <v>3.01247901700556</v>
      </c>
      <c r="MG20">
        <v>3.0124790170023501</v>
      </c>
      <c r="MH20">
        <v>3.0124790169993898</v>
      </c>
      <c r="MI20">
        <v>3.0124790169967399</v>
      </c>
      <c r="MJ20">
        <v>3.01247901699438</v>
      </c>
      <c r="MK20">
        <v>3.01247901699222</v>
      </c>
      <c r="ML20">
        <v>3.0124790169904001</v>
      </c>
      <c r="MM20">
        <v>3.0124790169888001</v>
      </c>
      <c r="MN20">
        <v>3.01247901698745</v>
      </c>
      <c r="MO20">
        <v>3.0124790169864002</v>
      </c>
      <c r="MP20">
        <v>3.0124790169855902</v>
      </c>
      <c r="MQ20">
        <v>3.01247901698496</v>
      </c>
      <c r="MR20">
        <v>3.0124790169844502</v>
      </c>
      <c r="MS20">
        <v>3.0124790169841802</v>
      </c>
      <c r="MT20">
        <v>3.0124790169840199</v>
      </c>
      <c r="MU20">
        <v>3.0124790169840101</v>
      </c>
      <c r="MV20">
        <v>3.01247901698411</v>
      </c>
      <c r="MW20">
        <v>3.0124790169843099</v>
      </c>
      <c r="MX20">
        <v>3.0124790169876698</v>
      </c>
      <c r="MY20">
        <v>3.0124790169876698</v>
      </c>
      <c r="MZ20">
        <v>3.0124790169876698</v>
      </c>
      <c r="NA20">
        <v>3.0124790169876698</v>
      </c>
      <c r="NB20">
        <v>3.0124790169876698</v>
      </c>
      <c r="NC20">
        <v>3.0124790169876698</v>
      </c>
      <c r="ND20">
        <v>3.0124790169876698</v>
      </c>
      <c r="NE20">
        <v>3.0124790169876698</v>
      </c>
      <c r="NF20">
        <v>3.0124790169876698</v>
      </c>
      <c r="NG20">
        <v>3.0124790169876698</v>
      </c>
      <c r="NH20">
        <v>3.0124790169876698</v>
      </c>
      <c r="NI20">
        <v>3.0124790169876698</v>
      </c>
      <c r="NJ20">
        <v>3.0124790169876698</v>
      </c>
      <c r="NK20">
        <v>3.0124790169876698</v>
      </c>
      <c r="NL20">
        <v>3.0124790169876698</v>
      </c>
      <c r="NM20">
        <v>3.0124790169876698</v>
      </c>
      <c r="NN20">
        <v>3.0124790169876698</v>
      </c>
      <c r="NO20">
        <v>3.0124790169876698</v>
      </c>
      <c r="NP20">
        <v>3.0124790169876698</v>
      </c>
      <c r="NQ20">
        <v>3.0124790169876698</v>
      </c>
      <c r="NR20">
        <v>3.0124790169876698</v>
      </c>
      <c r="NS20">
        <v>3.0124790169876698</v>
      </c>
      <c r="NT20">
        <v>3.0124790169876698</v>
      </c>
      <c r="NU20">
        <v>3.0124790169876698</v>
      </c>
      <c r="NV20">
        <v>3.0124790169876698</v>
      </c>
      <c r="NW20">
        <v>3.0124790169876698</v>
      </c>
      <c r="NX20">
        <v>3.0124790169876698</v>
      </c>
      <c r="NY20">
        <v>3.0124790169876698</v>
      </c>
      <c r="NZ20">
        <v>3.0124790169876698</v>
      </c>
      <c r="OA20">
        <v>3.0124790169876698</v>
      </c>
      <c r="OB20">
        <v>3.0124790169876698</v>
      </c>
      <c r="OC20">
        <v>3.0124790169876698</v>
      </c>
      <c r="OD20">
        <v>3.0124790169876698</v>
      </c>
      <c r="OE20">
        <v>3.0124790169876698</v>
      </c>
      <c r="OF20">
        <v>3.0124790169876698</v>
      </c>
      <c r="OG20">
        <v>3.0124790169876698</v>
      </c>
      <c r="OH20">
        <v>3.0124790169876698</v>
      </c>
      <c r="OI20">
        <v>3.0124790169876698</v>
      </c>
      <c r="OJ20">
        <v>3.0124790169876698</v>
      </c>
      <c r="OK20">
        <v>3.0124790169876698</v>
      </c>
      <c r="OL20">
        <v>3.0124790169876698</v>
      </c>
      <c r="OM20">
        <v>3.0124790169876698</v>
      </c>
      <c r="ON20">
        <v>3.0124790169876698</v>
      </c>
      <c r="OO20">
        <v>3.0124790169876698</v>
      </c>
      <c r="OP20">
        <v>3.0124790169876698</v>
      </c>
      <c r="OQ20">
        <v>3.0124790169876698</v>
      </c>
      <c r="OR20">
        <v>3.0124790169876698</v>
      </c>
      <c r="OS20">
        <v>3.0124790169876698</v>
      </c>
      <c r="OT20">
        <v>3.0124790169876698</v>
      </c>
      <c r="OU20">
        <v>3.0124790169876698</v>
      </c>
      <c r="OV20">
        <v>3.0124790169876698</v>
      </c>
      <c r="OW20">
        <v>3.0124790169876698</v>
      </c>
      <c r="OX20">
        <v>3.0124790169876698</v>
      </c>
      <c r="OY20">
        <v>3.0124790169876698</v>
      </c>
      <c r="OZ20">
        <v>3.0124790169876698</v>
      </c>
      <c r="PA20">
        <v>3.0124790169876698</v>
      </c>
      <c r="PB20">
        <v>3.0124790169876698</v>
      </c>
      <c r="PC20">
        <v>3.0124790169876698</v>
      </c>
      <c r="PD20">
        <v>3.0124790169876698</v>
      </c>
      <c r="PE20">
        <v>3.0124790169876698</v>
      </c>
      <c r="PF20">
        <v>3.0124790169876698</v>
      </c>
      <c r="PG20">
        <v>3.0124790169876698</v>
      </c>
      <c r="PH20">
        <v>3.0124790169876698</v>
      </c>
      <c r="PI20">
        <v>3.0124790169876698</v>
      </c>
      <c r="PJ20">
        <v>3.0124790169876698</v>
      </c>
      <c r="PK20">
        <v>3.0124790169876698</v>
      </c>
      <c r="PL20">
        <v>3.0124790169876698</v>
      </c>
      <c r="PM20">
        <v>3.0124790169876698</v>
      </c>
      <c r="PN20">
        <v>3.0124790169876698</v>
      </c>
      <c r="PO20">
        <v>3.0124790169876698</v>
      </c>
      <c r="PP20">
        <v>3.0124790169876698</v>
      </c>
      <c r="PQ20">
        <v>3.0124790169876698</v>
      </c>
      <c r="PR20">
        <v>3.0124790169876698</v>
      </c>
      <c r="PS20">
        <v>3.0124790169876698</v>
      </c>
      <c r="PT20">
        <v>3.0124790169876698</v>
      </c>
      <c r="PU20">
        <v>3.0124790169876698</v>
      </c>
      <c r="PV20">
        <v>3.0124790169876698</v>
      </c>
      <c r="PW20">
        <v>3.0124790169876698</v>
      </c>
      <c r="PX20">
        <v>3.0124790169876698</v>
      </c>
      <c r="PY20">
        <v>3.0124790169876698</v>
      </c>
    </row>
    <row r="21" spans="1:441" x14ac:dyDescent="0.25">
      <c r="A21">
        <v>3.3638593250901301</v>
      </c>
      <c r="B21">
        <v>3.3727994791453502</v>
      </c>
      <c r="C21">
        <v>3.3687125169367</v>
      </c>
      <c r="D21">
        <v>3.3619791646140902</v>
      </c>
      <c r="E21">
        <v>3.35360273942038</v>
      </c>
      <c r="F21">
        <v>3.34237345600692</v>
      </c>
      <c r="G21">
        <v>3.3283227547453502</v>
      </c>
      <c r="H21">
        <v>3.31390754325093</v>
      </c>
      <c r="I21">
        <v>3.2958284863077401</v>
      </c>
      <c r="J21">
        <v>3.2769319806757502</v>
      </c>
      <c r="K21">
        <v>3.2553612230617501</v>
      </c>
      <c r="L21">
        <v>3.2303186610708798</v>
      </c>
      <c r="M21">
        <v>3.2049539038716501</v>
      </c>
      <c r="N21">
        <v>3.17526254755921</v>
      </c>
      <c r="O21">
        <v>3.1438789200625998</v>
      </c>
      <c r="P21">
        <v>3.1092338680712399</v>
      </c>
      <c r="Q21">
        <v>3.0730794767034402</v>
      </c>
      <c r="R21">
        <v>3.03272803916358</v>
      </c>
      <c r="S21">
        <v>2.9906747896164299</v>
      </c>
      <c r="T21">
        <v>2.9425732623949998</v>
      </c>
      <c r="U21">
        <v>2.8908591233540202</v>
      </c>
      <c r="V21">
        <v>2.8361010487953302</v>
      </c>
      <c r="W21">
        <v>2.8203813367661899</v>
      </c>
      <c r="X21">
        <v>2.8228557263959102</v>
      </c>
      <c r="Y21">
        <v>2.82343169281615</v>
      </c>
      <c r="Z21">
        <v>2.8225825373836599</v>
      </c>
      <c r="AA21">
        <v>2.8208442343460001</v>
      </c>
      <c r="AB21">
        <v>2.81909624439121</v>
      </c>
      <c r="AC21">
        <v>2.81562497800142</v>
      </c>
      <c r="AD21">
        <v>2.8128673717435402</v>
      </c>
      <c r="AE21">
        <v>2.8085787790770298</v>
      </c>
      <c r="AF21">
        <v>2.8045413387291598</v>
      </c>
      <c r="AG21">
        <v>2.80013475656546</v>
      </c>
      <c r="AH21">
        <v>2.7949027307183001</v>
      </c>
      <c r="AI21">
        <v>2.7887053677137299</v>
      </c>
      <c r="AJ21">
        <v>2.7830976254673199</v>
      </c>
      <c r="AK21">
        <v>2.7783085236309102</v>
      </c>
      <c r="AL21">
        <v>2.7741038483641098</v>
      </c>
      <c r="AM21">
        <v>2.7700342888929299</v>
      </c>
      <c r="AN21">
        <v>2.7671825421075402</v>
      </c>
      <c r="AO21">
        <v>2.7651792002202602</v>
      </c>
      <c r="AP21">
        <v>2.7639184085163899</v>
      </c>
      <c r="AQ21">
        <v>2.7632116136690499</v>
      </c>
      <c r="AR21">
        <v>2.7629433937108101</v>
      </c>
      <c r="AS21">
        <v>2.76301317526227</v>
      </c>
      <c r="AT21">
        <v>2.7630562609594</v>
      </c>
      <c r="AU21">
        <v>2.7630063478939402</v>
      </c>
      <c r="AV21">
        <v>2.7623512368928802</v>
      </c>
      <c r="AW21">
        <v>2.7615920413896502</v>
      </c>
      <c r="AX21">
        <v>2.76034742302499</v>
      </c>
      <c r="AY21">
        <v>2.75897399415022</v>
      </c>
      <c r="AZ21">
        <v>2.7578046255108402</v>
      </c>
      <c r="BA21">
        <v>2.75746111841493</v>
      </c>
      <c r="BB21">
        <v>2.75781140176914</v>
      </c>
      <c r="BC21">
        <v>2.7589557738838799</v>
      </c>
      <c r="BD21">
        <v>2.7606368362046498</v>
      </c>
      <c r="BE21">
        <v>2.76289403378874</v>
      </c>
      <c r="BF21">
        <v>2.7652401743903101</v>
      </c>
      <c r="BG21">
        <v>2.7679468398767102</v>
      </c>
      <c r="BH21">
        <v>2.7708346061987101</v>
      </c>
      <c r="BI21">
        <v>2.7741286708581598</v>
      </c>
      <c r="BJ21">
        <v>2.7782082046401402</v>
      </c>
      <c r="BK21">
        <v>2.7831083548979101</v>
      </c>
      <c r="BL21">
        <v>2.7892601925687499</v>
      </c>
      <c r="BM21">
        <v>2.79684348360888</v>
      </c>
      <c r="BN21">
        <v>2.8057912249673702</v>
      </c>
      <c r="BO21">
        <v>2.8161691457004601</v>
      </c>
      <c r="BP21">
        <v>2.8280359752078401</v>
      </c>
      <c r="BQ21">
        <v>2.8414528930048699</v>
      </c>
      <c r="BR21">
        <v>2.8562205939715302</v>
      </c>
      <c r="BS21">
        <v>2.8719913465521101</v>
      </c>
      <c r="BT21">
        <v>2.8885074086549198</v>
      </c>
      <c r="BU21">
        <v>2.90526564861208</v>
      </c>
      <c r="BV21">
        <v>2.9216796611027598</v>
      </c>
      <c r="BW21">
        <v>2.9373083780638201</v>
      </c>
      <c r="BX21">
        <v>2.95199829924643</v>
      </c>
      <c r="BY21">
        <v>2.96593056574789</v>
      </c>
      <c r="BZ21">
        <v>2.9791320769713199</v>
      </c>
      <c r="CA21">
        <v>2.9916158025345201</v>
      </c>
      <c r="CB21">
        <v>3.0034739944704998</v>
      </c>
      <c r="CC21">
        <v>3.0146182085434301</v>
      </c>
      <c r="CD21">
        <v>3.0249173871903401</v>
      </c>
      <c r="CE21">
        <v>3.03425982534658</v>
      </c>
      <c r="CF21">
        <v>3.0426376636076502</v>
      </c>
      <c r="CG21">
        <v>3.0500968095504799</v>
      </c>
      <c r="CH21">
        <v>3.0567087865806402</v>
      </c>
      <c r="CI21">
        <v>3.0625688227360999</v>
      </c>
      <c r="CJ21">
        <v>3.06778482703734</v>
      </c>
      <c r="CK21">
        <v>3.0724713653251401</v>
      </c>
      <c r="CL21">
        <v>3.0767501528460102</v>
      </c>
      <c r="CM21">
        <v>3.080749490798</v>
      </c>
      <c r="CN21">
        <v>3.0845955354389401</v>
      </c>
      <c r="CO21">
        <v>3.0884057981603101</v>
      </c>
      <c r="CP21">
        <v>3.0922888622088198</v>
      </c>
      <c r="CQ21">
        <v>3.0963411044742299</v>
      </c>
      <c r="CR21">
        <v>3.1006408155757299</v>
      </c>
      <c r="CS21">
        <v>3.1052414730106599</v>
      </c>
      <c r="CT21">
        <v>3.11016734845906</v>
      </c>
      <c r="CU21">
        <v>3.1154134585644702</v>
      </c>
      <c r="CV21">
        <v>3.1209452798977502</v>
      </c>
      <c r="CW21">
        <v>3.1267010430540401</v>
      </c>
      <c r="CX21">
        <v>3.1325944247057098</v>
      </c>
      <c r="CY21">
        <v>3.1385205401567799</v>
      </c>
      <c r="CZ21">
        <v>3.1444160415757798</v>
      </c>
      <c r="DA21">
        <v>3.1502170878315798</v>
      </c>
      <c r="DB21">
        <v>3.15585663603163</v>
      </c>
      <c r="DC21">
        <v>3.16126953077503</v>
      </c>
      <c r="DD21">
        <v>3.16639724732386</v>
      </c>
      <c r="DE21">
        <v>3.1711904263877799</v>
      </c>
      <c r="DF21">
        <v>3.1756092028416498</v>
      </c>
      <c r="DG21">
        <v>3.1796222532032399</v>
      </c>
      <c r="DH21">
        <v>3.1832061404931</v>
      </c>
      <c r="DI21">
        <v>3.1863451771706299</v>
      </c>
      <c r="DJ21">
        <v>3.18903069549759</v>
      </c>
      <c r="DK21">
        <v>3.1912603302462501</v>
      </c>
      <c r="DL21">
        <v>3.19303937345583</v>
      </c>
      <c r="DM21">
        <v>3.1943819846233299</v>
      </c>
      <c r="DN21">
        <v>3.1953117773626598</v>
      </c>
      <c r="DO21">
        <v>3.1958628067526398</v>
      </c>
      <c r="DP21">
        <v>3.1960796512190099</v>
      </c>
      <c r="DQ21">
        <v>3.19601650567393</v>
      </c>
      <c r="DR21">
        <v>3.1957339432224199</v>
      </c>
      <c r="DS21">
        <v>3.1952970246258601</v>
      </c>
      <c r="DT21">
        <v>3.1947726011038799</v>
      </c>
      <c r="DU21">
        <v>3.1941751565078502</v>
      </c>
      <c r="DV21">
        <v>3.1935180711445899</v>
      </c>
      <c r="DW21">
        <v>3.19281563783214</v>
      </c>
      <c r="DX21">
        <v>3.1920825119310798</v>
      </c>
      <c r="DY21">
        <v>3.19133332054149</v>
      </c>
      <c r="DZ21">
        <v>3.1905822569607798</v>
      </c>
      <c r="EA21">
        <v>3.1898427054799998</v>
      </c>
      <c r="EB21">
        <v>3.18912691101302</v>
      </c>
      <c r="EC21">
        <v>3.18844569509772</v>
      </c>
      <c r="ED21">
        <v>3.1878082392760301</v>
      </c>
      <c r="EE21">
        <v>3.1872219520505598</v>
      </c>
      <c r="EF21">
        <v>3.1866924137911501</v>
      </c>
      <c r="EG21">
        <v>3.1862233896800798</v>
      </c>
      <c r="EH21">
        <v>3.1858168993345601</v>
      </c>
      <c r="EI21">
        <v>3.1854733336056702</v>
      </c>
      <c r="EJ21">
        <v>3.18519160892042</v>
      </c>
      <c r="EK21">
        <v>3.1849693217275798</v>
      </c>
      <c r="EL21">
        <v>3.1848029266269</v>
      </c>
      <c r="EM21">
        <v>3.1846879352031898</v>
      </c>
      <c r="EN21">
        <v>3.1846191276081401</v>
      </c>
      <c r="EO21">
        <v>3.1845908490318502</v>
      </c>
      <c r="EP21">
        <v>3.1845972096415198</v>
      </c>
      <c r="EQ21">
        <v>3.18463228065723</v>
      </c>
      <c r="ER21">
        <v>3.1846902768571299</v>
      </c>
      <c r="ES21">
        <v>3.1847657207203701</v>
      </c>
      <c r="ET21">
        <v>3.1848535792963801</v>
      </c>
      <c r="EU21">
        <v>3.1849493673890601</v>
      </c>
      <c r="EV21">
        <v>3.1850492136184898</v>
      </c>
      <c r="EW21">
        <v>3.1851498893582599</v>
      </c>
      <c r="EX21">
        <v>3.18524880559373</v>
      </c>
      <c r="EY21">
        <v>3.1853439776226602</v>
      </c>
      <c r="EZ21">
        <v>3.1854339631210502</v>
      </c>
      <c r="FA21">
        <v>3.1855177832644999</v>
      </c>
      <c r="FB21">
        <v>3.1855948353597601</v>
      </c>
      <c r="FC21">
        <v>3.1856648062149602</v>
      </c>
      <c r="FD21">
        <v>3.1857275954892401</v>
      </c>
      <c r="FE21">
        <v>3.1857832551601901</v>
      </c>
      <c r="FF21">
        <v>3.1858319692206201</v>
      </c>
      <c r="FG21">
        <v>3.1858740389781199</v>
      </c>
      <c r="FH21">
        <v>3.1859098679151598</v>
      </c>
      <c r="FI21">
        <v>3.1859399462367399</v>
      </c>
      <c r="FJ21">
        <v>3.1859647549472099</v>
      </c>
      <c r="FK21">
        <v>3.1859847646065602</v>
      </c>
      <c r="FL21">
        <v>3.1860004335324899</v>
      </c>
      <c r="FM21">
        <v>3.1860122061152198</v>
      </c>
      <c r="FN21">
        <v>3.1860205111384801</v>
      </c>
      <c r="FO21">
        <v>3.1860257601145099</v>
      </c>
      <c r="FP21">
        <v>3.1860283457240199</v>
      </c>
      <c r="FQ21">
        <v>3.1860286403792601</v>
      </c>
      <c r="FR21">
        <v>3.18602699494329</v>
      </c>
      <c r="FS21">
        <v>3.1860237376404501</v>
      </c>
      <c r="FT21">
        <v>3.18601917318064</v>
      </c>
      <c r="FU21">
        <v>3.1860135820986</v>
      </c>
      <c r="FV21">
        <v>3.1860072203300001</v>
      </c>
      <c r="FW21">
        <v>3.18600031902514</v>
      </c>
      <c r="FX21">
        <v>3.18599308460308</v>
      </c>
      <c r="FY21">
        <v>3.1859856990034401</v>
      </c>
      <c r="FZ21">
        <v>3.18597832019094</v>
      </c>
      <c r="GA21">
        <v>3.1859710829113501</v>
      </c>
      <c r="GB21">
        <v>3.1859640996764198</v>
      </c>
      <c r="GC21">
        <v>3.1859574619543101</v>
      </c>
      <c r="GD21">
        <v>3.1859512415314901</v>
      </c>
      <c r="GE21">
        <v>3.1859454920077801</v>
      </c>
      <c r="GF21">
        <v>3.185940250397</v>
      </c>
      <c r="GG21">
        <v>3.1859355388003801</v>
      </c>
      <c r="GH21">
        <v>3.1859313661183699</v>
      </c>
      <c r="GI21">
        <v>3.18592772976606</v>
      </c>
      <c r="GJ21">
        <v>3.1859246173587898</v>
      </c>
      <c r="GK21">
        <v>3.1859220083407198</v>
      </c>
      <c r="GL21">
        <v>3.18591987553192</v>
      </c>
      <c r="GM21">
        <v>3.1859181865772399</v>
      </c>
      <c r="GN21">
        <v>3.1859169052856098</v>
      </c>
      <c r="GO21">
        <v>3.1859159928529301</v>
      </c>
      <c r="GP21">
        <v>3.1859154089694202</v>
      </c>
      <c r="GQ21">
        <v>3.1859151128129199</v>
      </c>
      <c r="GR21">
        <v>3.1859150639321601</v>
      </c>
      <c r="GS21">
        <v>3.1859152230252699</v>
      </c>
      <c r="GT21">
        <v>3.1859155526143899</v>
      </c>
      <c r="GU21">
        <v>3.18591601759708</v>
      </c>
      <c r="GV21">
        <v>3.1859165856534899</v>
      </c>
      <c r="GW21">
        <v>3.18591722752093</v>
      </c>
      <c r="GX21">
        <v>3.18591791714818</v>
      </c>
      <c r="GY21">
        <v>3.18591863174818</v>
      </c>
      <c r="GZ21">
        <v>3.1859193517754001</v>
      </c>
      <c r="HA21">
        <v>3.1859200608349298</v>
      </c>
      <c r="HB21">
        <v>3.1859207455361598</v>
      </c>
      <c r="HC21">
        <v>3.1859213952997698</v>
      </c>
      <c r="HD21">
        <v>3.1859220021297499</v>
      </c>
      <c r="HE21">
        <v>3.1859225603613601</v>
      </c>
      <c r="HF21">
        <v>3.1859230663938001</v>
      </c>
      <c r="HG21">
        <v>3.1859235184174701</v>
      </c>
      <c r="HH21">
        <v>3.18592391614296</v>
      </c>
      <c r="HI21">
        <v>3.1859242605394398</v>
      </c>
      <c r="HJ21">
        <v>3.1859245535871898</v>
      </c>
      <c r="HK21">
        <v>3.1859247980486098</v>
      </c>
      <c r="HL21">
        <v>3.1859249972613801</v>
      </c>
      <c r="HM21">
        <v>3.1859251549546599</v>
      </c>
      <c r="HN21">
        <v>3.1859252750903702</v>
      </c>
      <c r="HO21">
        <v>3.1859253617279601</v>
      </c>
      <c r="HP21">
        <v>3.18592541891352</v>
      </c>
      <c r="HQ21">
        <v>3.1859254505902599</v>
      </c>
      <c r="HR21">
        <v>3.18592546052944</v>
      </c>
      <c r="HS21">
        <v>3.1859254522790499</v>
      </c>
      <c r="HT21">
        <v>3.1859254291285701</v>
      </c>
      <c r="HU21">
        <v>3.1859253940864298</v>
      </c>
      <c r="HV21">
        <v>3.1859253498692999</v>
      </c>
      <c r="HW21">
        <v>3.1859252988993698</v>
      </c>
      <c r="HX21">
        <v>3.1859252433097498</v>
      </c>
      <c r="HY21">
        <v>3.1859251849542001</v>
      </c>
      <c r="HZ21">
        <v>3.1859251254215999</v>
      </c>
      <c r="IA21">
        <v>3.1859250660526</v>
      </c>
      <c r="IB21">
        <v>3.1859250079581001</v>
      </c>
      <c r="IC21">
        <v>3.1859249520386701</v>
      </c>
      <c r="ID21">
        <v>3.18592489900437</v>
      </c>
      <c r="IE21">
        <v>3.1859248493941799</v>
      </c>
      <c r="IF21">
        <v>3.1859248035950398</v>
      </c>
      <c r="IG21">
        <v>3.1859247618603099</v>
      </c>
      <c r="IH21">
        <v>3.1859247243269899</v>
      </c>
      <c r="II21">
        <v>3.1859246910321501</v>
      </c>
      <c r="IJ21">
        <v>3.18592466192846</v>
      </c>
      <c r="IK21">
        <v>3.1859246368980298</v>
      </c>
      <c r="IL21">
        <v>3.1859246157659702</v>
      </c>
      <c r="IM21">
        <v>3.18592459831213</v>
      </c>
      <c r="IN21">
        <v>3.1859245842821999</v>
      </c>
      <c r="IO21">
        <v>3.18592457339766</v>
      </c>
      <c r="IP21">
        <v>3.1859245653641901</v>
      </c>
      <c r="IQ21">
        <v>3.18592455987985</v>
      </c>
      <c r="IR21">
        <v>3.1859245566414902</v>
      </c>
      <c r="IS21">
        <v>3.1859245553508599</v>
      </c>
      <c r="IT21">
        <v>3.1859245557190699</v>
      </c>
      <c r="IU21">
        <v>3.18592455747073</v>
      </c>
      <c r="IV21">
        <v>3.1859245603472801</v>
      </c>
      <c r="IW21">
        <v>3.1859245641089902</v>
      </c>
      <c r="IX21">
        <v>3.1859245685368398</v>
      </c>
      <c r="IY21">
        <v>3.1859245734335802</v>
      </c>
      <c r="IZ21">
        <v>3.1859245786242099</v>
      </c>
      <c r="JA21">
        <v>3.1859245839558898</v>
      </c>
      <c r="JB21">
        <v>3.1859245892974601</v>
      </c>
      <c r="JC21">
        <v>3.1859245945389199</v>
      </c>
      <c r="JD21">
        <v>3.1859245995899599</v>
      </c>
      <c r="JE21">
        <v>3.1859246043787901</v>
      </c>
      <c r="JF21">
        <v>3.1859246088508799</v>
      </c>
      <c r="JG21">
        <v>3.1859246129669501</v>
      </c>
      <c r="JH21">
        <v>3.1859246167015498</v>
      </c>
      <c r="JI21">
        <v>3.18592462004134</v>
      </c>
      <c r="JJ21">
        <v>3.18592462298332</v>
      </c>
      <c r="JK21">
        <v>3.1859246255332501</v>
      </c>
      <c r="JL21">
        <v>3.1859246277040398</v>
      </c>
      <c r="JM21">
        <v>3.1859246295144699</v>
      </c>
      <c r="JN21">
        <v>3.18592463098752</v>
      </c>
      <c r="JO21">
        <v>3.1859246321495598</v>
      </c>
      <c r="JP21">
        <v>3.18592463302882</v>
      </c>
      <c r="JQ21">
        <v>3.1859246336547802</v>
      </c>
      <c r="JR21">
        <v>3.1859246340572298</v>
      </c>
      <c r="JS21">
        <v>3.1859246342655099</v>
      </c>
      <c r="JT21">
        <v>3.1859246343081402</v>
      </c>
      <c r="JU21">
        <v>3.1859246342121401</v>
      </c>
      <c r="JV21">
        <v>3.1859246340028999</v>
      </c>
      <c r="JW21">
        <v>3.1859246337037601</v>
      </c>
      <c r="JX21">
        <v>3.1859246333360498</v>
      </c>
      <c r="JY21">
        <v>3.1859246329186899</v>
      </c>
      <c r="JZ21">
        <v>3.1859246324686099</v>
      </c>
      <c r="KA21">
        <v>3.1859246320004102</v>
      </c>
      <c r="KB21">
        <v>3.1859246315266301</v>
      </c>
      <c r="KC21">
        <v>3.1859246310577598</v>
      </c>
      <c r="KD21">
        <v>3.1859246306022801</v>
      </c>
      <c r="KE21">
        <v>3.1859246301672499</v>
      </c>
      <c r="KF21">
        <v>3.1859246297578299</v>
      </c>
      <c r="KG21">
        <v>3.18592462937794</v>
      </c>
      <c r="KH21">
        <v>3.1859246290302199</v>
      </c>
      <c r="KI21">
        <v>3.1859246287162</v>
      </c>
      <c r="KJ21">
        <v>3.1859246284364899</v>
      </c>
      <c r="KK21">
        <v>3.18592462819081</v>
      </c>
      <c r="KL21">
        <v>3.1859246279785198</v>
      </c>
      <c r="KM21">
        <v>3.1859246277982498</v>
      </c>
      <c r="KN21">
        <v>3.1859246276481898</v>
      </c>
      <c r="KO21">
        <v>3.1859246275262598</v>
      </c>
      <c r="KP21">
        <v>3.18592462743023</v>
      </c>
      <c r="KQ21">
        <v>3.18592462735774</v>
      </c>
      <c r="KR21">
        <v>3.18592462730633</v>
      </c>
      <c r="KS21">
        <v>3.18592462727351</v>
      </c>
      <c r="KT21">
        <v>3.18592462725689</v>
      </c>
      <c r="KU21">
        <v>3.18592462725409</v>
      </c>
      <c r="KV21">
        <v>3.18592462726293</v>
      </c>
      <c r="KW21">
        <v>3.1859246272812398</v>
      </c>
      <c r="KX21">
        <v>3.1859246273071302</v>
      </c>
      <c r="KY21">
        <v>3.1859246273388502</v>
      </c>
      <c r="KZ21">
        <v>3.1859246273748201</v>
      </c>
      <c r="LA21">
        <v>3.1859246274135602</v>
      </c>
      <c r="LB21">
        <v>3.1859246274540101</v>
      </c>
      <c r="LC21">
        <v>3.1859246274949702</v>
      </c>
      <c r="LD21">
        <v>3.1859246275355999</v>
      </c>
      <c r="LE21">
        <v>3.1859246275751198</v>
      </c>
      <c r="LF21">
        <v>3.1859246276130002</v>
      </c>
      <c r="LG21">
        <v>3.1859246276487299</v>
      </c>
      <c r="LH21">
        <v>3.1859246276819499</v>
      </c>
      <c r="LI21">
        <v>3.1859246277123501</v>
      </c>
      <c r="LJ21">
        <v>3.1859246277399298</v>
      </c>
      <c r="LK21">
        <v>3.1859246277644302</v>
      </c>
      <c r="LL21">
        <v>3.1859246277860001</v>
      </c>
      <c r="LM21">
        <v>3.1859246278046101</v>
      </c>
      <c r="LN21">
        <v>3.1859246278203601</v>
      </c>
      <c r="LO21">
        <v>3.1859246278334901</v>
      </c>
      <c r="LP21">
        <v>3.1859246278440598</v>
      </c>
      <c r="LQ21">
        <v>3.1859246278523798</v>
      </c>
      <c r="LR21">
        <v>3.1859246278585598</v>
      </c>
      <c r="LS21">
        <v>3.1859246278628799</v>
      </c>
      <c r="LT21">
        <v>3.1859246278655502</v>
      </c>
      <c r="LU21">
        <v>3.1859246278667501</v>
      </c>
      <c r="LV21">
        <v>3.1859246278667701</v>
      </c>
      <c r="LW21">
        <v>3.18592462786575</v>
      </c>
      <c r="LX21">
        <v>3.1859246278639501</v>
      </c>
      <c r="LY21">
        <v>3.1859246278614499</v>
      </c>
      <c r="LZ21">
        <v>3.1859246278584101</v>
      </c>
      <c r="MA21">
        <v>3.18592462785502</v>
      </c>
      <c r="MB21">
        <v>3.1859246278514801</v>
      </c>
      <c r="MC21">
        <v>3.18592462784774</v>
      </c>
      <c r="MD21">
        <v>3.1859246278439799</v>
      </c>
      <c r="ME21">
        <v>3.18592462784029</v>
      </c>
      <c r="MF21">
        <v>3.1859246278367301</v>
      </c>
      <c r="MG21">
        <v>3.1859246278334101</v>
      </c>
      <c r="MH21">
        <v>3.18592462783023</v>
      </c>
      <c r="MI21">
        <v>3.1859246278273199</v>
      </c>
      <c r="MJ21">
        <v>3.1859246278247202</v>
      </c>
      <c r="MK21">
        <v>3.1859246278223998</v>
      </c>
      <c r="ML21">
        <v>3.18592462782029</v>
      </c>
      <c r="MM21">
        <v>3.18592462781851</v>
      </c>
      <c r="MN21">
        <v>3.1859246278169602</v>
      </c>
      <c r="MO21">
        <v>3.1859246278156501</v>
      </c>
      <c r="MP21">
        <v>3.1859246278146398</v>
      </c>
      <c r="MQ21">
        <v>3.1859246278138702</v>
      </c>
      <c r="MR21">
        <v>3.18592462781328</v>
      </c>
      <c r="MS21">
        <v>3.1859246278127999</v>
      </c>
      <c r="MT21">
        <v>3.1859246278125601</v>
      </c>
      <c r="MU21">
        <v>3.18592462781243</v>
      </c>
      <c r="MV21">
        <v>3.1859246278124398</v>
      </c>
      <c r="MW21">
        <v>3.1859246278125699</v>
      </c>
      <c r="MX21">
        <v>3.1859246278160498</v>
      </c>
      <c r="MY21">
        <v>3.1859246278160498</v>
      </c>
      <c r="MZ21">
        <v>3.1859246278160498</v>
      </c>
      <c r="NA21">
        <v>3.1859246278160498</v>
      </c>
      <c r="NB21">
        <v>3.1859246278160498</v>
      </c>
      <c r="NC21">
        <v>3.1859246278160498</v>
      </c>
      <c r="ND21">
        <v>3.1859246278160498</v>
      </c>
      <c r="NE21">
        <v>3.1859246278160498</v>
      </c>
      <c r="NF21">
        <v>3.1859246278160498</v>
      </c>
      <c r="NG21">
        <v>3.1859246278160498</v>
      </c>
      <c r="NH21">
        <v>3.1859246278160498</v>
      </c>
      <c r="NI21">
        <v>3.1859246278160498</v>
      </c>
      <c r="NJ21">
        <v>3.1859246278160498</v>
      </c>
      <c r="NK21">
        <v>3.1859246278160498</v>
      </c>
      <c r="NL21">
        <v>3.1859246278160498</v>
      </c>
      <c r="NM21">
        <v>3.1859246278160498</v>
      </c>
      <c r="NN21">
        <v>3.1859246278160498</v>
      </c>
      <c r="NO21">
        <v>3.1859246278160498</v>
      </c>
      <c r="NP21">
        <v>3.1859246278160498</v>
      </c>
      <c r="NQ21">
        <v>3.1859246278160498</v>
      </c>
      <c r="NR21">
        <v>3.1859246278160498</v>
      </c>
      <c r="NS21">
        <v>3.1859246278160498</v>
      </c>
      <c r="NT21">
        <v>3.1859246278160498</v>
      </c>
      <c r="NU21">
        <v>3.1859246278160498</v>
      </c>
      <c r="NV21">
        <v>3.1859246278160498</v>
      </c>
      <c r="NW21">
        <v>3.1859246278160498</v>
      </c>
      <c r="NX21">
        <v>3.1859246278160498</v>
      </c>
      <c r="NY21">
        <v>3.1859246278160498</v>
      </c>
      <c r="NZ21">
        <v>3.1859246278160498</v>
      </c>
      <c r="OA21">
        <v>3.1859246278160498</v>
      </c>
      <c r="OB21">
        <v>3.1859246278160498</v>
      </c>
      <c r="OC21">
        <v>3.1859246278160498</v>
      </c>
      <c r="OD21">
        <v>3.1859246278160498</v>
      </c>
      <c r="OE21">
        <v>3.1859246278160498</v>
      </c>
      <c r="OF21">
        <v>3.1859246278160498</v>
      </c>
      <c r="OG21">
        <v>3.1859246278160498</v>
      </c>
      <c r="OH21">
        <v>3.1859246278160498</v>
      </c>
      <c r="OI21">
        <v>3.1859246278160498</v>
      </c>
      <c r="OJ21">
        <v>3.1859246278160498</v>
      </c>
      <c r="OK21">
        <v>3.1859246278160498</v>
      </c>
      <c r="OL21">
        <v>3.1859246278160498</v>
      </c>
      <c r="OM21">
        <v>3.1859246278160498</v>
      </c>
      <c r="ON21">
        <v>3.1859246278160498</v>
      </c>
      <c r="OO21">
        <v>3.1859246278160498</v>
      </c>
      <c r="OP21">
        <v>3.1859246278160498</v>
      </c>
      <c r="OQ21">
        <v>3.1859246278160498</v>
      </c>
      <c r="OR21">
        <v>3.1859246278160498</v>
      </c>
      <c r="OS21">
        <v>3.1859246278160498</v>
      </c>
      <c r="OT21">
        <v>3.1859246278160498</v>
      </c>
      <c r="OU21">
        <v>3.1859246278160498</v>
      </c>
      <c r="OV21">
        <v>3.1859246278160498</v>
      </c>
      <c r="OW21">
        <v>3.1859246278160498</v>
      </c>
      <c r="OX21">
        <v>3.1859246278160498</v>
      </c>
      <c r="OY21">
        <v>3.1859246278160498</v>
      </c>
      <c r="OZ21">
        <v>3.1859246278160498</v>
      </c>
      <c r="PA21">
        <v>3.1859246278160498</v>
      </c>
      <c r="PB21">
        <v>3.1859246278160498</v>
      </c>
      <c r="PC21">
        <v>3.1859246278160498</v>
      </c>
      <c r="PD21">
        <v>3.1859246278160498</v>
      </c>
      <c r="PE21">
        <v>3.1859246278160498</v>
      </c>
      <c r="PF21">
        <v>3.1859246278160498</v>
      </c>
      <c r="PG21">
        <v>3.1859246278160498</v>
      </c>
      <c r="PH21">
        <v>3.1859246278160498</v>
      </c>
      <c r="PI21">
        <v>3.1859246278160498</v>
      </c>
      <c r="PJ21">
        <v>3.1859246278160498</v>
      </c>
      <c r="PK21">
        <v>3.1859246278160498</v>
      </c>
      <c r="PL21">
        <v>3.1859246278160498</v>
      </c>
      <c r="PM21">
        <v>3.1859246278160498</v>
      </c>
      <c r="PN21">
        <v>3.1859246278160498</v>
      </c>
      <c r="PO21">
        <v>3.1859246278160498</v>
      </c>
      <c r="PP21">
        <v>3.1859246278160498</v>
      </c>
      <c r="PQ21">
        <v>3.1859246278160498</v>
      </c>
      <c r="PR21">
        <v>3.1859246278160498</v>
      </c>
      <c r="PS21">
        <v>3.1859246278160498</v>
      </c>
      <c r="PT21">
        <v>3.1859246278160498</v>
      </c>
      <c r="PU21">
        <v>3.1859246278160498</v>
      </c>
      <c r="PV21">
        <v>3.1859246278160498</v>
      </c>
      <c r="PW21">
        <v>3.1859246278160498</v>
      </c>
      <c r="PX21">
        <v>3.1859246278160498</v>
      </c>
      <c r="PY21">
        <v>3.1859246278160498</v>
      </c>
    </row>
    <row r="22" spans="1:441" x14ac:dyDescent="0.25">
      <c r="A22">
        <v>3.49021720932716</v>
      </c>
      <c r="B22">
        <v>3.5024878411641298</v>
      </c>
      <c r="C22">
        <v>3.50132161859693</v>
      </c>
      <c r="D22">
        <v>3.4979539092605099</v>
      </c>
      <c r="E22">
        <v>3.49203889147452</v>
      </c>
      <c r="F22">
        <v>3.48483262594864</v>
      </c>
      <c r="G22">
        <v>3.4748061384567901</v>
      </c>
      <c r="H22">
        <v>3.4620635861440801</v>
      </c>
      <c r="I22">
        <v>3.44938243472249</v>
      </c>
      <c r="J22">
        <v>3.4328359565716799</v>
      </c>
      <c r="K22">
        <v>3.4156027746511302</v>
      </c>
      <c r="L22">
        <v>3.39553497272327</v>
      </c>
      <c r="M22">
        <v>3.3716587142238801</v>
      </c>
      <c r="N22">
        <v>3.3481605746516001</v>
      </c>
      <c r="O22">
        <v>3.3200301569979298</v>
      </c>
      <c r="P22">
        <v>3.2903562849198602</v>
      </c>
      <c r="Q22">
        <v>3.2573885518125199</v>
      </c>
      <c r="R22">
        <v>3.2230222073652999</v>
      </c>
      <c r="S22">
        <v>3.18438800323672</v>
      </c>
      <c r="T22">
        <v>3.1440742490312799</v>
      </c>
      <c r="U22">
        <v>3.0974439989430702</v>
      </c>
      <c r="V22">
        <v>3.0470148542604201</v>
      </c>
      <c r="W22">
        <v>2.9934523011709699</v>
      </c>
      <c r="X22">
        <v>2.9772856281000002</v>
      </c>
      <c r="Y22">
        <v>2.9802039628528498</v>
      </c>
      <c r="Z22">
        <v>2.9812036544573099</v>
      </c>
      <c r="AA22">
        <v>2.9807969019382399</v>
      </c>
      <c r="AB22">
        <v>2.9795689057845798</v>
      </c>
      <c r="AC22">
        <v>2.9784498965070498</v>
      </c>
      <c r="AD22">
        <v>2.9757122704837502</v>
      </c>
      <c r="AE22">
        <v>2.9738494650237302</v>
      </c>
      <c r="AF22">
        <v>2.9705738675007698</v>
      </c>
      <c r="AG22">
        <v>2.9676604001764502</v>
      </c>
      <c r="AH22">
        <v>2.9642777249912</v>
      </c>
      <c r="AI22">
        <v>2.9601754970962801</v>
      </c>
      <c r="AJ22">
        <v>2.95514872247798</v>
      </c>
      <c r="AK22">
        <v>2.9507899324798998</v>
      </c>
      <c r="AL22">
        <v>2.94733592219022</v>
      </c>
      <c r="AM22">
        <v>2.9445104360305798</v>
      </c>
      <c r="AN22">
        <v>2.9418974365308501</v>
      </c>
      <c r="AO22">
        <v>2.9405153526576102</v>
      </c>
      <c r="AP22">
        <v>2.93977157803972</v>
      </c>
      <c r="AQ22">
        <v>2.9394352694860002</v>
      </c>
      <c r="AR22">
        <v>2.9393143028470599</v>
      </c>
      <c r="AS22">
        <v>2.9393999370994099</v>
      </c>
      <c r="AT22">
        <v>2.9395816695719899</v>
      </c>
      <c r="AU22">
        <v>2.93944063367293</v>
      </c>
      <c r="AV22">
        <v>2.9388913282047202</v>
      </c>
      <c r="AW22">
        <v>2.93763254988612</v>
      </c>
      <c r="AX22">
        <v>2.93634803671649</v>
      </c>
      <c r="AY22">
        <v>2.9347329927853898</v>
      </c>
      <c r="AZ22">
        <v>2.9332409171303802</v>
      </c>
      <c r="BA22">
        <v>2.9324122443312</v>
      </c>
      <c r="BB22">
        <v>2.93233401989069</v>
      </c>
      <c r="BC22">
        <v>2.9329989286806701</v>
      </c>
      <c r="BD22">
        <v>2.9342484173263599</v>
      </c>
      <c r="BE22">
        <v>2.9359228866334202</v>
      </c>
      <c r="BF22">
        <v>2.93814425124385</v>
      </c>
      <c r="BG22">
        <v>2.94043153210708</v>
      </c>
      <c r="BH22">
        <v>2.9431836923289398</v>
      </c>
      <c r="BI22">
        <v>2.9463801996830501</v>
      </c>
      <c r="BJ22">
        <v>2.9502281489</v>
      </c>
      <c r="BK22">
        <v>2.9550314150697901</v>
      </c>
      <c r="BL22">
        <v>2.9607267834797</v>
      </c>
      <c r="BM22">
        <v>2.9676726589891098</v>
      </c>
      <c r="BN22">
        <v>2.9760054412180499</v>
      </c>
      <c r="BO22">
        <v>2.9856293654833599</v>
      </c>
      <c r="BP22">
        <v>2.9965838292451799</v>
      </c>
      <c r="BQ22">
        <v>3.0089020329706599</v>
      </c>
      <c r="BR22">
        <v>3.02262112667146</v>
      </c>
      <c r="BS22">
        <v>3.03753562696946</v>
      </c>
      <c r="BT22">
        <v>3.0533051714544301</v>
      </c>
      <c r="BU22">
        <v>3.0696791689812</v>
      </c>
      <c r="BV22">
        <v>3.0861712425750998</v>
      </c>
      <c r="BW22">
        <v>3.1022195614513501</v>
      </c>
      <c r="BX22">
        <v>3.1174103440989001</v>
      </c>
      <c r="BY22">
        <v>3.1316119815842098</v>
      </c>
      <c r="BZ22">
        <v>3.1450173357328999</v>
      </c>
      <c r="CA22">
        <v>3.1576713013362601</v>
      </c>
      <c r="CB22">
        <v>3.1696079751789701</v>
      </c>
      <c r="CC22">
        <v>3.18093919965956</v>
      </c>
      <c r="CD22">
        <v>3.1915993762300601</v>
      </c>
      <c r="CE22">
        <v>3.2014781254696598</v>
      </c>
      <c r="CF22">
        <v>3.2104806061822901</v>
      </c>
      <c r="CG22">
        <v>3.2186092602188201</v>
      </c>
      <c r="CH22">
        <v>3.22590999826095</v>
      </c>
      <c r="CI22">
        <v>3.23244798653224</v>
      </c>
      <c r="CJ22">
        <v>3.2383085012617299</v>
      </c>
      <c r="CK22">
        <v>3.2435884929285601</v>
      </c>
      <c r="CL22">
        <v>3.2483921637330901</v>
      </c>
      <c r="CM22">
        <v>3.2528312811743598</v>
      </c>
      <c r="CN22">
        <v>3.2570240990449699</v>
      </c>
      <c r="CO22">
        <v>3.2610874213883698</v>
      </c>
      <c r="CP22">
        <v>3.2651303281096302</v>
      </c>
      <c r="CQ22">
        <v>3.2692518093705001</v>
      </c>
      <c r="CR22">
        <v>3.2735375181307398</v>
      </c>
      <c r="CS22">
        <v>3.2780546113116702</v>
      </c>
      <c r="CT22">
        <v>3.2828447195879602</v>
      </c>
      <c r="CU22">
        <v>3.2879203851008101</v>
      </c>
      <c r="CV22">
        <v>3.2932660236860798</v>
      </c>
      <c r="CW22">
        <v>3.29884002805565</v>
      </c>
      <c r="CX22">
        <v>3.3045758759486898</v>
      </c>
      <c r="CY22">
        <v>3.3103854973667799</v>
      </c>
      <c r="CZ22">
        <v>3.31621636628712</v>
      </c>
      <c r="DA22">
        <v>3.3220119276268298</v>
      </c>
      <c r="DB22">
        <v>3.3277091214018002</v>
      </c>
      <c r="DC22">
        <v>3.3332422568606299</v>
      </c>
      <c r="DD22">
        <v>3.33854753499334</v>
      </c>
      <c r="DE22">
        <v>3.3435677331278599</v>
      </c>
      <c r="DF22">
        <v>3.3482546912437998</v>
      </c>
      <c r="DG22">
        <v>3.3525696562188099</v>
      </c>
      <c r="DH22">
        <v>3.35648238094555</v>
      </c>
      <c r="DI22">
        <v>3.35997049281531</v>
      </c>
      <c r="DJ22">
        <v>3.3630193400695401</v>
      </c>
      <c r="DK22">
        <v>3.3656212544437998</v>
      </c>
      <c r="DL22">
        <v>3.36777482310448</v>
      </c>
      <c r="DM22">
        <v>3.36948616758206</v>
      </c>
      <c r="DN22">
        <v>3.3707700744482398</v>
      </c>
      <c r="DO22">
        <v>3.37165052075472</v>
      </c>
      <c r="DP22">
        <v>3.3721615940820699</v>
      </c>
      <c r="DQ22">
        <v>3.3723475343127398</v>
      </c>
      <c r="DR22">
        <v>3.3722618223317702</v>
      </c>
      <c r="DS22">
        <v>3.3719640140171498</v>
      </c>
      <c r="DT22">
        <v>3.3715178908763299</v>
      </c>
      <c r="DU22">
        <v>3.3709888285884801</v>
      </c>
      <c r="DV22">
        <v>3.3703912424586502</v>
      </c>
      <c r="DW22">
        <v>3.3697384647306401</v>
      </c>
      <c r="DX22">
        <v>3.3690445330922398</v>
      </c>
      <c r="DY22">
        <v>3.3683236849709401</v>
      </c>
      <c r="DZ22">
        <v>3.36758999991426</v>
      </c>
      <c r="EA22">
        <v>3.3668570340439601</v>
      </c>
      <c r="EB22">
        <v>3.3661374862821298</v>
      </c>
      <c r="EC22">
        <v>3.3654429057707</v>
      </c>
      <c r="ED22">
        <v>3.3647834468126501</v>
      </c>
      <c r="EE22">
        <v>3.36416768593064</v>
      </c>
      <c r="EF22">
        <v>3.3636025126491602</v>
      </c>
      <c r="EG22">
        <v>3.3630930892732298</v>
      </c>
      <c r="EH22">
        <v>3.3626428685833898</v>
      </c>
      <c r="EI22">
        <v>3.36225365787553</v>
      </c>
      <c r="EJ22">
        <v>3.3619257224436199</v>
      </c>
      <c r="EK22">
        <v>3.3616579011977601</v>
      </c>
      <c r="EL22">
        <v>3.36144775461181</v>
      </c>
      <c r="EM22">
        <v>3.3612917390936099</v>
      </c>
      <c r="EN22">
        <v>3.3611854011785001</v>
      </c>
      <c r="EO22">
        <v>3.3611236619931799</v>
      </c>
      <c r="EP22">
        <v>3.3611010159330399</v>
      </c>
      <c r="EQ22">
        <v>3.3611117314071302</v>
      </c>
      <c r="ER22">
        <v>3.3611500409858799</v>
      </c>
      <c r="ES22">
        <v>3.3612103188215499</v>
      </c>
      <c r="ET22">
        <v>3.3612872402615999</v>
      </c>
      <c r="EU22">
        <v>3.3613759149175499</v>
      </c>
      <c r="EV22">
        <v>3.3614719869998799</v>
      </c>
      <c r="EW22">
        <v>3.3615716995350802</v>
      </c>
      <c r="EX22">
        <v>3.3616719224459399</v>
      </c>
      <c r="EY22">
        <v>3.3617701493946801</v>
      </c>
      <c r="EZ22">
        <v>3.3618644633370902</v>
      </c>
      <c r="FA22">
        <v>3.3619534761221401</v>
      </c>
      <c r="FB22">
        <v>3.3620362515761801</v>
      </c>
      <c r="FC22">
        <v>3.3621122202984899</v>
      </c>
      <c r="FD22">
        <v>3.3621810951909898</v>
      </c>
      <c r="FE22">
        <v>3.3622427966420201</v>
      </c>
      <c r="FF22">
        <v>3.3622973933996998</v>
      </c>
      <c r="FG22">
        <v>3.3623450825483401</v>
      </c>
      <c r="FH22">
        <v>3.3623861750291302</v>
      </c>
      <c r="FI22">
        <v>3.3624210807425499</v>
      </c>
      <c r="FJ22">
        <v>3.3624502933449598</v>
      </c>
      <c r="FK22">
        <v>3.3624742969021399</v>
      </c>
      <c r="FL22">
        <v>3.3624935643098799</v>
      </c>
      <c r="FM22">
        <v>3.3625085554740801</v>
      </c>
      <c r="FN22">
        <v>3.3625197156105902</v>
      </c>
      <c r="FO22">
        <v>3.3625274735735702</v>
      </c>
      <c r="FP22">
        <v>3.3625322402190401</v>
      </c>
      <c r="FQ22">
        <v>3.36253440688892</v>
      </c>
      <c r="FR22">
        <v>3.3625343440304598</v>
      </c>
      <c r="FS22">
        <v>3.3625323999804499</v>
      </c>
      <c r="FT22">
        <v>3.3625288999444201</v>
      </c>
      <c r="FU22">
        <v>3.3625241451892798</v>
      </c>
      <c r="FV22">
        <v>3.3625184124491101</v>
      </c>
      <c r="FW22">
        <v>3.36251195356455</v>
      </c>
      <c r="FX22">
        <v>3.3625049953564798</v>
      </c>
      <c r="FY22">
        <v>3.3624977397385498</v>
      </c>
      <c r="FZ22">
        <v>3.3624903640497101</v>
      </c>
      <c r="GA22">
        <v>3.3624830216580901</v>
      </c>
      <c r="GB22">
        <v>3.3624758428070298</v>
      </c>
      <c r="GC22">
        <v>3.36246893568127</v>
      </c>
      <c r="GD22">
        <v>3.3624623876622599</v>
      </c>
      <c r="GE22">
        <v>3.3624562667348501</v>
      </c>
      <c r="GF22">
        <v>3.3624506230204498</v>
      </c>
      <c r="GG22">
        <v>3.3624454904063299</v>
      </c>
      <c r="GH22">
        <v>3.36244088823819</v>
      </c>
      <c r="GI22">
        <v>3.3624368230419499</v>
      </c>
      <c r="GJ22">
        <v>3.3624332902401699</v>
      </c>
      <c r="GK22">
        <v>3.3624302758305098</v>
      </c>
      <c r="GL22">
        <v>3.3624277579999098</v>
      </c>
      <c r="GM22">
        <v>3.3624257086509699</v>
      </c>
      <c r="GN22">
        <v>3.3624240948249899</v>
      </c>
      <c r="GO22">
        <v>3.3624228800112701</v>
      </c>
      <c r="GP22">
        <v>3.3624220253371</v>
      </c>
      <c r="GQ22">
        <v>3.3624214906401599</v>
      </c>
      <c r="GR22">
        <v>3.3624212354259901</v>
      </c>
      <c r="GS22">
        <v>3.3624212197151699</v>
      </c>
      <c r="GT22">
        <v>3.3624214047868501</v>
      </c>
      <c r="GU22">
        <v>3.3624217538196599</v>
      </c>
      <c r="GV22">
        <v>3.36242223241265</v>
      </c>
      <c r="GW22">
        <v>3.362422808966</v>
      </c>
      <c r="GX22">
        <v>3.3624234549332601</v>
      </c>
      <c r="GY22">
        <v>3.36242414495766</v>
      </c>
      <c r="GZ22">
        <v>3.3624248569106001</v>
      </c>
      <c r="HA22">
        <v>3.3624255718582701</v>
      </c>
      <c r="HB22">
        <v>3.3624262739632602</v>
      </c>
      <c r="HC22">
        <v>3.3624269503337501</v>
      </c>
      <c r="HD22">
        <v>3.3624275908283798</v>
      </c>
      <c r="HE22">
        <v>3.36242818782855</v>
      </c>
      <c r="HF22">
        <v>3.3624287359882201</v>
      </c>
      <c r="HG22">
        <v>3.3624292319698599</v>
      </c>
      <c r="HH22">
        <v>3.3624296741759401</v>
      </c>
      <c r="HI22">
        <v>3.3624300624827899</v>
      </c>
      <c r="HJ22">
        <v>3.3624303979842001</v>
      </c>
      <c r="HK22">
        <v>3.3624306827493302</v>
      </c>
      <c r="HL22">
        <v>3.3624309195988502</v>
      </c>
      <c r="HM22">
        <v>3.3624311119030699</v>
      </c>
      <c r="HN22">
        <v>3.36243126340276</v>
      </c>
      <c r="HO22">
        <v>3.3624313780544899</v>
      </c>
      <c r="HP22">
        <v>3.3624314598990899</v>
      </c>
      <c r="HQ22">
        <v>3.3624315129538598</v>
      </c>
      <c r="HR22">
        <v>3.3624315411257801</v>
      </c>
      <c r="HS22">
        <v>3.3624315481446998</v>
      </c>
      <c r="HT22">
        <v>3.3624315375138099</v>
      </c>
      <c r="HU22">
        <v>3.3624315124759399</v>
      </c>
      <c r="HV22">
        <v>3.3624314759922398</v>
      </c>
      <c r="HW22">
        <v>3.3624314307323502</v>
      </c>
      <c r="HX22">
        <v>3.36243137907246</v>
      </c>
      <c r="HY22">
        <v>3.3624313231012399</v>
      </c>
      <c r="HZ22">
        <v>3.3624312646300401</v>
      </c>
      <c r="IA22">
        <v>3.36243120520759</v>
      </c>
      <c r="IB22">
        <v>3.3624311461369598</v>
      </c>
      <c r="IC22">
        <v>3.36243108849412</v>
      </c>
      <c r="ID22">
        <v>3.3624310331474798</v>
      </c>
      <c r="IE22">
        <v>3.3624309807777801</v>
      </c>
      <c r="IF22">
        <v>3.3624309318975301</v>
      </c>
      <c r="IG22">
        <v>3.3624308868700501</v>
      </c>
      <c r="IH22">
        <v>3.3624308459278498</v>
      </c>
      <c r="II22">
        <v>3.3624308091897901</v>
      </c>
      <c r="IJ22">
        <v>3.3624307766774799</v>
      </c>
      <c r="IK22">
        <v>3.3624307483306302</v>
      </c>
      <c r="IL22">
        <v>3.3624307240207898</v>
      </c>
      <c r="IM22">
        <v>3.3624307035647498</v>
      </c>
      <c r="IN22">
        <v>3.36243068673611</v>
      </c>
      <c r="IO22">
        <v>3.3624306732762399</v>
      </c>
      <c r="IP22">
        <v>3.36243066290398</v>
      </c>
      <c r="IQ22">
        <v>3.3624306553239198</v>
      </c>
      <c r="IR22">
        <v>3.36243065023432</v>
      </c>
      <c r="IS22">
        <v>3.36243064733342</v>
      </c>
      <c r="IT22">
        <v>3.3624306463252398</v>
      </c>
      <c r="IU22">
        <v>3.3624306469239502</v>
      </c>
      <c r="IV22">
        <v>3.36243064885781</v>
      </c>
      <c r="IW22">
        <v>3.3624306518723301</v>
      </c>
      <c r="IX22">
        <v>3.3624306557321</v>
      </c>
      <c r="IY22">
        <v>3.3624306602225902</v>
      </c>
      <c r="IZ22">
        <v>3.36243066515107</v>
      </c>
      <c r="JA22">
        <v>3.36243067034696</v>
      </c>
      <c r="JB22">
        <v>3.3624306756617099</v>
      </c>
      <c r="JC22">
        <v>3.3624306809681901</v>
      </c>
      <c r="JD22">
        <v>3.3624306861602</v>
      </c>
      <c r="JE22">
        <v>3.3624306911508599</v>
      </c>
      <c r="JF22">
        <v>3.3624306958715202</v>
      </c>
      <c r="JG22">
        <v>3.3624307002703899</v>
      </c>
      <c r="JH22">
        <v>3.3624307043105999</v>
      </c>
      <c r="JI22">
        <v>3.3624307079687501</v>
      </c>
      <c r="JJ22">
        <v>3.3624307112332299</v>
      </c>
      <c r="JK22">
        <v>3.3624307141024201</v>
      </c>
      <c r="JL22">
        <v>3.3624307165831899</v>
      </c>
      <c r="JM22">
        <v>3.3624307186892701</v>
      </c>
      <c r="JN22">
        <v>3.3624307204400399</v>
      </c>
      <c r="JO22">
        <v>3.36243072185886</v>
      </c>
      <c r="JP22">
        <v>3.3624307229723001</v>
      </c>
      <c r="JQ22">
        <v>3.3624307238086102</v>
      </c>
      <c r="JR22">
        <v>3.3624307243972198</v>
      </c>
      <c r="JS22">
        <v>3.3624307247676901</v>
      </c>
      <c r="JT22">
        <v>3.3624307249491099</v>
      </c>
      <c r="JU22">
        <v>3.3624307249696801</v>
      </c>
      <c r="JV22">
        <v>3.3624307248560301</v>
      </c>
      <c r="JW22">
        <v>3.36243072463314</v>
      </c>
      <c r="JX22">
        <v>3.3624307243239699</v>
      </c>
      <c r="JY22">
        <v>3.36243072394941</v>
      </c>
      <c r="JZ22">
        <v>3.3624307235279902</v>
      </c>
      <c r="KA22">
        <v>3.3624307230762498</v>
      </c>
      <c r="KB22">
        <v>3.3624307226084</v>
      </c>
      <c r="KC22">
        <v>3.3624307221366498</v>
      </c>
      <c r="KD22">
        <v>3.3624307216711502</v>
      </c>
      <c r="KE22">
        <v>3.3624307212200999</v>
      </c>
      <c r="KF22">
        <v>3.3624307207903099</v>
      </c>
      <c r="KG22">
        <v>3.3624307203866799</v>
      </c>
      <c r="KH22">
        <v>3.36243072001293</v>
      </c>
      <c r="KI22">
        <v>3.3624307196715399</v>
      </c>
      <c r="KJ22">
        <v>3.3624307193638701</v>
      </c>
      <c r="KK22">
        <v>3.3624307190904101</v>
      </c>
      <c r="KL22">
        <v>3.3624307188507698</v>
      </c>
      <c r="KM22">
        <v>3.3624307186442302</v>
      </c>
      <c r="KN22">
        <v>3.3624307184693598</v>
      </c>
      <c r="KO22">
        <v>3.3624307183242998</v>
      </c>
      <c r="KP22">
        <v>3.36243071820694</v>
      </c>
      <c r="KQ22">
        <v>3.3624307181150299</v>
      </c>
      <c r="KR22">
        <v>3.3624307180462001</v>
      </c>
      <c r="KS22">
        <v>3.362430717998</v>
      </c>
      <c r="KT22">
        <v>3.36243071796794</v>
      </c>
      <c r="KU22">
        <v>3.3624307179536599</v>
      </c>
      <c r="KV22">
        <v>3.3624307179528001</v>
      </c>
      <c r="KW22">
        <v>3.3624307179631998</v>
      </c>
      <c r="KX22">
        <v>3.3624307179827402</v>
      </c>
      <c r="KY22">
        <v>3.3624307180095201</v>
      </c>
      <c r="KZ22">
        <v>3.3624307180418702</v>
      </c>
      <c r="LA22">
        <v>3.3624307180781998</v>
      </c>
      <c r="LB22">
        <v>3.3624307181170998</v>
      </c>
      <c r="LC22">
        <v>3.3624307181575199</v>
      </c>
      <c r="LD22">
        <v>3.3624307181983002</v>
      </c>
      <c r="LE22">
        <v>3.3624307182386302</v>
      </c>
      <c r="LF22">
        <v>3.36243071827775</v>
      </c>
      <c r="LG22">
        <v>3.3624307183151698</v>
      </c>
      <c r="LH22">
        <v>3.3624307183503799</v>
      </c>
      <c r="LI22">
        <v>3.3624307183830502</v>
      </c>
      <c r="LJ22">
        <v>3.3624307184128801</v>
      </c>
      <c r="LK22">
        <v>3.3624307184398998</v>
      </c>
      <c r="LL22">
        <v>3.36243071846383</v>
      </c>
      <c r="LM22">
        <v>3.3624307184848701</v>
      </c>
      <c r="LN22">
        <v>3.3624307185029698</v>
      </c>
      <c r="LO22">
        <v>3.3624307185182398</v>
      </c>
      <c r="LP22">
        <v>3.3624307185309399</v>
      </c>
      <c r="LQ22">
        <v>3.3624307185411202</v>
      </c>
      <c r="LR22">
        <v>3.36243071854908</v>
      </c>
      <c r="LS22">
        <v>3.3624307185549398</v>
      </c>
      <c r="LT22">
        <v>3.3624307185589899</v>
      </c>
      <c r="LU22">
        <v>3.36243071856142</v>
      </c>
      <c r="LV22">
        <v>3.36243071856242</v>
      </c>
      <c r="LW22">
        <v>3.3624307185622802</v>
      </c>
      <c r="LX22">
        <v>3.3624307185611402</v>
      </c>
      <c r="LY22">
        <v>3.3624307185592301</v>
      </c>
      <c r="LZ22">
        <v>3.3624307185566602</v>
      </c>
      <c r="MA22">
        <v>3.3624307185535698</v>
      </c>
      <c r="MB22">
        <v>3.3624307185501499</v>
      </c>
      <c r="MC22">
        <v>3.36243071854661</v>
      </c>
      <c r="MD22">
        <v>3.3624307185428699</v>
      </c>
      <c r="ME22">
        <v>3.36243071853912</v>
      </c>
      <c r="MF22">
        <v>3.3624307185354598</v>
      </c>
      <c r="MG22">
        <v>3.3624307185319302</v>
      </c>
      <c r="MH22">
        <v>3.3624307185286502</v>
      </c>
      <c r="MI22">
        <v>3.3624307185255198</v>
      </c>
      <c r="MJ22">
        <v>3.3624307185226598</v>
      </c>
      <c r="MK22">
        <v>3.3624307185201099</v>
      </c>
      <c r="ML22">
        <v>3.3624307185178401</v>
      </c>
      <c r="MM22">
        <v>3.36243071851578</v>
      </c>
      <c r="MN22">
        <v>3.3624307185140498</v>
      </c>
      <c r="MO22">
        <v>3.3624307185125399</v>
      </c>
      <c r="MP22">
        <v>3.3624307185112801</v>
      </c>
      <c r="MQ22">
        <v>3.3624307185103199</v>
      </c>
      <c r="MR22">
        <v>3.3624307185095899</v>
      </c>
      <c r="MS22">
        <v>3.3624307185090299</v>
      </c>
      <c r="MT22">
        <v>3.36243071850858</v>
      </c>
      <c r="MU22">
        <v>3.3624307185083802</v>
      </c>
      <c r="MV22">
        <v>3.36243071850827</v>
      </c>
      <c r="MW22">
        <v>3.36243071850831</v>
      </c>
      <c r="MX22">
        <v>3.3624307185118401</v>
      </c>
      <c r="MY22">
        <v>3.3624307185118401</v>
      </c>
      <c r="MZ22">
        <v>3.3624307185118401</v>
      </c>
      <c r="NA22">
        <v>3.3624307185118401</v>
      </c>
      <c r="NB22">
        <v>3.3624307185118401</v>
      </c>
      <c r="NC22">
        <v>3.3624307185118401</v>
      </c>
      <c r="ND22">
        <v>3.3624307185118401</v>
      </c>
      <c r="NE22">
        <v>3.3624307185118401</v>
      </c>
      <c r="NF22">
        <v>3.3624307185118401</v>
      </c>
      <c r="NG22">
        <v>3.3624307185118401</v>
      </c>
      <c r="NH22">
        <v>3.3624307185118401</v>
      </c>
      <c r="NI22">
        <v>3.3624307185118401</v>
      </c>
      <c r="NJ22">
        <v>3.3624307185118401</v>
      </c>
      <c r="NK22">
        <v>3.3624307185118401</v>
      </c>
      <c r="NL22">
        <v>3.3624307185118401</v>
      </c>
      <c r="NM22">
        <v>3.3624307185118401</v>
      </c>
      <c r="NN22">
        <v>3.3624307185118401</v>
      </c>
      <c r="NO22">
        <v>3.3624307185118401</v>
      </c>
      <c r="NP22">
        <v>3.3624307185118401</v>
      </c>
      <c r="NQ22">
        <v>3.3624307185118401</v>
      </c>
      <c r="NR22">
        <v>3.3624307185118401</v>
      </c>
      <c r="NS22">
        <v>3.3624307185118401</v>
      </c>
      <c r="NT22">
        <v>3.3624307185118401</v>
      </c>
      <c r="NU22">
        <v>3.3624307185118401</v>
      </c>
      <c r="NV22">
        <v>3.3624307185118401</v>
      </c>
      <c r="NW22">
        <v>3.3624307185118401</v>
      </c>
      <c r="NX22">
        <v>3.3624307185118401</v>
      </c>
      <c r="NY22">
        <v>3.3624307185118401</v>
      </c>
      <c r="NZ22">
        <v>3.3624307185118401</v>
      </c>
      <c r="OA22">
        <v>3.3624307185118401</v>
      </c>
      <c r="OB22">
        <v>3.3624307185118401</v>
      </c>
      <c r="OC22">
        <v>3.3624307185118401</v>
      </c>
      <c r="OD22">
        <v>3.3624307185118401</v>
      </c>
      <c r="OE22">
        <v>3.3624307185118401</v>
      </c>
      <c r="OF22">
        <v>3.3624307185118401</v>
      </c>
      <c r="OG22">
        <v>3.3624307185118401</v>
      </c>
      <c r="OH22">
        <v>3.3624307185118401</v>
      </c>
      <c r="OI22">
        <v>3.3624307185118401</v>
      </c>
      <c r="OJ22">
        <v>3.3624307185118401</v>
      </c>
      <c r="OK22">
        <v>3.3624307185118401</v>
      </c>
      <c r="OL22">
        <v>3.3624307185118401</v>
      </c>
      <c r="OM22">
        <v>3.3624307185118401</v>
      </c>
      <c r="ON22">
        <v>3.3624307185118401</v>
      </c>
      <c r="OO22">
        <v>3.3624307185118401</v>
      </c>
      <c r="OP22">
        <v>3.3624307185118401</v>
      </c>
      <c r="OQ22">
        <v>3.3624307185118401</v>
      </c>
      <c r="OR22">
        <v>3.3624307185118401</v>
      </c>
      <c r="OS22">
        <v>3.3624307185118401</v>
      </c>
      <c r="OT22">
        <v>3.3624307185118401</v>
      </c>
      <c r="OU22">
        <v>3.3624307185118401</v>
      </c>
      <c r="OV22">
        <v>3.3624307185118401</v>
      </c>
      <c r="OW22">
        <v>3.3624307185118401</v>
      </c>
      <c r="OX22">
        <v>3.3624307185118401</v>
      </c>
      <c r="OY22">
        <v>3.3624307185118401</v>
      </c>
      <c r="OZ22">
        <v>3.3624307185118401</v>
      </c>
      <c r="PA22">
        <v>3.3624307185118401</v>
      </c>
      <c r="PB22">
        <v>3.3624307185118401</v>
      </c>
      <c r="PC22">
        <v>3.3624307185118401</v>
      </c>
      <c r="PD22">
        <v>3.3624307185118401</v>
      </c>
      <c r="PE22">
        <v>3.3624307185118401</v>
      </c>
      <c r="PF22">
        <v>3.3624307185118401</v>
      </c>
      <c r="PG22">
        <v>3.3624307185118401</v>
      </c>
      <c r="PH22">
        <v>3.3624307185118401</v>
      </c>
      <c r="PI22">
        <v>3.3624307185118401</v>
      </c>
      <c r="PJ22">
        <v>3.3624307185118401</v>
      </c>
      <c r="PK22">
        <v>3.3624307185118401</v>
      </c>
      <c r="PL22">
        <v>3.3624307185118401</v>
      </c>
      <c r="PM22">
        <v>3.3624307185118401</v>
      </c>
      <c r="PN22">
        <v>3.3624307185118401</v>
      </c>
      <c r="PO22">
        <v>3.3624307185118401</v>
      </c>
      <c r="PP22">
        <v>3.3624307185118401</v>
      </c>
      <c r="PQ22">
        <v>3.3624307185118401</v>
      </c>
      <c r="PR22">
        <v>3.3624307185118401</v>
      </c>
      <c r="PS22">
        <v>3.3624307185118401</v>
      </c>
      <c r="PT22">
        <v>3.3624307185118401</v>
      </c>
      <c r="PU22">
        <v>3.3624307185118401</v>
      </c>
      <c r="PV22">
        <v>3.3624307185118401</v>
      </c>
      <c r="PW22">
        <v>3.3624307185118401</v>
      </c>
      <c r="PX22">
        <v>3.3624307185118401</v>
      </c>
      <c r="PY22">
        <v>3.3624307185118401</v>
      </c>
    </row>
    <row r="23" spans="1:441" x14ac:dyDescent="0.25">
      <c r="A23">
        <v>3.61392656337715</v>
      </c>
      <c r="B23">
        <v>3.6294628752459999</v>
      </c>
      <c r="C23">
        <v>3.6314793610726999</v>
      </c>
      <c r="D23">
        <v>3.6310026142875</v>
      </c>
      <c r="E23">
        <v>3.6286498070201501</v>
      </c>
      <c r="F23">
        <v>3.62376300560955</v>
      </c>
      <c r="G23">
        <v>3.6179640421675399</v>
      </c>
      <c r="H23">
        <v>3.6094322220894699</v>
      </c>
      <c r="I23">
        <v>3.5981990575687801</v>
      </c>
      <c r="J23">
        <v>3.58738964556836</v>
      </c>
      <c r="K23">
        <v>3.5724015844136399</v>
      </c>
      <c r="L23">
        <v>3.5568310145676501</v>
      </c>
      <c r="M23">
        <v>3.53815087360109</v>
      </c>
      <c r="N23">
        <v>3.5160801663736798</v>
      </c>
      <c r="O23">
        <v>3.4944709524726201</v>
      </c>
      <c r="P23">
        <v>3.4681078234527298</v>
      </c>
      <c r="Q23">
        <v>3.4402937552931299</v>
      </c>
      <c r="R23">
        <v>3.40914579747872</v>
      </c>
      <c r="S23">
        <v>3.37669935373175</v>
      </c>
      <c r="T23">
        <v>3.33986087907468</v>
      </c>
      <c r="U23">
        <v>3.3012645180847802</v>
      </c>
      <c r="V23">
        <v>3.2560812056516402</v>
      </c>
      <c r="W23">
        <v>3.2069563181161298</v>
      </c>
      <c r="X23">
        <v>3.1541536344611001</v>
      </c>
      <c r="Y23">
        <v>3.1376420669355398</v>
      </c>
      <c r="Z23">
        <v>3.1411558975861702</v>
      </c>
      <c r="AA23">
        <v>3.1427196215875099</v>
      </c>
      <c r="AB23">
        <v>3.1429265618274802</v>
      </c>
      <c r="AC23">
        <v>3.1423884799333401</v>
      </c>
      <c r="AD23">
        <v>3.1420647375956299</v>
      </c>
      <c r="AE23">
        <v>3.1402409940608602</v>
      </c>
      <c r="AF23">
        <v>3.1394846098082798</v>
      </c>
      <c r="AG23">
        <v>3.1373991584908798</v>
      </c>
      <c r="AH23">
        <v>3.1355711891663902</v>
      </c>
      <c r="AI23">
        <v>3.1334243721034598</v>
      </c>
      <c r="AJ23">
        <v>3.1306364021889102</v>
      </c>
      <c r="AK23">
        <v>3.12695129377152</v>
      </c>
      <c r="AL23">
        <v>3.12400811284152</v>
      </c>
      <c r="AM23">
        <v>3.1220419182705399</v>
      </c>
      <c r="AN23">
        <v>3.1207408265846399</v>
      </c>
      <c r="AO23">
        <v>3.1196585429075401</v>
      </c>
      <c r="AP23">
        <v>3.1196015641567301</v>
      </c>
      <c r="AQ23">
        <v>3.1198842727741698</v>
      </c>
      <c r="AR23">
        <v>3.1202282099365202</v>
      </c>
      <c r="AS23">
        <v>3.1205890594386099</v>
      </c>
      <c r="AT23">
        <v>3.1208813066312802</v>
      </c>
      <c r="AU23">
        <v>3.1209636062244202</v>
      </c>
      <c r="AV23">
        <v>3.1204304453714098</v>
      </c>
      <c r="AW23">
        <v>3.1193761219909999</v>
      </c>
      <c r="AX23">
        <v>3.1176585898247602</v>
      </c>
      <c r="AY23">
        <v>3.1160264064084302</v>
      </c>
      <c r="AZ23">
        <v>3.1143393703401099</v>
      </c>
      <c r="BA23">
        <v>3.113192788728</v>
      </c>
      <c r="BB23">
        <v>3.1125935819070398</v>
      </c>
      <c r="BC23">
        <v>3.1127600458653202</v>
      </c>
      <c r="BD23">
        <v>3.11346637132098</v>
      </c>
      <c r="BE23">
        <v>3.11467356482399</v>
      </c>
      <c r="BF23">
        <v>3.1162549382206</v>
      </c>
      <c r="BG23">
        <v>3.11832849038491</v>
      </c>
      <c r="BH23">
        <v>3.1206077751625401</v>
      </c>
      <c r="BI23">
        <v>3.1235819747768101</v>
      </c>
      <c r="BJ23">
        <v>3.1272571953162598</v>
      </c>
      <c r="BK23">
        <v>3.1317192164966801</v>
      </c>
      <c r="BL23">
        <v>3.1372430863960101</v>
      </c>
      <c r="BM23">
        <v>3.1436761399711401</v>
      </c>
      <c r="BN23">
        <v>3.15132849656595</v>
      </c>
      <c r="BO23">
        <v>3.1603014733088299</v>
      </c>
      <c r="BP23">
        <v>3.1704770718394402</v>
      </c>
      <c r="BQ23">
        <v>3.1818691666404302</v>
      </c>
      <c r="BR23">
        <v>3.1944867951634199</v>
      </c>
      <c r="BS23">
        <v>3.2083524277745799</v>
      </c>
      <c r="BT23">
        <v>3.2232623367461302</v>
      </c>
      <c r="BU23">
        <v>3.2388847008890602</v>
      </c>
      <c r="BV23">
        <v>3.2549776717599501</v>
      </c>
      <c r="BW23">
        <v>3.2710759737524699</v>
      </c>
      <c r="BX23">
        <v>3.28664831038403</v>
      </c>
      <c r="BY23">
        <v>3.30131127453408</v>
      </c>
      <c r="BZ23">
        <v>3.3149543674059299</v>
      </c>
      <c r="CA23">
        <v>3.32778253086415</v>
      </c>
      <c r="CB23">
        <v>3.3398591751000701</v>
      </c>
      <c r="CC23">
        <v>3.35123857351546</v>
      </c>
      <c r="CD23">
        <v>3.3620486391851601</v>
      </c>
      <c r="CE23">
        <v>3.3722417639250102</v>
      </c>
      <c r="CF23">
        <v>3.3817244370531201</v>
      </c>
      <c r="CG23">
        <v>3.39041528418876</v>
      </c>
      <c r="CH23">
        <v>3.3983225770485701</v>
      </c>
      <c r="CI23">
        <v>3.4054874805411401</v>
      </c>
      <c r="CJ23">
        <v>3.4119663289837701</v>
      </c>
      <c r="CK23">
        <v>3.4178343036176599</v>
      </c>
      <c r="CL23">
        <v>3.4231785973827198</v>
      </c>
      <c r="CM23">
        <v>3.4280939981067902</v>
      </c>
      <c r="CN23">
        <v>3.4326826941128501</v>
      </c>
      <c r="CO23">
        <v>3.4370537452587802</v>
      </c>
      <c r="CP23">
        <v>3.44131541664939</v>
      </c>
      <c r="CQ23">
        <v>3.4455670850589701</v>
      </c>
      <c r="CR23">
        <v>3.4498968874653699</v>
      </c>
      <c r="CS23">
        <v>3.4543790961907099</v>
      </c>
      <c r="CT23">
        <v>3.45906862073099</v>
      </c>
      <c r="CU23">
        <v>3.4639948662365301</v>
      </c>
      <c r="CV23">
        <v>3.4691592758105601</v>
      </c>
      <c r="CW23">
        <v>3.4745385888728602</v>
      </c>
      <c r="CX23">
        <v>3.48008580609666</v>
      </c>
      <c r="CY23">
        <v>3.48573200218642</v>
      </c>
      <c r="CZ23">
        <v>3.4914394528290198</v>
      </c>
      <c r="DA23">
        <v>3.4971622328158398</v>
      </c>
      <c r="DB23">
        <v>3.5028445093828</v>
      </c>
      <c r="DC23">
        <v>3.5084246086744701</v>
      </c>
      <c r="DD23">
        <v>3.5138383510976401</v>
      </c>
      <c r="DE23">
        <v>3.5190235171743298</v>
      </c>
      <c r="DF23">
        <v>3.5239244103654901</v>
      </c>
      <c r="DG23">
        <v>3.5284942857877</v>
      </c>
      <c r="DH23">
        <v>3.5326957065503799</v>
      </c>
      <c r="DI23">
        <v>3.5364996776503399</v>
      </c>
      <c r="DJ23">
        <v>3.53988502058563</v>
      </c>
      <c r="DK23">
        <v>3.5428382014600399</v>
      </c>
      <c r="DL23">
        <v>3.5453525878269101</v>
      </c>
      <c r="DM23">
        <v>3.5474277115438499</v>
      </c>
      <c r="DN23">
        <v>3.5490704702867601</v>
      </c>
      <c r="DO23">
        <v>3.5502961796255601</v>
      </c>
      <c r="DP23">
        <v>3.5511290471097601</v>
      </c>
      <c r="DQ23">
        <v>3.5516030318446399</v>
      </c>
      <c r="DR23">
        <v>3.55176185087076</v>
      </c>
      <c r="DS23">
        <v>3.55165807013445</v>
      </c>
      <c r="DT23">
        <v>3.5513500190612199</v>
      </c>
      <c r="DU23">
        <v>3.5508999902287401</v>
      </c>
      <c r="DV23">
        <v>3.5503716800283698</v>
      </c>
      <c r="DW23">
        <v>3.54977926762019</v>
      </c>
      <c r="DX23">
        <v>3.5491358874233998</v>
      </c>
      <c r="DY23">
        <v>3.5484551940467899</v>
      </c>
      <c r="DZ23">
        <v>3.5477509072801898</v>
      </c>
      <c r="EA23">
        <v>3.5470364912889001</v>
      </c>
      <c r="EB23">
        <v>3.5463248296798899</v>
      </c>
      <c r="EC23">
        <v>3.54562792915296</v>
      </c>
      <c r="ED23">
        <v>3.5449566656765801</v>
      </c>
      <c r="EE23">
        <v>3.5443205736858099</v>
      </c>
      <c r="EF23">
        <v>3.54372768839275</v>
      </c>
      <c r="EG23">
        <v>3.54318445313011</v>
      </c>
      <c r="EH23">
        <v>3.5426956857342602</v>
      </c>
      <c r="EI23">
        <v>3.5422645926519398</v>
      </c>
      <c r="EJ23">
        <v>3.5418928217532999</v>
      </c>
      <c r="EK23">
        <v>3.5415805296849401</v>
      </c>
      <c r="EL23">
        <v>3.5413264921046301</v>
      </c>
      <c r="EM23">
        <v>3.54112824850138</v>
      </c>
      <c r="EN23">
        <v>3.5409822723786899</v>
      </c>
      <c r="EO23">
        <v>3.5408842362967601</v>
      </c>
      <c r="EP23">
        <v>3.5408292014698799</v>
      </c>
      <c r="EQ23">
        <v>3.54081181704833</v>
      </c>
      <c r="ER23">
        <v>3.5408265145311701</v>
      </c>
      <c r="ES23">
        <v>3.5408676923709099</v>
      </c>
      <c r="ET23">
        <v>3.5409298882701101</v>
      </c>
      <c r="EU23">
        <v>3.5410079341707901</v>
      </c>
      <c r="EV23">
        <v>3.5410970855069701</v>
      </c>
      <c r="EW23">
        <v>3.5411931186620902</v>
      </c>
      <c r="EX23">
        <v>3.54129239332357</v>
      </c>
      <c r="EY23">
        <v>3.54139187970656</v>
      </c>
      <c r="EZ23">
        <v>3.5414891554085899</v>
      </c>
      <c r="FA23">
        <v>3.5415823718323201</v>
      </c>
      <c r="FB23">
        <v>3.54167019536143</v>
      </c>
      <c r="FC23">
        <v>3.5417517324513001</v>
      </c>
      <c r="FD23">
        <v>3.5418264466773302</v>
      </c>
      <c r="FE23">
        <v>3.5418940764370199</v>
      </c>
      <c r="FF23">
        <v>3.5419545620295398</v>
      </c>
      <c r="FG23">
        <v>3.5420079879766502</v>
      </c>
      <c r="FH23">
        <v>3.54205456330219</v>
      </c>
      <c r="FI23">
        <v>3.54209460729686</v>
      </c>
      <c r="FJ23">
        <v>3.5421285348860998</v>
      </c>
      <c r="FK23">
        <v>3.5421568416999598</v>
      </c>
      <c r="FL23">
        <v>3.5421800133693702</v>
      </c>
      <c r="FM23">
        <v>3.5421985236275799</v>
      </c>
      <c r="FN23">
        <v>3.5422128324914102</v>
      </c>
      <c r="FO23">
        <v>3.54222338456603</v>
      </c>
      <c r="FP23">
        <v>3.5422306073988001</v>
      </c>
      <c r="FQ23">
        <v>3.5422349098853001</v>
      </c>
      <c r="FR23">
        <v>3.54223668080712</v>
      </c>
      <c r="FS23">
        <v>3.5422362875140299</v>
      </c>
      <c r="FT23">
        <v>3.5422340747752301</v>
      </c>
      <c r="FU23">
        <v>3.5422303638256301</v>
      </c>
      <c r="FV23">
        <v>3.5422254516240401</v>
      </c>
      <c r="FW23">
        <v>3.5422196103220802</v>
      </c>
      <c r="FX23">
        <v>3.5422130869638901</v>
      </c>
      <c r="FY23">
        <v>3.5422061034188599</v>
      </c>
      <c r="FZ23">
        <v>3.5421988565739499</v>
      </c>
      <c r="GA23">
        <v>3.5421915187656499</v>
      </c>
      <c r="GB23">
        <v>3.5421842384736899</v>
      </c>
      <c r="GC23">
        <v>3.5421771412487302</v>
      </c>
      <c r="GD23">
        <v>3.5421703308441401</v>
      </c>
      <c r="GE23">
        <v>3.54216389051737</v>
      </c>
      <c r="GF23">
        <v>3.5421578844760102</v>
      </c>
      <c r="GG23">
        <v>3.5421523594406499</v>
      </c>
      <c r="GH23">
        <v>3.5421473462941799</v>
      </c>
      <c r="GI23">
        <v>3.5421428617849702</v>
      </c>
      <c r="GJ23">
        <v>3.5421389102496899</v>
      </c>
      <c r="GK23">
        <v>3.5421354853225</v>
      </c>
      <c r="GL23">
        <v>3.5421325715984602</v>
      </c>
      <c r="GM23">
        <v>3.54213014622625</v>
      </c>
      <c r="GN23">
        <v>3.5421281804076301</v>
      </c>
      <c r="GO23">
        <v>3.5421266407892298</v>
      </c>
      <c r="GP23">
        <v>3.54212549073775</v>
      </c>
      <c r="GQ23">
        <v>3.5421246914936102</v>
      </c>
      <c r="GR23">
        <v>3.5421242032062699</v>
      </c>
      <c r="GS23">
        <v>3.5421239858543099</v>
      </c>
      <c r="GT23">
        <v>3.5421240000562002</v>
      </c>
      <c r="GU23">
        <v>3.5421242077786999</v>
      </c>
      <c r="GV23">
        <v>3.5421245729450499</v>
      </c>
      <c r="GW23">
        <v>3.5421250619265101</v>
      </c>
      <c r="GX23">
        <v>3.54212564389805</v>
      </c>
      <c r="GY23">
        <v>3.5421262910701299</v>
      </c>
      <c r="GZ23">
        <v>3.5421269788087102</v>
      </c>
      <c r="HA23">
        <v>3.5421276856614501</v>
      </c>
      <c r="HB23">
        <v>3.5421283933152901</v>
      </c>
      <c r="HC23">
        <v>3.5421290864922499</v>
      </c>
      <c r="HD23">
        <v>3.5421297527955402</v>
      </c>
      <c r="HE23">
        <v>3.54213038251372</v>
      </c>
      <c r="HF23">
        <v>3.5421309683943201</v>
      </c>
      <c r="HG23">
        <v>3.5421315053964402</v>
      </c>
      <c r="HH23">
        <v>3.54213199043078</v>
      </c>
      <c r="HI23">
        <v>3.5421324220959902</v>
      </c>
      <c r="HJ23">
        <v>3.5421328004179</v>
      </c>
      <c r="HK23">
        <v>3.5421331265987801</v>
      </c>
      <c r="HL23">
        <v>3.5421334027807698</v>
      </c>
      <c r="HM23">
        <v>3.5421336318275398</v>
      </c>
      <c r="HN23">
        <v>3.5421338171274699</v>
      </c>
      <c r="HO23">
        <v>3.5421339624191499</v>
      </c>
      <c r="HP23">
        <v>3.54213407164091</v>
      </c>
      <c r="HQ23">
        <v>3.5421341488029898</v>
      </c>
      <c r="HR23">
        <v>3.5421341978829202</v>
      </c>
      <c r="HS23">
        <v>3.5421342227413901</v>
      </c>
      <c r="HT23">
        <v>3.54213422705776</v>
      </c>
      <c r="HU23">
        <v>3.54213421428229</v>
      </c>
      <c r="HV23">
        <v>3.54213418760399</v>
      </c>
      <c r="HW23">
        <v>3.5421341499304102</v>
      </c>
      <c r="HX23">
        <v>3.5421341038787699</v>
      </c>
      <c r="HY23">
        <v>3.5421340517746698</v>
      </c>
      <c r="HZ23">
        <v>3.5421339956585798</v>
      </c>
      <c r="IA23">
        <v>3.5421339372963199</v>
      </c>
      <c r="IB23">
        <v>3.54213387819415</v>
      </c>
      <c r="IC23">
        <v>3.5421338196157302</v>
      </c>
      <c r="ID23">
        <v>3.5421337626009501</v>
      </c>
      <c r="IE23">
        <v>3.5421337079853599</v>
      </c>
      <c r="IF23">
        <v>3.54213365642013</v>
      </c>
      <c r="IG23">
        <v>3.5421336083914401</v>
      </c>
      <c r="IH23">
        <v>3.5421335642394398</v>
      </c>
      <c r="II23">
        <v>3.5421335241765401</v>
      </c>
      <c r="IJ23">
        <v>3.54213348830445</v>
      </c>
      <c r="IK23">
        <v>3.5421334566304199</v>
      </c>
      <c r="IL23">
        <v>3.5421334290824702</v>
      </c>
      <c r="IM23">
        <v>3.5421334055229199</v>
      </c>
      <c r="IN23">
        <v>3.5421333857616299</v>
      </c>
      <c r="IO23">
        <v>3.54213336956734</v>
      </c>
      <c r="IP23">
        <v>3.5421333566784501</v>
      </c>
      <c r="IQ23">
        <v>3.54213334681251</v>
      </c>
      <c r="IR23">
        <v>3.54213333967424</v>
      </c>
      <c r="IS23">
        <v>3.5421333349633102</v>
      </c>
      <c r="IT23">
        <v>3.5421333323803901</v>
      </c>
      <c r="IU23">
        <v>3.5421333316327699</v>
      </c>
      <c r="IV23">
        <v>3.5421333324385298</v>
      </c>
      <c r="IW23">
        <v>3.5421333345303401</v>
      </c>
      <c r="IX23">
        <v>3.5421333376584201</v>
      </c>
      <c r="IY23">
        <v>3.5421333415922298</v>
      </c>
      <c r="IZ23">
        <v>3.54213334612218</v>
      </c>
      <c r="JA23">
        <v>3.5421333510603898</v>
      </c>
      <c r="JB23">
        <v>3.54213335624098</v>
      </c>
      <c r="JC23">
        <v>3.54213336151986</v>
      </c>
      <c r="JD23">
        <v>3.5421333667740802</v>
      </c>
      <c r="JE23">
        <v>3.5421333719012602</v>
      </c>
      <c r="JF23">
        <v>3.5421333768180099</v>
      </c>
      <c r="JG23">
        <v>3.5421333814587301</v>
      </c>
      <c r="JH23">
        <v>3.5421333857743602</v>
      </c>
      <c r="JI23">
        <v>3.54213338973033</v>
      </c>
      <c r="JJ23">
        <v>3.5421333933051899</v>
      </c>
      <c r="JK23">
        <v>3.5421333964889001</v>
      </c>
      <c r="JL23">
        <v>3.5421333992811399</v>
      </c>
      <c r="JM23">
        <v>3.5421334016897199</v>
      </c>
      <c r="JN23">
        <v>3.5421334037290899</v>
      </c>
      <c r="JO23">
        <v>3.5421334054190599</v>
      </c>
      <c r="JP23">
        <v>3.5421334067832699</v>
      </c>
      <c r="JQ23">
        <v>3.54213340784835</v>
      </c>
      <c r="JR23">
        <v>3.5421334086424801</v>
      </c>
      <c r="JS23">
        <v>3.5421334091948999</v>
      </c>
      <c r="JT23">
        <v>3.5421334095348902</v>
      </c>
      <c r="JU23">
        <v>3.5421334096911998</v>
      </c>
      <c r="JV23">
        <v>3.5421334096915902</v>
      </c>
      <c r="JW23">
        <v>3.5421334095622798</v>
      </c>
      <c r="JX23">
        <v>3.5421334093277999</v>
      </c>
      <c r="JY23">
        <v>3.54213340901063</v>
      </c>
      <c r="JZ23">
        <v>3.5421334086312202</v>
      </c>
      <c r="KA23">
        <v>3.5421334082076599</v>
      </c>
      <c r="KB23">
        <v>3.54213340775607</v>
      </c>
      <c r="KC23">
        <v>3.5421334072902702</v>
      </c>
      <c r="KD23">
        <v>3.54213340682211</v>
      </c>
      <c r="KE23">
        <v>3.54213340636143</v>
      </c>
      <c r="KF23">
        <v>3.5421334059160898</v>
      </c>
      <c r="KG23">
        <v>3.5421334054926699</v>
      </c>
      <c r="KH23">
        <v>3.54213340509583</v>
      </c>
      <c r="KI23">
        <v>3.5421334047290798</v>
      </c>
      <c r="KJ23">
        <v>3.5421334043947299</v>
      </c>
      <c r="KK23">
        <v>3.5421334040939998</v>
      </c>
      <c r="KL23">
        <v>3.5421334038272598</v>
      </c>
      <c r="KM23">
        <v>3.54213340359403</v>
      </c>
      <c r="KN23">
        <v>3.5421334033935099</v>
      </c>
      <c r="KO23">
        <v>3.5421334032242302</v>
      </c>
      <c r="KP23">
        <v>3.5421334030842702</v>
      </c>
      <c r="KQ23">
        <v>3.5421334029715301</v>
      </c>
      <c r="KR23">
        <v>3.5421334028837199</v>
      </c>
      <c r="KS23">
        <v>3.5421334028184899</v>
      </c>
      <c r="KT23">
        <v>3.5421334027733899</v>
      </c>
      <c r="KU23">
        <v>3.5421334027459701</v>
      </c>
      <c r="KV23">
        <v>3.5421334027338802</v>
      </c>
      <c r="KW23">
        <v>3.5421334027347902</v>
      </c>
      <c r="KX23">
        <v>3.5421334027465798</v>
      </c>
      <c r="KY23">
        <v>3.5421334027671501</v>
      </c>
      <c r="KZ23">
        <v>3.54213340279466</v>
      </c>
      <c r="LA23">
        <v>3.54213340282744</v>
      </c>
      <c r="LB23">
        <v>3.5421334028639699</v>
      </c>
      <c r="LC23">
        <v>3.5421334029028602</v>
      </c>
      <c r="LD23">
        <v>3.5421334029431</v>
      </c>
      <c r="LE23">
        <v>3.5421334029835601</v>
      </c>
      <c r="LF23">
        <v>3.5421334030234699</v>
      </c>
      <c r="LG23">
        <v>3.5421334030620701</v>
      </c>
      <c r="LH23">
        <v>3.5421334030989202</v>
      </c>
      <c r="LI23">
        <v>3.5421334031335201</v>
      </c>
      <c r="LJ23">
        <v>3.54213340316557</v>
      </c>
      <c r="LK23">
        <v>3.5421334031947702</v>
      </c>
      <c r="LL23">
        <v>3.5421334032211802</v>
      </c>
      <c r="LM23">
        <v>3.5421334032445202</v>
      </c>
      <c r="LN23">
        <v>3.5421334032649998</v>
      </c>
      <c r="LO23">
        <v>3.5421334032825702</v>
      </c>
      <c r="LP23">
        <v>3.5421334032973499</v>
      </c>
      <c r="LQ23">
        <v>3.5421334033096001</v>
      </c>
      <c r="LR23">
        <v>3.5421334033193701</v>
      </c>
      <c r="LS23">
        <v>3.5421334033269898</v>
      </c>
      <c r="LT23">
        <v>3.5421334033325298</v>
      </c>
      <c r="LU23">
        <v>3.5421334033363201</v>
      </c>
      <c r="LV23">
        <v>3.5421334033385299</v>
      </c>
      <c r="LW23">
        <v>3.5421334033393501</v>
      </c>
      <c r="LX23">
        <v>3.5421334033390601</v>
      </c>
      <c r="LY23">
        <v>3.5421334033377998</v>
      </c>
      <c r="LZ23">
        <v>3.5421334033358098</v>
      </c>
      <c r="MA23">
        <v>3.5421334033331902</v>
      </c>
      <c r="MB23">
        <v>3.54213340333007</v>
      </c>
      <c r="MC23">
        <v>3.5421334033266301</v>
      </c>
      <c r="MD23">
        <v>3.5421334033230898</v>
      </c>
      <c r="ME23">
        <v>3.5421334033193701</v>
      </c>
      <c r="MF23">
        <v>3.54213340331565</v>
      </c>
      <c r="MG23">
        <v>3.54213340331202</v>
      </c>
      <c r="MH23">
        <v>3.5421334033085401</v>
      </c>
      <c r="MI23">
        <v>3.5421334033053098</v>
      </c>
      <c r="MJ23">
        <v>3.54213340330223</v>
      </c>
      <c r="MK23">
        <v>3.5421334032994198</v>
      </c>
      <c r="ML23">
        <v>3.5421334032969298</v>
      </c>
      <c r="MM23">
        <v>3.54213340329472</v>
      </c>
      <c r="MN23">
        <v>3.5421334032927101</v>
      </c>
      <c r="MO23">
        <v>3.5421334032910301</v>
      </c>
      <c r="MP23">
        <v>3.5421334032895802</v>
      </c>
      <c r="MQ23">
        <v>3.5421334032883598</v>
      </c>
      <c r="MR23">
        <v>3.5421334032874401</v>
      </c>
      <c r="MS23">
        <v>3.5421334032867602</v>
      </c>
      <c r="MT23">
        <v>3.5421334032862402</v>
      </c>
      <c r="MU23">
        <v>3.54213340328582</v>
      </c>
      <c r="MV23">
        <v>3.5421334032856402</v>
      </c>
      <c r="MW23">
        <v>3.54213340328557</v>
      </c>
      <c r="MX23">
        <v>3.5421334032890601</v>
      </c>
      <c r="MY23">
        <v>3.5421334032890601</v>
      </c>
      <c r="MZ23">
        <v>3.5421334032890601</v>
      </c>
      <c r="NA23">
        <v>3.5421334032890601</v>
      </c>
      <c r="NB23">
        <v>3.5421334032890601</v>
      </c>
      <c r="NC23">
        <v>3.5421334032890601</v>
      </c>
      <c r="ND23">
        <v>3.5421334032890601</v>
      </c>
      <c r="NE23">
        <v>3.5421334032890601</v>
      </c>
      <c r="NF23">
        <v>3.5421334032890601</v>
      </c>
      <c r="NG23">
        <v>3.5421334032890601</v>
      </c>
      <c r="NH23">
        <v>3.5421334032890601</v>
      </c>
      <c r="NI23">
        <v>3.5421334032890601</v>
      </c>
      <c r="NJ23">
        <v>3.5421334032890601</v>
      </c>
      <c r="NK23">
        <v>3.5421334032890601</v>
      </c>
      <c r="NL23">
        <v>3.5421334032890601</v>
      </c>
      <c r="NM23">
        <v>3.5421334032890601</v>
      </c>
      <c r="NN23">
        <v>3.5421334032890601</v>
      </c>
      <c r="NO23">
        <v>3.5421334032890601</v>
      </c>
      <c r="NP23">
        <v>3.5421334032890601</v>
      </c>
      <c r="NQ23">
        <v>3.5421334032890601</v>
      </c>
      <c r="NR23">
        <v>3.5421334032890601</v>
      </c>
      <c r="NS23">
        <v>3.5421334032890601</v>
      </c>
      <c r="NT23">
        <v>3.5421334032890601</v>
      </c>
      <c r="NU23">
        <v>3.5421334032890601</v>
      </c>
      <c r="NV23">
        <v>3.5421334032890601</v>
      </c>
      <c r="NW23">
        <v>3.5421334032890601</v>
      </c>
      <c r="NX23">
        <v>3.5421334032890601</v>
      </c>
      <c r="NY23">
        <v>3.5421334032890601</v>
      </c>
      <c r="NZ23">
        <v>3.5421334032890601</v>
      </c>
      <c r="OA23">
        <v>3.5421334032890601</v>
      </c>
      <c r="OB23">
        <v>3.5421334032890601</v>
      </c>
      <c r="OC23">
        <v>3.5421334032890601</v>
      </c>
      <c r="OD23">
        <v>3.5421334032890601</v>
      </c>
      <c r="OE23">
        <v>3.5421334032890601</v>
      </c>
      <c r="OF23">
        <v>3.5421334032890601</v>
      </c>
      <c r="OG23">
        <v>3.5421334032890601</v>
      </c>
      <c r="OH23">
        <v>3.5421334032890601</v>
      </c>
      <c r="OI23">
        <v>3.5421334032890601</v>
      </c>
      <c r="OJ23">
        <v>3.5421334032890601</v>
      </c>
      <c r="OK23">
        <v>3.5421334032890601</v>
      </c>
      <c r="OL23">
        <v>3.5421334032890601</v>
      </c>
      <c r="OM23">
        <v>3.5421334032890601</v>
      </c>
      <c r="ON23">
        <v>3.5421334032890601</v>
      </c>
      <c r="OO23">
        <v>3.5421334032890601</v>
      </c>
      <c r="OP23">
        <v>3.5421334032890601</v>
      </c>
      <c r="OQ23">
        <v>3.5421334032890601</v>
      </c>
      <c r="OR23">
        <v>3.5421334032890601</v>
      </c>
      <c r="OS23">
        <v>3.5421334032890601</v>
      </c>
      <c r="OT23">
        <v>3.5421334032890601</v>
      </c>
      <c r="OU23">
        <v>3.5421334032890601</v>
      </c>
      <c r="OV23">
        <v>3.5421334032890601</v>
      </c>
      <c r="OW23">
        <v>3.5421334032890601</v>
      </c>
      <c r="OX23">
        <v>3.5421334032890601</v>
      </c>
      <c r="OY23">
        <v>3.5421334032890601</v>
      </c>
      <c r="OZ23">
        <v>3.5421334032890601</v>
      </c>
      <c r="PA23">
        <v>3.5421334032890601</v>
      </c>
      <c r="PB23">
        <v>3.5421334032890601</v>
      </c>
      <c r="PC23">
        <v>3.5421334032890601</v>
      </c>
      <c r="PD23">
        <v>3.5421334032890601</v>
      </c>
      <c r="PE23">
        <v>3.5421334032890601</v>
      </c>
      <c r="PF23">
        <v>3.5421334032890601</v>
      </c>
      <c r="PG23">
        <v>3.5421334032890601</v>
      </c>
      <c r="PH23">
        <v>3.5421334032890601</v>
      </c>
      <c r="PI23">
        <v>3.5421334032890601</v>
      </c>
      <c r="PJ23">
        <v>3.5421334032890601</v>
      </c>
      <c r="PK23">
        <v>3.5421334032890601</v>
      </c>
      <c r="PL23">
        <v>3.5421334032890601</v>
      </c>
      <c r="PM23">
        <v>3.5421334032890601</v>
      </c>
      <c r="PN23">
        <v>3.5421334032890601</v>
      </c>
      <c r="PO23">
        <v>3.5421334032890601</v>
      </c>
      <c r="PP23">
        <v>3.5421334032890601</v>
      </c>
      <c r="PQ23">
        <v>3.5421334032890601</v>
      </c>
      <c r="PR23">
        <v>3.5421334032890601</v>
      </c>
      <c r="PS23">
        <v>3.5421334032890601</v>
      </c>
      <c r="PT23">
        <v>3.5421334032890601</v>
      </c>
      <c r="PU23">
        <v>3.5421334032890601</v>
      </c>
      <c r="PV23">
        <v>3.5421334032890601</v>
      </c>
      <c r="PW23">
        <v>3.5421334032890601</v>
      </c>
      <c r="PX23">
        <v>3.5421334032890601</v>
      </c>
      <c r="PY23">
        <v>3.5421334032890601</v>
      </c>
    </row>
    <row r="24" spans="1:441" x14ac:dyDescent="0.25">
      <c r="A24">
        <v>3.73519785560087</v>
      </c>
      <c r="B24">
        <v>3.75387524084501</v>
      </c>
      <c r="C24">
        <v>3.7591028801140798</v>
      </c>
      <c r="D24">
        <v>3.7619120383546698</v>
      </c>
      <c r="E24">
        <v>3.76240244049262</v>
      </c>
      <c r="F24">
        <v>3.7612550181041402</v>
      </c>
      <c r="G24">
        <v>3.7576245739826599</v>
      </c>
      <c r="H24">
        <v>3.7535336743644399</v>
      </c>
      <c r="I24">
        <v>3.7466762947034602</v>
      </c>
      <c r="J24">
        <v>3.7370915524901802</v>
      </c>
      <c r="K24">
        <v>3.7282071584183099</v>
      </c>
      <c r="L24">
        <v>3.7147994063254401</v>
      </c>
      <c r="M24">
        <v>3.7007644594440099</v>
      </c>
      <c r="N24">
        <v>3.68413733448654</v>
      </c>
      <c r="O24">
        <v>3.6638926261115898</v>
      </c>
      <c r="P24">
        <v>3.64432439092587</v>
      </c>
      <c r="Q24">
        <v>3.6198945166077099</v>
      </c>
      <c r="R24">
        <v>3.5940577708297199</v>
      </c>
      <c r="S24">
        <v>3.5648996244412099</v>
      </c>
      <c r="T24">
        <v>3.5344503764394699</v>
      </c>
      <c r="U24">
        <v>3.4994116973581901</v>
      </c>
      <c r="V24">
        <v>3.46252311079032</v>
      </c>
      <c r="W24">
        <v>3.4187859923344202</v>
      </c>
      <c r="X24">
        <v>3.3704946113149998</v>
      </c>
      <c r="Y24">
        <v>3.31858814039329</v>
      </c>
      <c r="Z24">
        <v>3.3018676787438501</v>
      </c>
      <c r="AA24">
        <v>3.3060961991286</v>
      </c>
      <c r="AB24">
        <v>3.30839211392902</v>
      </c>
      <c r="AC24">
        <v>3.30939366342615</v>
      </c>
      <c r="AD24">
        <v>3.3097135440799801</v>
      </c>
      <c r="AE24">
        <v>3.31039608196444</v>
      </c>
      <c r="AF24">
        <v>3.3096583004352902</v>
      </c>
      <c r="AG24">
        <v>3.3101837706298101</v>
      </c>
      <c r="AH24">
        <v>3.3092143130195302</v>
      </c>
      <c r="AI24">
        <v>3.3086855678123301</v>
      </c>
      <c r="AJ24">
        <v>3.3079764590417202</v>
      </c>
      <c r="AK24">
        <v>3.3066673925902399</v>
      </c>
      <c r="AL24">
        <v>3.3044955375741201</v>
      </c>
      <c r="AM24">
        <v>3.3031195252574799</v>
      </c>
      <c r="AN24">
        <v>3.3027526773479599</v>
      </c>
      <c r="AO24">
        <v>3.3030663526903399</v>
      </c>
      <c r="AP24">
        <v>3.30338110430761</v>
      </c>
      <c r="AQ24">
        <v>3.3044432124326102</v>
      </c>
      <c r="AR24">
        <v>3.3055166811318002</v>
      </c>
      <c r="AS24">
        <v>3.30643821817374</v>
      </c>
      <c r="AT24">
        <v>3.3071226369338498</v>
      </c>
      <c r="AU24">
        <v>3.3074119360221901</v>
      </c>
      <c r="AV24">
        <v>3.3072063643126701</v>
      </c>
      <c r="AW24">
        <v>3.3062773743591301</v>
      </c>
      <c r="AX24">
        <v>3.3048379035276101</v>
      </c>
      <c r="AY24">
        <v>3.3028547322346999</v>
      </c>
      <c r="AZ24">
        <v>3.30115963728614</v>
      </c>
      <c r="BA24">
        <v>3.29983351539612</v>
      </c>
      <c r="BB24">
        <v>3.2988598663451798</v>
      </c>
      <c r="BC24">
        <v>3.2985185139525499</v>
      </c>
      <c r="BD24">
        <v>3.2986840695012201</v>
      </c>
      <c r="BE24">
        <v>3.2992610727681901</v>
      </c>
      <c r="BF24">
        <v>3.3003267796742901</v>
      </c>
      <c r="BG24">
        <v>3.3017285234889502</v>
      </c>
      <c r="BH24">
        <v>3.3036902015089802</v>
      </c>
      <c r="BI24">
        <v>3.3061173969129101</v>
      </c>
      <c r="BJ24">
        <v>3.3094739462710199</v>
      </c>
      <c r="BK24">
        <v>3.3136930330471399</v>
      </c>
      <c r="BL24">
        <v>3.3188016142982102</v>
      </c>
      <c r="BM24">
        <v>3.3249908995220099</v>
      </c>
      <c r="BN24">
        <v>3.3320770958574402</v>
      </c>
      <c r="BO24">
        <v>3.3403299746228399</v>
      </c>
      <c r="BP24">
        <v>3.3498220540968102</v>
      </c>
      <c r="BQ24">
        <v>3.36041395797616</v>
      </c>
      <c r="BR24">
        <v>3.3720953699997498</v>
      </c>
      <c r="BS24">
        <v>3.3848602740920599</v>
      </c>
      <c r="BT24">
        <v>3.3987241520623699</v>
      </c>
      <c r="BU24">
        <v>3.4134861803938401</v>
      </c>
      <c r="BV24">
        <v>3.4288246794258699</v>
      </c>
      <c r="BW24">
        <v>3.4445107414774401</v>
      </c>
      <c r="BX24">
        <v>3.4601060057741599</v>
      </c>
      <c r="BY24">
        <v>3.4751127911662798</v>
      </c>
      <c r="BZ24">
        <v>3.48917743013972</v>
      </c>
      <c r="CA24">
        <v>3.5022110124693202</v>
      </c>
      <c r="CB24">
        <v>3.5144310493125501</v>
      </c>
      <c r="CC24">
        <v>3.5259185482975801</v>
      </c>
      <c r="CD24">
        <v>3.5367445729326499</v>
      </c>
      <c r="CE24">
        <v>3.5470483257061902</v>
      </c>
      <c r="CF24">
        <v>3.55679645024339</v>
      </c>
      <c r="CG24">
        <v>3.5659089942684199</v>
      </c>
      <c r="CH24">
        <v>3.5743137351774998</v>
      </c>
      <c r="CI24">
        <v>3.5820202286066101</v>
      </c>
      <c r="CJ24">
        <v>3.5890624759837699</v>
      </c>
      <c r="CK24">
        <v>3.5954878234688299</v>
      </c>
      <c r="CL24">
        <v>3.60136250910071</v>
      </c>
      <c r="CM24">
        <v>3.6067648792048699</v>
      </c>
      <c r="CN24">
        <v>3.6117806556725198</v>
      </c>
      <c r="CO24">
        <v>3.61650326631898</v>
      </c>
      <c r="CP24">
        <v>3.6210333571399298</v>
      </c>
      <c r="CQ24">
        <v>3.6254694092473598</v>
      </c>
      <c r="CR24">
        <v>3.6298998560953701</v>
      </c>
      <c r="CS24">
        <v>3.6344013267319899</v>
      </c>
      <c r="CT24">
        <v>3.6390356120858698</v>
      </c>
      <c r="CU24">
        <v>3.6438449787738101</v>
      </c>
      <c r="CV24">
        <v>3.6488471941420699</v>
      </c>
      <c r="CW24">
        <v>3.6540354233846699</v>
      </c>
      <c r="CX24">
        <v>3.6593803680250701</v>
      </c>
      <c r="CY24">
        <v>3.66483191445821</v>
      </c>
      <c r="CZ24">
        <v>3.6703693069496199</v>
      </c>
      <c r="DA24">
        <v>3.6759610635700199</v>
      </c>
      <c r="DB24">
        <v>3.68156179460565</v>
      </c>
      <c r="DC24">
        <v>3.6871169776675301</v>
      </c>
      <c r="DD24">
        <v>3.69256647017031</v>
      </c>
      <c r="DE24">
        <v>3.6978478152092902</v>
      </c>
      <c r="DF24">
        <v>3.7029005885058801</v>
      </c>
      <c r="DG24">
        <v>3.7076708295285599</v>
      </c>
      <c r="DH24">
        <v>3.7121134080004601</v>
      </c>
      <c r="DI24">
        <v>3.7161923751913499</v>
      </c>
      <c r="DJ24">
        <v>3.71988011563153</v>
      </c>
      <c r="DK24">
        <v>3.7231567264150298</v>
      </c>
      <c r="DL24">
        <v>3.7260098285374399</v>
      </c>
      <c r="DM24">
        <v>3.72843381944943</v>
      </c>
      <c r="DN24">
        <v>3.7304291261795601</v>
      </c>
      <c r="DO24">
        <v>3.7320033302079101</v>
      </c>
      <c r="DP24">
        <v>3.7331721500699202</v>
      </c>
      <c r="DQ24">
        <v>3.7339598708391</v>
      </c>
      <c r="DR24">
        <v>3.7344001473876598</v>
      </c>
      <c r="DS24">
        <v>3.73453598128589</v>
      </c>
      <c r="DT24">
        <v>3.7344188208690201</v>
      </c>
      <c r="DU24">
        <v>3.73410556464371</v>
      </c>
      <c r="DV24">
        <v>3.73365681593455</v>
      </c>
      <c r="DW24">
        <v>3.7331343993981001</v>
      </c>
      <c r="DX24">
        <v>3.7325521062412501</v>
      </c>
      <c r="DY24">
        <v>3.73192274674307</v>
      </c>
      <c r="DZ24">
        <v>3.7312594929220402</v>
      </c>
      <c r="EA24">
        <v>3.7305754781879101</v>
      </c>
      <c r="EB24">
        <v>3.72988351401413</v>
      </c>
      <c r="EC24">
        <v>3.7291958018415401</v>
      </c>
      <c r="ED24">
        <v>3.7285236751873398</v>
      </c>
      <c r="EE24">
        <v>3.7278773801152201</v>
      </c>
      <c r="EF24">
        <v>3.7272658905984799</v>
      </c>
      <c r="EG24">
        <v>3.7266967690983699</v>
      </c>
      <c r="EH24">
        <v>3.72617608247876</v>
      </c>
      <c r="EI24">
        <v>3.7257083669077402</v>
      </c>
      <c r="EJ24">
        <v>3.72529663287354</v>
      </c>
      <c r="EK24">
        <v>3.7249423846053</v>
      </c>
      <c r="EL24">
        <v>3.72464568354046</v>
      </c>
      <c r="EM24">
        <v>3.7244052563354102</v>
      </c>
      <c r="EN24">
        <v>3.7242186361367899</v>
      </c>
      <c r="EO24">
        <v>3.72408240175923</v>
      </c>
      <c r="EP24">
        <v>3.7239923510633899</v>
      </c>
      <c r="EQ24">
        <v>3.72394369116597</v>
      </c>
      <c r="ER24">
        <v>3.7239312311270698</v>
      </c>
      <c r="ES24">
        <v>3.7239495704157202</v>
      </c>
      <c r="ET24">
        <v>3.7239932779301501</v>
      </c>
      <c r="EU24">
        <v>3.72405705907387</v>
      </c>
      <c r="EV24">
        <v>3.7241359060967199</v>
      </c>
      <c r="EW24">
        <v>3.7242252234915201</v>
      </c>
      <c r="EX24">
        <v>3.7243209225434701</v>
      </c>
      <c r="EY24">
        <v>3.7244194818094498</v>
      </c>
      <c r="EZ24">
        <v>3.7245179735003</v>
      </c>
      <c r="FA24">
        <v>3.72461406035056</v>
      </c>
      <c r="FB24">
        <v>3.7247059629426502</v>
      </c>
      <c r="FC24">
        <v>3.7247924024973398</v>
      </c>
      <c r="FD24">
        <v>3.7248725280563799</v>
      </c>
      <c r="FE24">
        <v>3.7249458357995699</v>
      </c>
      <c r="FF24">
        <v>3.7250120889862499</v>
      </c>
      <c r="FG24">
        <v>3.7250712469803098</v>
      </c>
      <c r="FH24">
        <v>3.7251234090619798</v>
      </c>
      <c r="FI24">
        <v>3.72516879503456</v>
      </c>
      <c r="FJ24">
        <v>3.72520773125671</v>
      </c>
      <c r="FK24">
        <v>3.7252406363004398</v>
      </c>
      <c r="FL24">
        <v>3.7252680063209</v>
      </c>
      <c r="FM24">
        <v>3.7252903270623299</v>
      </c>
      <c r="FN24">
        <v>3.7253080716576701</v>
      </c>
      <c r="FO24">
        <v>3.7253216988313298</v>
      </c>
      <c r="FP24">
        <v>3.72533165122708</v>
      </c>
      <c r="FQ24">
        <v>3.72533835380161</v>
      </c>
      <c r="FR24">
        <v>3.7253422122829201</v>
      </c>
      <c r="FS24">
        <v>3.7253436117689298</v>
      </c>
      <c r="FT24">
        <v>3.7253429154748998</v>
      </c>
      <c r="FU24">
        <v>3.7253404636508001</v>
      </c>
      <c r="FV24">
        <v>3.7253365726924499</v>
      </c>
      <c r="FW24">
        <v>3.7253315344624598</v>
      </c>
      <c r="FX24">
        <v>3.72532561581987</v>
      </c>
      <c r="FY24">
        <v>3.7253190583795401</v>
      </c>
      <c r="FZ24">
        <v>3.72531207852504</v>
      </c>
      <c r="GA24">
        <v>3.72530486769914</v>
      </c>
      <c r="GB24">
        <v>3.7252975929261098</v>
      </c>
      <c r="GC24">
        <v>3.7252903975876399</v>
      </c>
      <c r="GD24">
        <v>3.7252834024170398</v>
      </c>
      <c r="GE24">
        <v>3.72527670667872</v>
      </c>
      <c r="GF24">
        <v>3.72527038951044</v>
      </c>
      <c r="GG24">
        <v>3.72526451140055</v>
      </c>
      <c r="GH24">
        <v>3.7252591157722499</v>
      </c>
      <c r="GI24">
        <v>3.72525423064454</v>
      </c>
      <c r="GJ24">
        <v>3.7252498703372101</v>
      </c>
      <c r="GK24">
        <v>3.72524603718671</v>
      </c>
      <c r="GL24">
        <v>3.7252427232402998</v>
      </c>
      <c r="GM24">
        <v>3.7252399118974799</v>
      </c>
      <c r="GN24">
        <v>3.7252375794749102</v>
      </c>
      <c r="GO24">
        <v>3.7252356966737499</v>
      </c>
      <c r="GP24">
        <v>3.72523422993594</v>
      </c>
      <c r="GQ24">
        <v>3.72523314268178</v>
      </c>
      <c r="GR24">
        <v>3.72523239642508</v>
      </c>
      <c r="GS24">
        <v>3.7252319517697101</v>
      </c>
      <c r="GT24">
        <v>3.7252317692917098</v>
      </c>
      <c r="GU24">
        <v>3.7252318103136299</v>
      </c>
      <c r="GV24">
        <v>3.7252320375783801</v>
      </c>
      <c r="GW24">
        <v>3.7252324158257002</v>
      </c>
      <c r="GX24">
        <v>3.7252329122555898</v>
      </c>
      <c r="GY24">
        <v>3.7252334968607199</v>
      </c>
      <c r="GZ24">
        <v>3.7252341426392199</v>
      </c>
      <c r="HA24">
        <v>3.7252348257002801</v>
      </c>
      <c r="HB24">
        <v>3.7252355252795502</v>
      </c>
      <c r="HC24">
        <v>3.7252362236894201</v>
      </c>
      <c r="HD24">
        <v>3.7252369062102502</v>
      </c>
      <c r="HE24">
        <v>3.7252375609347199</v>
      </c>
      <c r="HF24">
        <v>3.7252381785724098</v>
      </c>
      <c r="HG24">
        <v>3.7252387522255299</v>
      </c>
      <c r="HH24">
        <v>3.7252392771452199</v>
      </c>
      <c r="HI24">
        <v>3.7252397504762298</v>
      </c>
      <c r="HJ24">
        <v>3.7252401709986298</v>
      </c>
      <c r="HK24">
        <v>3.72524053887286</v>
      </c>
      <c r="HL24">
        <v>3.7252408553948402</v>
      </c>
      <c r="HM24">
        <v>3.7252411227653099</v>
      </c>
      <c r="HN24">
        <v>3.72524134387705</v>
      </c>
      <c r="HO24">
        <v>3.72524152212327</v>
      </c>
      <c r="HP24">
        <v>3.72524166122794</v>
      </c>
      <c r="HQ24">
        <v>3.72524176509949</v>
      </c>
      <c r="HR24">
        <v>3.7252418377067298</v>
      </c>
      <c r="HS24">
        <v>3.7252418829775</v>
      </c>
      <c r="HT24">
        <v>3.7252419047171799</v>
      </c>
      <c r="HU24">
        <v>3.7252419065464801</v>
      </c>
      <c r="HV24">
        <v>3.7252418918555001</v>
      </c>
      <c r="HW24">
        <v>3.7252418637730198</v>
      </c>
      <c r="HX24">
        <v>3.7252418251474899</v>
      </c>
      <c r="HY24">
        <v>3.72524177853896</v>
      </c>
      <c r="HZ24">
        <v>3.7252417262185098</v>
      </c>
      <c r="IA24">
        <v>3.7252416701751501</v>
      </c>
      <c r="IB24">
        <v>3.7252416121266401</v>
      </c>
      <c r="IC24">
        <v>3.7252415535347998</v>
      </c>
      <c r="ID24">
        <v>3.7252414956225701</v>
      </c>
      <c r="IE24">
        <v>3.7252414393928301</v>
      </c>
      <c r="IF24">
        <v>3.7252413856478901</v>
      </c>
      <c r="IG24">
        <v>3.7252413350093398</v>
      </c>
      <c r="IH24">
        <v>3.7252412879373402</v>
      </c>
      <c r="II24">
        <v>3.7252412447494998</v>
      </c>
      <c r="IJ24">
        <v>3.7252412056389299</v>
      </c>
      <c r="IK24">
        <v>3.7252411706912301</v>
      </c>
      <c r="IL24">
        <v>3.7252411399004401</v>
      </c>
      <c r="IM24">
        <v>3.7252411131841399</v>
      </c>
      <c r="IN24">
        <v>3.7252410903967199</v>
      </c>
      <c r="IO24">
        <v>3.7252410713424098</v>
      </c>
      <c r="IP24">
        <v>3.7252410557864302</v>
      </c>
      <c r="IQ24">
        <v>3.7252410434654499</v>
      </c>
      <c r="IR24">
        <v>3.7252410340969599</v>
      </c>
      <c r="IS24">
        <v>3.7252410273869598</v>
      </c>
      <c r="IT24">
        <v>3.7252410230375799</v>
      </c>
      <c r="IU24">
        <v>3.7252410207528701</v>
      </c>
      <c r="IV24">
        <v>3.7252410202442499</v>
      </c>
      <c r="IW24">
        <v>3.7252410212344902</v>
      </c>
      <c r="IX24">
        <v>3.7252410234612698</v>
      </c>
      <c r="IY24">
        <v>3.7252410266800999</v>
      </c>
      <c r="IZ24">
        <v>3.7252410306657802</v>
      </c>
      <c r="JA24">
        <v>3.72524103521399</v>
      </c>
      <c r="JB24">
        <v>3.725241040142</v>
      </c>
      <c r="JC24">
        <v>3.7252410452888198</v>
      </c>
      <c r="JD24">
        <v>3.72524105051497</v>
      </c>
      <c r="JE24">
        <v>3.7252410557017401</v>
      </c>
      <c r="JF24">
        <v>3.7252410607506201</v>
      </c>
      <c r="JG24">
        <v>3.7252410655816801</v>
      </c>
      <c r="JH24">
        <v>3.7252410701323502</v>
      </c>
      <c r="JI24">
        <v>3.7252410743561999</v>
      </c>
      <c r="JJ24">
        <v>3.7252410782208698</v>
      </c>
      <c r="JK24">
        <v>3.7252410817067401</v>
      </c>
      <c r="JL24">
        <v>3.7252410848052602</v>
      </c>
      <c r="JM24">
        <v>3.7252410875172299</v>
      </c>
      <c r="JN24">
        <v>3.72524108985133</v>
      </c>
      <c r="JO24">
        <v>3.72524109182255</v>
      </c>
      <c r="JP24">
        <v>3.72524109345107</v>
      </c>
      <c r="JQ24">
        <v>3.72524109476063</v>
      </c>
      <c r="JR24">
        <v>3.7252410957778501</v>
      </c>
      <c r="JS24">
        <v>3.7252410965307399</v>
      </c>
      <c r="JT24">
        <v>3.7252410970482499</v>
      </c>
      <c r="JU24">
        <v>3.7252410973593002</v>
      </c>
      <c r="JV24">
        <v>3.7252410974922001</v>
      </c>
      <c r="JW24">
        <v>3.7252410974742598</v>
      </c>
      <c r="JX24">
        <v>3.7252410973312</v>
      </c>
      <c r="JY24">
        <v>3.72524109708703</v>
      </c>
      <c r="JZ24">
        <v>3.7252410967637601</v>
      </c>
      <c r="KA24">
        <v>3.7252410963813398</v>
      </c>
      <c r="KB24">
        <v>3.7252410959573901</v>
      </c>
      <c r="KC24">
        <v>3.7252410955076098</v>
      </c>
      <c r="KD24">
        <v>3.7252410950454</v>
      </c>
      <c r="KE24">
        <v>3.7252410945822398</v>
      </c>
      <c r="KF24">
        <v>3.7252410941276302</v>
      </c>
      <c r="KG24">
        <v>3.7252410936891498</v>
      </c>
      <c r="KH24">
        <v>3.7252410932730999</v>
      </c>
      <c r="KI24">
        <v>3.7252410928839002</v>
      </c>
      <c r="KJ24">
        <v>3.7252410925248798</v>
      </c>
      <c r="KK24">
        <v>3.72524109219819</v>
      </c>
      <c r="KL24">
        <v>3.7252410919049002</v>
      </c>
      <c r="KM24">
        <v>3.7252410916452701</v>
      </c>
      <c r="KN24">
        <v>3.7252410914187402</v>
      </c>
      <c r="KO24">
        <v>3.72524109122446</v>
      </c>
      <c r="KP24">
        <v>3.72524109106089</v>
      </c>
      <c r="KQ24">
        <v>3.7252410909261102</v>
      </c>
      <c r="KR24">
        <v>3.7252410908179798</v>
      </c>
      <c r="KS24">
        <v>3.7252410907342299</v>
      </c>
      <c r="KT24">
        <v>3.7252410906725202</v>
      </c>
      <c r="KU24">
        <v>3.7252410906304201</v>
      </c>
      <c r="KV24">
        <v>3.7252410906055</v>
      </c>
      <c r="KW24">
        <v>3.7252410905954498</v>
      </c>
      <c r="KX24">
        <v>3.72524109059797</v>
      </c>
      <c r="KY24">
        <v>3.7252410906109801</v>
      </c>
      <c r="KZ24">
        <v>3.7252410906323998</v>
      </c>
      <c r="LA24">
        <v>3.7252410906604601</v>
      </c>
      <c r="LB24">
        <v>3.7252410906935198</v>
      </c>
      <c r="LC24">
        <v>3.7252410907300901</v>
      </c>
      <c r="LD24">
        <v>3.7252410907688098</v>
      </c>
      <c r="LE24">
        <v>3.7252410908087401</v>
      </c>
      <c r="LF24">
        <v>3.7252410908487601</v>
      </c>
      <c r="LG24">
        <v>3.7252410908881202</v>
      </c>
      <c r="LH24">
        <v>3.72524109092612</v>
      </c>
      <c r="LI24">
        <v>3.7252410909623199</v>
      </c>
      <c r="LJ24">
        <v>3.7252410909962301</v>
      </c>
      <c r="LK24">
        <v>3.7252410910276001</v>
      </c>
      <c r="LL24">
        <v>3.72524109105612</v>
      </c>
      <c r="LM24">
        <v>3.7252410910818701</v>
      </c>
      <c r="LN24">
        <v>3.7252410911045799</v>
      </c>
      <c r="LO24">
        <v>3.7252410911244702</v>
      </c>
      <c r="LP24">
        <v>3.7252410911414899</v>
      </c>
      <c r="LQ24">
        <v>3.7252410911557701</v>
      </c>
      <c r="LR24">
        <v>3.7252410911675802</v>
      </c>
      <c r="LS24">
        <v>3.7252410911769598</v>
      </c>
      <c r="LT24">
        <v>3.7252410911842202</v>
      </c>
      <c r="LU24">
        <v>3.7252410911894702</v>
      </c>
      <c r="LV24">
        <v>3.7252410911929998</v>
      </c>
      <c r="LW24">
        <v>3.725241091195</v>
      </c>
      <c r="LX24">
        <v>3.7252410911956502</v>
      </c>
      <c r="LY24">
        <v>3.7252410911952301</v>
      </c>
      <c r="LZ24">
        <v>3.72524109119388</v>
      </c>
      <c r="MA24">
        <v>3.7252410911918199</v>
      </c>
      <c r="MB24">
        <v>3.7252410911891598</v>
      </c>
      <c r="MC24">
        <v>3.7252410911860099</v>
      </c>
      <c r="MD24">
        <v>3.72524109118257</v>
      </c>
      <c r="ME24">
        <v>3.7252410911790501</v>
      </c>
      <c r="MF24">
        <v>3.7252410911753602</v>
      </c>
      <c r="MG24">
        <v>3.7252410911716698</v>
      </c>
      <c r="MH24">
        <v>3.72524109116809</v>
      </c>
      <c r="MI24">
        <v>3.7252410911646598</v>
      </c>
      <c r="MJ24">
        <v>3.7252410911614899</v>
      </c>
      <c r="MK24">
        <v>3.7252410911584799</v>
      </c>
      <c r="ML24">
        <v>3.7252410911557199</v>
      </c>
      <c r="MM24">
        <v>3.7252410911532898</v>
      </c>
      <c r="MN24">
        <v>3.7252410911511502</v>
      </c>
      <c r="MO24">
        <v>3.72524109114919</v>
      </c>
      <c r="MP24">
        <v>3.72524109114757</v>
      </c>
      <c r="MQ24">
        <v>3.72524109114616</v>
      </c>
      <c r="MR24">
        <v>3.7252410911449898</v>
      </c>
      <c r="MS24">
        <v>3.7252410911441101</v>
      </c>
      <c r="MT24">
        <v>3.7252410911434701</v>
      </c>
      <c r="MU24">
        <v>3.7252410911429901</v>
      </c>
      <c r="MV24">
        <v>3.7252410911426002</v>
      </c>
      <c r="MW24">
        <v>3.7252410911424598</v>
      </c>
      <c r="MX24">
        <v>3.7252410911457998</v>
      </c>
      <c r="MY24">
        <v>3.7252410911457998</v>
      </c>
      <c r="MZ24">
        <v>3.7252410911457998</v>
      </c>
      <c r="NA24">
        <v>3.7252410911457998</v>
      </c>
      <c r="NB24">
        <v>3.7252410911457998</v>
      </c>
      <c r="NC24">
        <v>3.7252410911457998</v>
      </c>
      <c r="ND24">
        <v>3.7252410911457998</v>
      </c>
      <c r="NE24">
        <v>3.7252410911457998</v>
      </c>
      <c r="NF24">
        <v>3.7252410911457998</v>
      </c>
      <c r="NG24">
        <v>3.7252410911457998</v>
      </c>
      <c r="NH24">
        <v>3.7252410911457998</v>
      </c>
      <c r="NI24">
        <v>3.7252410911457998</v>
      </c>
      <c r="NJ24">
        <v>3.7252410911457998</v>
      </c>
      <c r="NK24">
        <v>3.7252410911457998</v>
      </c>
      <c r="NL24">
        <v>3.7252410911457998</v>
      </c>
      <c r="NM24">
        <v>3.7252410911457998</v>
      </c>
      <c r="NN24">
        <v>3.7252410911457998</v>
      </c>
      <c r="NO24">
        <v>3.7252410911457998</v>
      </c>
      <c r="NP24">
        <v>3.7252410911457998</v>
      </c>
      <c r="NQ24">
        <v>3.7252410911457998</v>
      </c>
      <c r="NR24">
        <v>3.7252410911457998</v>
      </c>
      <c r="NS24">
        <v>3.7252410911457998</v>
      </c>
      <c r="NT24">
        <v>3.7252410911457998</v>
      </c>
      <c r="NU24">
        <v>3.7252410911457998</v>
      </c>
      <c r="NV24">
        <v>3.7252410911457998</v>
      </c>
      <c r="NW24">
        <v>3.7252410911457998</v>
      </c>
      <c r="NX24">
        <v>3.7252410911457998</v>
      </c>
      <c r="NY24">
        <v>3.7252410911457998</v>
      </c>
      <c r="NZ24">
        <v>3.7252410911457998</v>
      </c>
      <c r="OA24">
        <v>3.7252410911457998</v>
      </c>
      <c r="OB24">
        <v>3.7252410911457998</v>
      </c>
      <c r="OC24">
        <v>3.7252410911457998</v>
      </c>
      <c r="OD24">
        <v>3.7252410911457998</v>
      </c>
      <c r="OE24">
        <v>3.7252410911457998</v>
      </c>
      <c r="OF24">
        <v>3.7252410911457998</v>
      </c>
      <c r="OG24">
        <v>3.7252410911457998</v>
      </c>
      <c r="OH24">
        <v>3.7252410911457998</v>
      </c>
      <c r="OI24">
        <v>3.7252410911457998</v>
      </c>
      <c r="OJ24">
        <v>3.7252410911457998</v>
      </c>
      <c r="OK24">
        <v>3.7252410911457998</v>
      </c>
      <c r="OL24">
        <v>3.7252410911457998</v>
      </c>
      <c r="OM24">
        <v>3.7252410911457998</v>
      </c>
      <c r="ON24">
        <v>3.7252410911457998</v>
      </c>
      <c r="OO24">
        <v>3.7252410911457998</v>
      </c>
      <c r="OP24">
        <v>3.7252410911457998</v>
      </c>
      <c r="OQ24">
        <v>3.7252410911457998</v>
      </c>
      <c r="OR24">
        <v>3.7252410911457998</v>
      </c>
      <c r="OS24">
        <v>3.7252410911457998</v>
      </c>
      <c r="OT24">
        <v>3.7252410911457998</v>
      </c>
      <c r="OU24">
        <v>3.7252410911457998</v>
      </c>
      <c r="OV24">
        <v>3.7252410911457998</v>
      </c>
      <c r="OW24">
        <v>3.7252410911457998</v>
      </c>
      <c r="OX24">
        <v>3.7252410911457998</v>
      </c>
      <c r="OY24">
        <v>3.7252410911457998</v>
      </c>
      <c r="OZ24">
        <v>3.7252410911457998</v>
      </c>
      <c r="PA24">
        <v>3.7252410911457998</v>
      </c>
      <c r="PB24">
        <v>3.7252410911457998</v>
      </c>
      <c r="PC24">
        <v>3.7252410911457998</v>
      </c>
      <c r="PD24">
        <v>3.7252410911457998</v>
      </c>
      <c r="PE24">
        <v>3.7252410911457998</v>
      </c>
      <c r="PF24">
        <v>3.7252410911457998</v>
      </c>
      <c r="PG24">
        <v>3.7252410911457998</v>
      </c>
      <c r="PH24">
        <v>3.7252410911457998</v>
      </c>
      <c r="PI24">
        <v>3.7252410911457998</v>
      </c>
      <c r="PJ24">
        <v>3.7252410911457998</v>
      </c>
      <c r="PK24">
        <v>3.7252410911457998</v>
      </c>
      <c r="PL24">
        <v>3.7252410911457998</v>
      </c>
      <c r="PM24">
        <v>3.7252410911457998</v>
      </c>
      <c r="PN24">
        <v>3.7252410911457998</v>
      </c>
      <c r="PO24">
        <v>3.7252410911457998</v>
      </c>
      <c r="PP24">
        <v>3.7252410911457998</v>
      </c>
      <c r="PQ24">
        <v>3.7252410911457998</v>
      </c>
      <c r="PR24">
        <v>3.7252410911457998</v>
      </c>
      <c r="PS24">
        <v>3.7252410911457998</v>
      </c>
      <c r="PT24">
        <v>3.7252410911457998</v>
      </c>
      <c r="PU24">
        <v>3.7252410911457998</v>
      </c>
      <c r="PV24">
        <v>3.7252410911457998</v>
      </c>
      <c r="PW24">
        <v>3.7252410911457998</v>
      </c>
      <c r="PX24">
        <v>3.7252410911457998</v>
      </c>
      <c r="PY24">
        <v>3.7252410911457998</v>
      </c>
    </row>
    <row r="25" spans="1:441" x14ac:dyDescent="0.25">
      <c r="A25">
        <v>3.85425880904062</v>
      </c>
      <c r="B25">
        <v>3.87630343364019</v>
      </c>
      <c r="C25">
        <v>3.8842485919874599</v>
      </c>
      <c r="D25">
        <v>3.8904548367382699</v>
      </c>
      <c r="E25">
        <v>3.8943499568525799</v>
      </c>
      <c r="F25">
        <v>3.89596828328551</v>
      </c>
      <c r="G25">
        <v>3.8962734290332302</v>
      </c>
      <c r="H25">
        <v>3.8941954520185398</v>
      </c>
      <c r="I25">
        <v>3.8920093784451799</v>
      </c>
      <c r="J25">
        <v>3.88696512719121</v>
      </c>
      <c r="K25">
        <v>3.8790609748568601</v>
      </c>
      <c r="L25">
        <v>3.8721126934430301</v>
      </c>
      <c r="M25">
        <v>3.8601408803993502</v>
      </c>
      <c r="N25">
        <v>3.8483723622035999</v>
      </c>
      <c r="O25">
        <v>3.83381075706045</v>
      </c>
      <c r="P25">
        <v>3.81553540783435</v>
      </c>
      <c r="Q25">
        <v>3.7981828461993898</v>
      </c>
      <c r="R25">
        <v>3.7757803740761502</v>
      </c>
      <c r="S25">
        <v>3.75210825979411</v>
      </c>
      <c r="T25">
        <v>3.7250034290033098</v>
      </c>
      <c r="U25">
        <v>3.6965324488888101</v>
      </c>
      <c r="V25">
        <v>3.66329345639152</v>
      </c>
      <c r="W25">
        <v>3.6281307287610902</v>
      </c>
      <c r="X25">
        <v>3.5853033168743198</v>
      </c>
      <c r="Y25">
        <v>3.5379871937382501</v>
      </c>
      <c r="Z25">
        <v>3.4871230713097798</v>
      </c>
      <c r="AA25">
        <v>3.4703420603550001</v>
      </c>
      <c r="AB25">
        <v>3.4754487613481801</v>
      </c>
      <c r="AC25">
        <v>3.4786543135393502</v>
      </c>
      <c r="AD25">
        <v>3.4806185417205699</v>
      </c>
      <c r="AE25">
        <v>3.4819869790053302</v>
      </c>
      <c r="AF25">
        <v>3.48384546765383</v>
      </c>
      <c r="AG25">
        <v>3.4843838004202499</v>
      </c>
      <c r="AH25">
        <v>3.4861003712552998</v>
      </c>
      <c r="AI25">
        <v>3.4864575437802299</v>
      </c>
      <c r="AJ25">
        <v>3.48743214240324</v>
      </c>
      <c r="AK25">
        <v>3.48832601824745</v>
      </c>
      <c r="AL25">
        <v>3.4886868152263601</v>
      </c>
      <c r="AM25">
        <v>3.48816099122863</v>
      </c>
      <c r="AN25">
        <v>3.4884857942289602</v>
      </c>
      <c r="AO25">
        <v>3.4898049827381099</v>
      </c>
      <c r="AP25">
        <v>3.4916084518552402</v>
      </c>
      <c r="AQ25">
        <v>3.4931045442406701</v>
      </c>
      <c r="AR25">
        <v>3.4950593541652202</v>
      </c>
      <c r="AS25">
        <v>3.4968043236597599</v>
      </c>
      <c r="AT25">
        <v>3.49816617035358</v>
      </c>
      <c r="AU25">
        <v>3.4989729242819299</v>
      </c>
      <c r="AV25">
        <v>3.4990936250233902</v>
      </c>
      <c r="AW25">
        <v>3.4985743561243998</v>
      </c>
      <c r="AX25">
        <v>3.4973434120329698</v>
      </c>
      <c r="AY25">
        <v>3.4956994760584501</v>
      </c>
      <c r="AZ25">
        <v>3.4937103524676898</v>
      </c>
      <c r="BA25">
        <v>3.4923919971661901</v>
      </c>
      <c r="BB25">
        <v>3.4912309851585901</v>
      </c>
      <c r="BC25">
        <v>3.4904586218496001</v>
      </c>
      <c r="BD25">
        <v>3.4901076106644902</v>
      </c>
      <c r="BE25">
        <v>3.4901063624228001</v>
      </c>
      <c r="BF25">
        <v>3.49049200347411</v>
      </c>
      <c r="BG25">
        <v>3.4912875139482602</v>
      </c>
      <c r="BH25">
        <v>3.4925499102620501</v>
      </c>
      <c r="BI25">
        <v>3.4946076689990799</v>
      </c>
      <c r="BJ25">
        <v>3.4973152117055801</v>
      </c>
      <c r="BK25">
        <v>3.5011125193328101</v>
      </c>
      <c r="BL25">
        <v>3.5058956367697398</v>
      </c>
      <c r="BM25">
        <v>3.5115979687987799</v>
      </c>
      <c r="BN25">
        <v>3.5183709475423401</v>
      </c>
      <c r="BO25">
        <v>3.5260075535262398</v>
      </c>
      <c r="BP25">
        <v>3.5347432434799999</v>
      </c>
      <c r="BQ25">
        <v>3.5446225097531001</v>
      </c>
      <c r="BR25">
        <v>3.5554859463569</v>
      </c>
      <c r="BS25">
        <v>3.5673079098704701</v>
      </c>
      <c r="BT25">
        <v>3.58007485252209</v>
      </c>
      <c r="BU25">
        <v>3.5937963591065398</v>
      </c>
      <c r="BV25">
        <v>3.6082760553409199</v>
      </c>
      <c r="BW25">
        <v>3.62320653800362</v>
      </c>
      <c r="BX25">
        <v>3.6383774693961701</v>
      </c>
      <c r="BY25">
        <v>3.65338042156589</v>
      </c>
      <c r="BZ25">
        <v>3.66775078641504</v>
      </c>
      <c r="CA25">
        <v>3.6811652215478499</v>
      </c>
      <c r="CB25">
        <v>3.6935570210426998</v>
      </c>
      <c r="CC25">
        <v>3.7051553547390599</v>
      </c>
      <c r="CD25">
        <v>3.71605553839861</v>
      </c>
      <c r="CE25">
        <v>3.7263408112558301</v>
      </c>
      <c r="CF25">
        <v>3.7361579600653001</v>
      </c>
      <c r="CG25">
        <v>3.7454846252935599</v>
      </c>
      <c r="CH25">
        <v>3.7542502132027198</v>
      </c>
      <c r="CI25">
        <v>3.7623872601924999</v>
      </c>
      <c r="CJ25">
        <v>3.7699043217032799</v>
      </c>
      <c r="CK25">
        <v>3.77682807208783</v>
      </c>
      <c r="CL25">
        <v>3.78319797312865</v>
      </c>
      <c r="CM25">
        <v>3.7890721933854499</v>
      </c>
      <c r="CN25">
        <v>3.7945205597550502</v>
      </c>
      <c r="CO25">
        <v>3.79962051071927</v>
      </c>
      <c r="CP25">
        <v>3.8044574625402099</v>
      </c>
      <c r="CQ25">
        <v>3.80912243170516</v>
      </c>
      <c r="CR25">
        <v>3.8137028949294201</v>
      </c>
      <c r="CS25">
        <v>3.8182756892756098</v>
      </c>
      <c r="CT25">
        <v>3.8229048494116</v>
      </c>
      <c r="CU25">
        <v>3.8276392743175598</v>
      </c>
      <c r="CV25">
        <v>3.8325091327038598</v>
      </c>
      <c r="CW25">
        <v>3.8375232691347998</v>
      </c>
      <c r="CX25">
        <v>3.8426681549545898</v>
      </c>
      <c r="CY25">
        <v>3.8479106582664899</v>
      </c>
      <c r="CZ25">
        <v>3.85324657051375</v>
      </c>
      <c r="DA25">
        <v>3.85866089032013</v>
      </c>
      <c r="DB25">
        <v>3.8641223173944499</v>
      </c>
      <c r="DC25">
        <v>3.86958656726872</v>
      </c>
      <c r="DD25">
        <v>3.8750005581470002</v>
      </c>
      <c r="DE25">
        <v>3.8803058771350201</v>
      </c>
      <c r="DF25">
        <v>3.88544199566766</v>
      </c>
      <c r="DG25">
        <v>3.8903504879966402</v>
      </c>
      <c r="DH25">
        <v>3.8949793248594</v>
      </c>
      <c r="DI25">
        <v>3.8992851598575702</v>
      </c>
      <c r="DJ25">
        <v>3.90323365849506</v>
      </c>
      <c r="DK25">
        <v>3.90679866629374</v>
      </c>
      <c r="DL25">
        <v>3.9099615943616501</v>
      </c>
      <c r="DM25">
        <v>3.9127112150549599</v>
      </c>
      <c r="DN25">
        <v>3.91504290950903</v>
      </c>
      <c r="DO25">
        <v>3.91695791270315</v>
      </c>
      <c r="DP25">
        <v>3.91846437041028</v>
      </c>
      <c r="DQ25">
        <v>3.9195782584232401</v>
      </c>
      <c r="DR25">
        <v>3.92032377162176</v>
      </c>
      <c r="DS25">
        <v>3.9207340762413598</v>
      </c>
      <c r="DT25">
        <v>3.9208512633242498</v>
      </c>
      <c r="DU25">
        <v>3.9207254646820702</v>
      </c>
      <c r="DV25">
        <v>3.9204119515753701</v>
      </c>
      <c r="DW25">
        <v>3.9199694477521301</v>
      </c>
      <c r="DX25">
        <v>3.9194577280541401</v>
      </c>
      <c r="DY25">
        <v>3.9188900662895998</v>
      </c>
      <c r="DZ25">
        <v>3.9182788496010801</v>
      </c>
      <c r="EA25">
        <v>3.9176366977026902</v>
      </c>
      <c r="EB25">
        <v>3.9169761183062999</v>
      </c>
      <c r="EC25">
        <v>3.9163092576924599</v>
      </c>
      <c r="ED25">
        <v>3.91564765055168</v>
      </c>
      <c r="EE25">
        <v>3.9150019963150302</v>
      </c>
      <c r="EF25">
        <v>3.9143819661616401</v>
      </c>
      <c r="EG25">
        <v>3.91379603784153</v>
      </c>
      <c r="EH25">
        <v>3.9132513668157101</v>
      </c>
      <c r="EI25">
        <v>3.9127537029158401</v>
      </c>
      <c r="EJ25">
        <v>3.91230734840827</v>
      </c>
      <c r="EK25">
        <v>3.9119151324147601</v>
      </c>
      <c r="EL25">
        <v>3.9115784280687298</v>
      </c>
      <c r="EM25">
        <v>3.91129721504594</v>
      </c>
      <c r="EN25">
        <v>3.9110701849392</v>
      </c>
      <c r="EO25">
        <v>3.91089494980988</v>
      </c>
      <c r="EP25">
        <v>3.9107681931852101</v>
      </c>
      <c r="EQ25">
        <v>3.9106858442765202</v>
      </c>
      <c r="ER25">
        <v>3.91064326154329</v>
      </c>
      <c r="ES25">
        <v>3.9106354191705601</v>
      </c>
      <c r="ET25">
        <v>3.9106570895423798</v>
      </c>
      <c r="EU25">
        <v>3.9107030165793701</v>
      </c>
      <c r="EV25">
        <v>3.9107680775632798</v>
      </c>
      <c r="EW25">
        <v>3.9108474287797899</v>
      </c>
      <c r="EX25">
        <v>3.9109366270160701</v>
      </c>
      <c r="EY25">
        <v>3.9110317211750201</v>
      </c>
      <c r="EZ25">
        <v>3.9111293108797902</v>
      </c>
      <c r="FA25">
        <v>3.91122657200677</v>
      </c>
      <c r="FB25">
        <v>3.91132125359105</v>
      </c>
      <c r="FC25">
        <v>3.91141164608098</v>
      </c>
      <c r="FD25">
        <v>3.9114965258225798</v>
      </c>
      <c r="FE25">
        <v>3.91157508434984</v>
      </c>
      <c r="FF25">
        <v>3.9116468500398098</v>
      </c>
      <c r="FG25">
        <v>3.9117116103496201</v>
      </c>
      <c r="FH25">
        <v>3.9117693428390798</v>
      </c>
      <c r="FI25">
        <v>3.9118201605177698</v>
      </c>
      <c r="FJ25">
        <v>3.9118642928037799</v>
      </c>
      <c r="FK25">
        <v>3.9119020718484898</v>
      </c>
      <c r="FL25">
        <v>3.91193391851164</v>
      </c>
      <c r="FM25">
        <v>3.91196032805879</v>
      </c>
      <c r="FN25">
        <v>3.9119817849457998</v>
      </c>
      <c r="FO25">
        <v>3.9119987603310902</v>
      </c>
      <c r="FP25">
        <v>3.9120117103185899</v>
      </c>
      <c r="FQ25">
        <v>3.91202107432323</v>
      </c>
      <c r="FR25">
        <v>3.9120272735145498</v>
      </c>
      <c r="FS25">
        <v>3.9120307093350402</v>
      </c>
      <c r="FT25">
        <v>3.91203176216254</v>
      </c>
      <c r="FU25">
        <v>3.9120307901228402</v>
      </c>
      <c r="FV25">
        <v>3.9120281280714102</v>
      </c>
      <c r="FW25">
        <v>3.9120240867674498</v>
      </c>
      <c r="FX25">
        <v>3.9120189522555102</v>
      </c>
      <c r="FY25">
        <v>3.9120129854557102</v>
      </c>
      <c r="FZ25">
        <v>3.91200642200356</v>
      </c>
      <c r="GA25">
        <v>3.9119994723610199</v>
      </c>
      <c r="GB25">
        <v>3.9119923221966899</v>
      </c>
      <c r="GC25">
        <v>3.9119851329913899</v>
      </c>
      <c r="GD25">
        <v>3.9119780428817501</v>
      </c>
      <c r="GE25">
        <v>3.9119711677040501</v>
      </c>
      <c r="GF25">
        <v>3.9119646022163002</v>
      </c>
      <c r="GG25">
        <v>3.9119584214735599</v>
      </c>
      <c r="GH25">
        <v>3.9119526823283399</v>
      </c>
      <c r="GI25">
        <v>3.9119474250279702</v>
      </c>
      <c r="GJ25">
        <v>3.9119426748788202</v>
      </c>
      <c r="GK25">
        <v>3.9119384439451701</v>
      </c>
      <c r="GL25">
        <v>3.9119347327504701</v>
      </c>
      <c r="GM25">
        <v>3.9119315319495298</v>
      </c>
      <c r="GN25">
        <v>3.9119288239417198</v>
      </c>
      <c r="GO25">
        <v>3.9119265844029498</v>
      </c>
      <c r="GP25">
        <v>3.9119247837164202</v>
      </c>
      <c r="GQ25">
        <v>3.9119233882899098</v>
      </c>
      <c r="GR25">
        <v>3.91192236175345</v>
      </c>
      <c r="GS25">
        <v>3.9119216660340999</v>
      </c>
      <c r="GT25">
        <v>3.9119212623130801</v>
      </c>
      <c r="GU25">
        <v>3.9119211118697601</v>
      </c>
      <c r="GV25">
        <v>3.9119211768198001</v>
      </c>
      <c r="GW25">
        <v>3.9119214207555402</v>
      </c>
      <c r="GX25">
        <v>3.91192180929179</v>
      </c>
      <c r="GY25">
        <v>3.91192231050259</v>
      </c>
      <c r="GZ25">
        <v>3.9119228952318701</v>
      </c>
      <c r="HA25">
        <v>3.9119235372888599</v>
      </c>
      <c r="HB25">
        <v>3.9119242135407601</v>
      </c>
      <c r="HC25">
        <v>3.9119249039188899</v>
      </c>
      <c r="HD25">
        <v>3.9119255913629001</v>
      </c>
      <c r="HE25">
        <v>3.9119262617087198</v>
      </c>
      <c r="HF25">
        <v>3.91192690353216</v>
      </c>
      <c r="HG25">
        <v>3.9119275079547098</v>
      </c>
      <c r="HH25">
        <v>3.9119280684222901</v>
      </c>
      <c r="HI25">
        <v>3.91192858046576</v>
      </c>
      <c r="HJ25">
        <v>3.9119290414507799</v>
      </c>
      <c r="HK25">
        <v>3.9119294503253301</v>
      </c>
      <c r="HL25">
        <v>3.91192980737081</v>
      </c>
      <c r="HM25">
        <v>3.9119301139633502</v>
      </c>
      <c r="HN25">
        <v>3.9119303723491501</v>
      </c>
      <c r="HO25">
        <v>3.9119305854375002</v>
      </c>
      <c r="HP25">
        <v>3.9119307566144199</v>
      </c>
      <c r="HQ25">
        <v>3.9119308895778802</v>
      </c>
      <c r="HR25">
        <v>3.9119309881958002</v>
      </c>
      <c r="HS25">
        <v>3.9119310563857801</v>
      </c>
      <c r="HT25">
        <v>3.91193109801692</v>
      </c>
      <c r="HU25">
        <v>3.9119311168311501</v>
      </c>
      <c r="HV25">
        <v>3.91193111638318</v>
      </c>
      <c r="HW25">
        <v>3.9119310999964401</v>
      </c>
      <c r="HX25">
        <v>3.9119310707338002</v>
      </c>
      <c r="HY25">
        <v>3.9119310313797002</v>
      </c>
      <c r="HZ25">
        <v>3.9119309844329</v>
      </c>
      <c r="IA25">
        <v>3.9119309321064999</v>
      </c>
      <c r="IB25">
        <v>3.91193087633531</v>
      </c>
      <c r="IC25">
        <v>3.9119308187869102</v>
      </c>
      <c r="ID25">
        <v>3.9119307608770901</v>
      </c>
      <c r="IE25">
        <v>3.9119307037870001</v>
      </c>
      <c r="IF25">
        <v>3.91193064848198</v>
      </c>
      <c r="IG25">
        <v>3.9119305957308601</v>
      </c>
      <c r="IH25">
        <v>3.91193054612582</v>
      </c>
      <c r="II25">
        <v>3.9119305001014899</v>
      </c>
      <c r="IJ25">
        <v>3.9119304579535799</v>
      </c>
      <c r="IK25">
        <v>3.9119304198568599</v>
      </c>
      <c r="IL25">
        <v>3.9119303858818202</v>
      </c>
      <c r="IM25">
        <v>3.9119303560104499</v>
      </c>
      <c r="IN25">
        <v>3.9119303301511001</v>
      </c>
      <c r="IO25">
        <v>3.91193030815147</v>
      </c>
      <c r="IP25">
        <v>3.9119302898114401</v>
      </c>
      <c r="IQ25">
        <v>3.91193027489388</v>
      </c>
      <c r="IR25">
        <v>3.91193026313496</v>
      </c>
      <c r="IS25">
        <v>3.9119302542531802</v>
      </c>
      <c r="IT25">
        <v>3.91193024795689</v>
      </c>
      <c r="IU25">
        <v>3.9119302439515899</v>
      </c>
      <c r="IV25">
        <v>3.9119302419455702</v>
      </c>
      <c r="IW25">
        <v>3.91193024165515</v>
      </c>
      <c r="IX25">
        <v>3.9119302428084199</v>
      </c>
      <c r="IY25">
        <v>3.9119302451486799</v>
      </c>
      <c r="IZ25">
        <v>3.9119302484371499</v>
      </c>
      <c r="JA25">
        <v>3.91193025245434</v>
      </c>
      <c r="JB25">
        <v>3.91193025700152</v>
      </c>
      <c r="JC25">
        <v>3.9119302619013299</v>
      </c>
      <c r="JD25">
        <v>3.91193026699783</v>
      </c>
      <c r="JE25">
        <v>3.9119302721562401</v>
      </c>
      <c r="JF25">
        <v>3.91193027726215</v>
      </c>
      <c r="JG25">
        <v>3.9119302822209199</v>
      </c>
      <c r="JH25">
        <v>3.9119302869560402</v>
      </c>
      <c r="JI25">
        <v>3.9119302914079199</v>
      </c>
      <c r="JJ25">
        <v>3.91193029553268</v>
      </c>
      <c r="JK25">
        <v>3.9119302993000802</v>
      </c>
      <c r="JL25">
        <v>3.9119303026922201</v>
      </c>
      <c r="JM25">
        <v>3.9119303057019201</v>
      </c>
      <c r="JN25">
        <v>3.91193030833101</v>
      </c>
      <c r="JO25">
        <v>3.9119303105888599</v>
      </c>
      <c r="JP25">
        <v>3.9119303124909499</v>
      </c>
      <c r="JQ25">
        <v>3.91193031405767</v>
      </c>
      <c r="JR25">
        <v>3.91193031531281</v>
      </c>
      <c r="JS25">
        <v>3.91193031628285</v>
      </c>
      <c r="JT25">
        <v>3.91193031699552</v>
      </c>
      <c r="JU25">
        <v>3.9119303174794502</v>
      </c>
      <c r="JV25">
        <v>3.9119303177630802</v>
      </c>
      <c r="JW25">
        <v>3.9119303178742499</v>
      </c>
      <c r="JX25">
        <v>3.91193031783973</v>
      </c>
      <c r="JY25">
        <v>3.91193031768471</v>
      </c>
      <c r="JZ25">
        <v>3.9119303174326499</v>
      </c>
      <c r="KA25">
        <v>3.9119303171050301</v>
      </c>
      <c r="KB25">
        <v>3.9119303167213002</v>
      </c>
      <c r="KC25">
        <v>3.9119303162985699</v>
      </c>
      <c r="KD25">
        <v>3.91193031585208</v>
      </c>
      <c r="KE25">
        <v>3.9119303153948399</v>
      </c>
      <c r="KF25">
        <v>3.9119303149379498</v>
      </c>
      <c r="KG25">
        <v>3.91193031449055</v>
      </c>
      <c r="KH25">
        <v>3.9119303140599202</v>
      </c>
      <c r="KI25">
        <v>3.9119303136521202</v>
      </c>
      <c r="KJ25">
        <v>3.9119303132713101</v>
      </c>
      <c r="KK25">
        <v>3.91193031292066</v>
      </c>
      <c r="KL25">
        <v>3.9119303126021499</v>
      </c>
      <c r="KM25">
        <v>3.9119303123167102</v>
      </c>
      <c r="KN25">
        <v>3.9119303120645199</v>
      </c>
      <c r="KO25">
        <v>3.9119303118449298</v>
      </c>
      <c r="KP25">
        <v>3.9119303116570299</v>
      </c>
      <c r="KQ25">
        <v>3.9119303114992698</v>
      </c>
      <c r="KR25">
        <v>3.9119303113696899</v>
      </c>
      <c r="KS25">
        <v>3.9119303112661701</v>
      </c>
      <c r="KT25">
        <v>3.9119303111864201</v>
      </c>
      <c r="KU25">
        <v>3.91193031112814</v>
      </c>
      <c r="KV25">
        <v>3.9119303110889199</v>
      </c>
      <c r="KW25">
        <v>3.9119303110663699</v>
      </c>
      <c r="KX25">
        <v>3.9119303110582102</v>
      </c>
      <c r="KY25">
        <v>3.9119303110621799</v>
      </c>
      <c r="KZ25">
        <v>3.91193031107623</v>
      </c>
      <c r="LA25">
        <v>3.9119303110983599</v>
      </c>
      <c r="LB25">
        <v>3.91193031112681</v>
      </c>
      <c r="LC25">
        <v>3.9119303111599901</v>
      </c>
      <c r="LD25">
        <v>3.9119303111964498</v>
      </c>
      <c r="LE25">
        <v>3.9119303112348902</v>
      </c>
      <c r="LF25">
        <v>3.91193031127438</v>
      </c>
      <c r="LG25">
        <v>3.9119303113138399</v>
      </c>
      <c r="LH25">
        <v>3.9119303113525601</v>
      </c>
      <c r="LI25">
        <v>3.91193031138986</v>
      </c>
      <c r="LJ25">
        <v>3.9119303114253299</v>
      </c>
      <c r="LK25">
        <v>3.9119303114584998</v>
      </c>
      <c r="LL25">
        <v>3.9119303114891202</v>
      </c>
      <c r="LM25">
        <v>3.9119303115169202</v>
      </c>
      <c r="LN25">
        <v>3.9119303115419699</v>
      </c>
      <c r="LO25">
        <v>3.91193031156403</v>
      </c>
      <c r="LP25">
        <v>3.9119303115833199</v>
      </c>
      <c r="LQ25">
        <v>3.9119303115997801</v>
      </c>
      <c r="LR25">
        <v>3.9119303116135602</v>
      </c>
      <c r="LS25">
        <v>3.91193031162492</v>
      </c>
      <c r="LT25">
        <v>3.9119303116338999</v>
      </c>
      <c r="LU25">
        <v>3.9119303116408202</v>
      </c>
      <c r="LV25">
        <v>3.9119303116457802</v>
      </c>
      <c r="LW25">
        <v>3.91193031164907</v>
      </c>
      <c r="LX25">
        <v>3.9119303116508699</v>
      </c>
      <c r="LY25">
        <v>3.91193031165137</v>
      </c>
      <c r="LZ25">
        <v>3.9119303116508299</v>
      </c>
      <c r="MA25">
        <v>3.9119303116493902</v>
      </c>
      <c r="MB25">
        <v>3.9119303116472799</v>
      </c>
      <c r="MC25">
        <v>3.91193031164459</v>
      </c>
      <c r="MD25">
        <v>3.9119303116414401</v>
      </c>
      <c r="ME25">
        <v>3.9119303116380002</v>
      </c>
      <c r="MF25">
        <v>3.9119303116345101</v>
      </c>
      <c r="MG25">
        <v>3.9119303116308601</v>
      </c>
      <c r="MH25">
        <v>3.9119303116272199</v>
      </c>
      <c r="MI25">
        <v>3.9119303116237001</v>
      </c>
      <c r="MJ25">
        <v>3.9119303116203299</v>
      </c>
      <c r="MK25">
        <v>3.9119303116172199</v>
      </c>
      <c r="ML25">
        <v>3.9119303116142699</v>
      </c>
      <c r="MM25">
        <v>3.91193031161158</v>
      </c>
      <c r="MN25">
        <v>3.9119303116092201</v>
      </c>
      <c r="MO25">
        <v>3.9119303116071298</v>
      </c>
      <c r="MP25">
        <v>3.91193031160523</v>
      </c>
      <c r="MQ25">
        <v>3.9119303116036699</v>
      </c>
      <c r="MR25">
        <v>3.9119303116023101</v>
      </c>
      <c r="MS25">
        <v>3.9119303116011999</v>
      </c>
      <c r="MT25">
        <v>3.9119303116003601</v>
      </c>
      <c r="MU25">
        <v>3.9119303115997699</v>
      </c>
      <c r="MV25">
        <v>3.91193031159932</v>
      </c>
      <c r="MW25">
        <v>3.9119303115989599</v>
      </c>
      <c r="MX25">
        <v>3.9119303116021</v>
      </c>
      <c r="MY25">
        <v>3.9119303116021</v>
      </c>
      <c r="MZ25">
        <v>3.9119303116021</v>
      </c>
      <c r="NA25">
        <v>3.9119303116021</v>
      </c>
      <c r="NB25">
        <v>3.9119303116021</v>
      </c>
      <c r="NC25">
        <v>3.9119303116021</v>
      </c>
      <c r="ND25">
        <v>3.9119303116021</v>
      </c>
      <c r="NE25">
        <v>3.9119303116021</v>
      </c>
      <c r="NF25">
        <v>3.9119303116021</v>
      </c>
      <c r="NG25">
        <v>3.9119303116021</v>
      </c>
      <c r="NH25">
        <v>3.9119303116021</v>
      </c>
      <c r="NI25">
        <v>3.9119303116021</v>
      </c>
      <c r="NJ25">
        <v>3.9119303116021</v>
      </c>
      <c r="NK25">
        <v>3.9119303116021</v>
      </c>
      <c r="NL25">
        <v>3.9119303116021</v>
      </c>
      <c r="NM25">
        <v>3.9119303116021</v>
      </c>
      <c r="NN25">
        <v>3.9119303116021</v>
      </c>
      <c r="NO25">
        <v>3.9119303116021</v>
      </c>
      <c r="NP25">
        <v>3.9119303116021</v>
      </c>
      <c r="NQ25">
        <v>3.9119303116021</v>
      </c>
      <c r="NR25">
        <v>3.9119303116021</v>
      </c>
      <c r="NS25">
        <v>3.9119303116021</v>
      </c>
      <c r="NT25">
        <v>3.9119303116021</v>
      </c>
      <c r="NU25">
        <v>3.9119303116021</v>
      </c>
      <c r="NV25">
        <v>3.9119303116021</v>
      </c>
      <c r="NW25">
        <v>3.9119303116021</v>
      </c>
      <c r="NX25">
        <v>3.9119303116021</v>
      </c>
      <c r="NY25">
        <v>3.9119303116021</v>
      </c>
      <c r="NZ25">
        <v>3.9119303116021</v>
      </c>
      <c r="OA25">
        <v>3.9119303116021</v>
      </c>
      <c r="OB25">
        <v>3.9119303116021</v>
      </c>
      <c r="OC25">
        <v>3.9119303116021</v>
      </c>
      <c r="OD25">
        <v>3.9119303116021</v>
      </c>
      <c r="OE25">
        <v>3.9119303116021</v>
      </c>
      <c r="OF25">
        <v>3.9119303116021</v>
      </c>
      <c r="OG25">
        <v>3.9119303116021</v>
      </c>
      <c r="OH25">
        <v>3.9119303116021</v>
      </c>
      <c r="OI25">
        <v>3.9119303116021</v>
      </c>
      <c r="OJ25">
        <v>3.9119303116021</v>
      </c>
      <c r="OK25">
        <v>3.9119303116021</v>
      </c>
      <c r="OL25">
        <v>3.9119303116021</v>
      </c>
      <c r="OM25">
        <v>3.9119303116021</v>
      </c>
      <c r="ON25">
        <v>3.9119303116021</v>
      </c>
      <c r="OO25">
        <v>3.9119303116021</v>
      </c>
      <c r="OP25">
        <v>3.9119303116021</v>
      </c>
      <c r="OQ25">
        <v>3.9119303116021</v>
      </c>
      <c r="OR25">
        <v>3.9119303116021</v>
      </c>
      <c r="OS25">
        <v>3.9119303116021</v>
      </c>
      <c r="OT25">
        <v>3.9119303116021</v>
      </c>
      <c r="OU25">
        <v>3.9119303116021</v>
      </c>
      <c r="OV25">
        <v>3.9119303116021</v>
      </c>
      <c r="OW25">
        <v>3.9119303116021</v>
      </c>
      <c r="OX25">
        <v>3.9119303116021</v>
      </c>
      <c r="OY25">
        <v>3.9119303116021</v>
      </c>
      <c r="OZ25">
        <v>3.9119303116021</v>
      </c>
      <c r="PA25">
        <v>3.9119303116021</v>
      </c>
      <c r="PB25">
        <v>3.9119303116021</v>
      </c>
      <c r="PC25">
        <v>3.9119303116021</v>
      </c>
      <c r="PD25">
        <v>3.9119303116021</v>
      </c>
      <c r="PE25">
        <v>3.9119303116021</v>
      </c>
      <c r="PF25">
        <v>3.9119303116021</v>
      </c>
      <c r="PG25">
        <v>3.9119303116021</v>
      </c>
      <c r="PH25">
        <v>3.9119303116021</v>
      </c>
      <c r="PI25">
        <v>3.9119303116021</v>
      </c>
      <c r="PJ25">
        <v>3.9119303116021</v>
      </c>
      <c r="PK25">
        <v>3.9119303116021</v>
      </c>
      <c r="PL25">
        <v>3.9119303116021</v>
      </c>
      <c r="PM25">
        <v>3.9119303116021</v>
      </c>
      <c r="PN25">
        <v>3.9119303116021</v>
      </c>
      <c r="PO25">
        <v>3.9119303116021</v>
      </c>
      <c r="PP25">
        <v>3.9119303116021</v>
      </c>
      <c r="PQ25">
        <v>3.9119303116021</v>
      </c>
      <c r="PR25">
        <v>3.9119303116021</v>
      </c>
      <c r="PS25">
        <v>3.9119303116021</v>
      </c>
      <c r="PT25">
        <v>3.9119303116021</v>
      </c>
      <c r="PU25">
        <v>3.9119303116021</v>
      </c>
      <c r="PV25">
        <v>3.9119303116021</v>
      </c>
      <c r="PW25">
        <v>3.9119303116021</v>
      </c>
      <c r="PX25">
        <v>3.9119303116021</v>
      </c>
      <c r="PY25">
        <v>3.9119303116021</v>
      </c>
    </row>
    <row r="26" spans="1:441" x14ac:dyDescent="0.25">
      <c r="A26">
        <v>3.9713639613262699</v>
      </c>
      <c r="B26">
        <v>3.99658862223747</v>
      </c>
      <c r="C26">
        <v>4.0078743719380903</v>
      </c>
      <c r="D26">
        <v>4.0166704489571901</v>
      </c>
      <c r="E26">
        <v>4.0241283807492501</v>
      </c>
      <c r="F26">
        <v>4.0292866920647903</v>
      </c>
      <c r="G26">
        <v>4.0322665125019297</v>
      </c>
      <c r="H26">
        <v>4.0342748591093196</v>
      </c>
      <c r="I26">
        <v>4.0339435357681097</v>
      </c>
      <c r="J26">
        <v>4.0338038460761396</v>
      </c>
      <c r="K26">
        <v>4.0306037957509204</v>
      </c>
      <c r="L26">
        <v>4.0244158449843397</v>
      </c>
      <c r="M26">
        <v>4.0192684296631898</v>
      </c>
      <c r="N26">
        <v>4.0095248263594998</v>
      </c>
      <c r="O26">
        <v>3.9999826603922402</v>
      </c>
      <c r="P26">
        <v>3.9876646765333601</v>
      </c>
      <c r="Q26">
        <v>3.9714825699040501</v>
      </c>
      <c r="R26">
        <v>3.95645640571417</v>
      </c>
      <c r="S26">
        <v>3.9362633835419598</v>
      </c>
      <c r="T26">
        <v>3.9147979158234398</v>
      </c>
      <c r="U26">
        <v>3.8897348758157801</v>
      </c>
      <c r="V26">
        <v>3.8632371402986498</v>
      </c>
      <c r="W26">
        <v>3.8318218471952599</v>
      </c>
      <c r="X26">
        <v>3.7978088511586598</v>
      </c>
      <c r="Y26">
        <v>3.7560475386069099</v>
      </c>
      <c r="Z26">
        <v>3.70983361318204</v>
      </c>
      <c r="AA26">
        <v>3.6602127917960501</v>
      </c>
      <c r="AB26">
        <v>3.6435058289493298</v>
      </c>
      <c r="AC26">
        <v>3.6496630374597498</v>
      </c>
      <c r="AD26">
        <v>3.6539413936005398</v>
      </c>
      <c r="AE26">
        <v>3.6570598296975598</v>
      </c>
      <c r="AF26">
        <v>3.6596436841803102</v>
      </c>
      <c r="AG26">
        <v>3.66286665965215</v>
      </c>
      <c r="AH26">
        <v>3.66457107773109</v>
      </c>
      <c r="AI26">
        <v>3.6676627916584699</v>
      </c>
      <c r="AJ26">
        <v>3.6695728221520998</v>
      </c>
      <c r="AK26">
        <v>3.67221734510824</v>
      </c>
      <c r="AL26">
        <v>3.6748829567263401</v>
      </c>
      <c r="AM26">
        <v>3.67702298085376</v>
      </c>
      <c r="AN26">
        <v>3.6782762183719901</v>
      </c>
      <c r="AO26">
        <v>3.6804181896918</v>
      </c>
      <c r="AP26">
        <v>3.6833040343186898</v>
      </c>
      <c r="AQ26">
        <v>3.6863915305592001</v>
      </c>
      <c r="AR26">
        <v>3.6888446165767199</v>
      </c>
      <c r="AS26">
        <v>3.6915550123137999</v>
      </c>
      <c r="AT26">
        <v>3.6938329374636698</v>
      </c>
      <c r="AU26">
        <v>3.6954421915802098</v>
      </c>
      <c r="AV26">
        <v>3.6962119680629999</v>
      </c>
      <c r="AW26">
        <v>3.6961393808421299</v>
      </c>
      <c r="AX26">
        <v>3.6954147429434299</v>
      </c>
      <c r="AY26">
        <v>3.6940742128394199</v>
      </c>
      <c r="AZ26">
        <v>3.6924960856943398</v>
      </c>
      <c r="BA26">
        <v>3.6909057514043999</v>
      </c>
      <c r="BB26">
        <v>3.68972755820216</v>
      </c>
      <c r="BC26">
        <v>3.6887428889719902</v>
      </c>
      <c r="BD26">
        <v>3.6879087980779199</v>
      </c>
      <c r="BE26">
        <v>3.68738782245432</v>
      </c>
      <c r="BF26">
        <v>3.6871625701392001</v>
      </c>
      <c r="BG26">
        <v>3.6872309325061399</v>
      </c>
      <c r="BH26">
        <v>3.6878053633408299</v>
      </c>
      <c r="BI26">
        <v>3.6890911091546998</v>
      </c>
      <c r="BJ26">
        <v>3.69135441958821</v>
      </c>
      <c r="BK26">
        <v>3.69444273146854</v>
      </c>
      <c r="BL26">
        <v>3.6987228945327102</v>
      </c>
      <c r="BM26">
        <v>3.70401959253463</v>
      </c>
      <c r="BN26">
        <v>3.7102369030937101</v>
      </c>
      <c r="BO26">
        <v>3.7174939911273102</v>
      </c>
      <c r="BP26">
        <v>3.7255666911221099</v>
      </c>
      <c r="BQ26">
        <v>3.7346568359793801</v>
      </c>
      <c r="BR26">
        <v>3.74478213307713</v>
      </c>
      <c r="BS26">
        <v>3.7557718046093602</v>
      </c>
      <c r="BT26">
        <v>3.7675922293019801</v>
      </c>
      <c r="BU26">
        <v>3.78022343981737</v>
      </c>
      <c r="BV26">
        <v>3.7936705780015698</v>
      </c>
      <c r="BW26">
        <v>3.8077457200835498</v>
      </c>
      <c r="BX26">
        <v>3.8221612643484102</v>
      </c>
      <c r="BY26">
        <v>3.8367283554266902</v>
      </c>
      <c r="BZ26">
        <v>3.8510679839704798</v>
      </c>
      <c r="CA26">
        <v>3.8647492428633599</v>
      </c>
      <c r="CB26">
        <v>3.8774798423149899</v>
      </c>
      <c r="CC26">
        <v>3.8892145468784198</v>
      </c>
      <c r="CD26">
        <v>3.9001909686448299</v>
      </c>
      <c r="CE26">
        <v>3.91051424806153</v>
      </c>
      <c r="CF26">
        <v>3.92027622604075</v>
      </c>
      <c r="CG26">
        <v>3.9296280317601</v>
      </c>
      <c r="CH26">
        <v>3.9385541836203402</v>
      </c>
      <c r="CI26">
        <v>3.9469891631663399</v>
      </c>
      <c r="CJ26">
        <v>3.9548680636360398</v>
      </c>
      <c r="CK26">
        <v>3.9621983475937901</v>
      </c>
      <c r="CL26">
        <v>3.9690004244447099</v>
      </c>
      <c r="CM26">
        <v>3.97530671103077</v>
      </c>
      <c r="CN26">
        <v>3.9811676154700302</v>
      </c>
      <c r="CO26">
        <v>3.9866451918679302</v>
      </c>
      <c r="CP26">
        <v>3.9918093136291799</v>
      </c>
      <c r="CQ26">
        <v>3.9967362045126298</v>
      </c>
      <c r="CR26">
        <v>4.0015060555539197</v>
      </c>
      <c r="CS26">
        <v>4.0061946889427</v>
      </c>
      <c r="CT26">
        <v>4.0108662747545196</v>
      </c>
      <c r="CU26">
        <v>4.0155718297135996</v>
      </c>
      <c r="CV26">
        <v>4.0203478650697599</v>
      </c>
      <c r="CW26">
        <v>4.0252150595635099</v>
      </c>
      <c r="CX26">
        <v>4.0301748626747802</v>
      </c>
      <c r="CY26">
        <v>4.0352091810538298</v>
      </c>
      <c r="CZ26">
        <v>4.0403284793331498</v>
      </c>
      <c r="DA26">
        <v>4.0455337621167402</v>
      </c>
      <c r="DB26">
        <v>4.0508097255603897</v>
      </c>
      <c r="DC26">
        <v>4.0561257996599203</v>
      </c>
      <c r="DD26">
        <v>4.0614389181448596</v>
      </c>
      <c r="DE26">
        <v>4.06669762296813</v>
      </c>
      <c r="DF26">
        <v>4.0718454239630297</v>
      </c>
      <c r="DG26">
        <v>4.0768239150470196</v>
      </c>
      <c r="DH26">
        <v>4.0815768586276802</v>
      </c>
      <c r="DI26">
        <v>4.0860543231837996</v>
      </c>
      <c r="DJ26">
        <v>4.0902148715304998</v>
      </c>
      <c r="DK26">
        <v>4.0940258653846699</v>
      </c>
      <c r="DL26">
        <v>4.0974626513422301</v>
      </c>
      <c r="DM26">
        <v>4.1005079539224303</v>
      </c>
      <c r="DN26">
        <v>4.1031516544861102</v>
      </c>
      <c r="DO26">
        <v>4.1053900352671402</v>
      </c>
      <c r="DP26">
        <v>4.1072250257448397</v>
      </c>
      <c r="DQ26">
        <v>4.1086651974555197</v>
      </c>
      <c r="DR26">
        <v>4.1097266234810697</v>
      </c>
      <c r="DS26">
        <v>4.1104332324406698</v>
      </c>
      <c r="DT26">
        <v>4.11081751520849</v>
      </c>
      <c r="DU26">
        <v>4.1109204609205801</v>
      </c>
      <c r="DV26">
        <v>4.1107906938702099</v>
      </c>
      <c r="DW26">
        <v>4.1104816714870998</v>
      </c>
      <c r="DX26">
        <v>4.1100500616072102</v>
      </c>
      <c r="DY26">
        <v>4.1095534323778402</v>
      </c>
      <c r="DZ26">
        <v>4.1090044370652201</v>
      </c>
      <c r="EA26">
        <v>4.1084149695234702</v>
      </c>
      <c r="EB26">
        <v>4.1077970559830996</v>
      </c>
      <c r="EC26">
        <v>4.1071625632741897</v>
      </c>
      <c r="ED26">
        <v>4.1065229844190503</v>
      </c>
      <c r="EE26">
        <v>4.1058892223991004</v>
      </c>
      <c r="EF26">
        <v>4.1052713932879596</v>
      </c>
      <c r="EG26">
        <v>4.1046786533640196</v>
      </c>
      <c r="EH26">
        <v>4.1041190459673702</v>
      </c>
      <c r="EI26">
        <v>4.1035993756406501</v>
      </c>
      <c r="EJ26">
        <v>4.1031251203293202</v>
      </c>
      <c r="EK26">
        <v>4.1027003617806601</v>
      </c>
      <c r="EL26">
        <v>4.1023277593602998</v>
      </c>
      <c r="EM26">
        <v>4.10200856768083</v>
      </c>
      <c r="EN26">
        <v>4.1017426978000104</v>
      </c>
      <c r="EO26">
        <v>4.1015288883932604</v>
      </c>
      <c r="EP26">
        <v>4.1013648298587704</v>
      </c>
      <c r="EQ26">
        <v>4.1012473166103698</v>
      </c>
      <c r="ER26">
        <v>4.1011724148223401</v>
      </c>
      <c r="ES26">
        <v>4.10113563973594</v>
      </c>
      <c r="ET26">
        <v>4.1011321358821098</v>
      </c>
      <c r="EU26">
        <v>4.1011568534645901</v>
      </c>
      <c r="EV26">
        <v>4.1012047159802698</v>
      </c>
      <c r="EW26">
        <v>4.1012707767368397</v>
      </c>
      <c r="EX26">
        <v>4.1013503597442797</v>
      </c>
      <c r="EY26">
        <v>4.10143917727338</v>
      </c>
      <c r="EZ26">
        <v>4.10153341852038</v>
      </c>
      <c r="FA26">
        <v>4.1016298063147403</v>
      </c>
      <c r="FB26">
        <v>4.1017256218113198</v>
      </c>
      <c r="FC26">
        <v>4.1018187014477903</v>
      </c>
      <c r="FD26">
        <v>4.1019074061977401</v>
      </c>
      <c r="FE26">
        <v>4.1019905677603399</v>
      </c>
      <c r="FF26">
        <v>4.1020674200251097</v>
      </c>
      <c r="FG26">
        <v>4.10213752312319</v>
      </c>
      <c r="FH26">
        <v>4.1022006880180504</v>
      </c>
      <c r="FI26">
        <v>4.1022569095786698</v>
      </c>
      <c r="FJ26">
        <v>4.1023063135068698</v>
      </c>
      <c r="FK26">
        <v>4.1023491376743904</v>
      </c>
      <c r="FL26">
        <v>4.1023857187670796</v>
      </c>
      <c r="FM26">
        <v>4.10241647860523</v>
      </c>
      <c r="FN26">
        <v>4.1024419101973901</v>
      </c>
      <c r="FO26">
        <v>4.1024624953697799</v>
      </c>
      <c r="FP26">
        <v>4.1024787020042197</v>
      </c>
      <c r="FQ26">
        <v>4.1024909823362803</v>
      </c>
      <c r="FR26">
        <v>4.1024997713690503</v>
      </c>
      <c r="FS26">
        <v>4.1025054853749499</v>
      </c>
      <c r="FT26">
        <v>4.1025085204775298</v>
      </c>
      <c r="FU26">
        <v>4.1025092513783399</v>
      </c>
      <c r="FV26">
        <v>4.1025080302335697</v>
      </c>
      <c r="FW26">
        <v>4.1025051856988304</v>
      </c>
      <c r="FX26">
        <v>4.1025010221645202</v>
      </c>
      <c r="FY26">
        <v>4.1024958191984604</v>
      </c>
      <c r="FZ26">
        <v>4.1024898312170297</v>
      </c>
      <c r="GA26">
        <v>4.1024832874230599</v>
      </c>
      <c r="GB26">
        <v>4.1024763920072402</v>
      </c>
      <c r="GC26">
        <v>4.1024693246114197</v>
      </c>
      <c r="GD26">
        <v>4.1024622410037797</v>
      </c>
      <c r="GE26">
        <v>4.1024552739740203</v>
      </c>
      <c r="GF26">
        <v>4.1024485344219697</v>
      </c>
      <c r="GG26">
        <v>4.1024421126148702</v>
      </c>
      <c r="GH26">
        <v>4.1024360795878696</v>
      </c>
      <c r="GI26">
        <v>4.1024304886596203</v>
      </c>
      <c r="GJ26">
        <v>4.1024253770346899</v>
      </c>
      <c r="GK26">
        <v>4.1024207674631104</v>
      </c>
      <c r="GL26">
        <v>4.1024166699257298</v>
      </c>
      <c r="GM26">
        <v>4.1024130833140404</v>
      </c>
      <c r="GN26">
        <v>4.1024099970742203</v>
      </c>
      <c r="GO26">
        <v>4.10240739278691</v>
      </c>
      <c r="GP26">
        <v>4.1024052456617701</v>
      </c>
      <c r="GQ26">
        <v>4.1024035259281302</v>
      </c>
      <c r="GR26">
        <v>4.10240220011086</v>
      </c>
      <c r="GS26">
        <v>4.1024012321861401</v>
      </c>
      <c r="GT26">
        <v>4.1024005846151503</v>
      </c>
      <c r="GU26">
        <v>4.1024002192613098</v>
      </c>
      <c r="GV26">
        <v>4.1024000981964104</v>
      </c>
      <c r="GW26">
        <v>4.1024001844034199</v>
      </c>
      <c r="GX26">
        <v>4.1024004423842699</v>
      </c>
      <c r="GY26">
        <v>4.1024008386762496</v>
      </c>
      <c r="GZ26">
        <v>4.1024013422636001</v>
      </c>
      <c r="HA26">
        <v>4.1024019248676504</v>
      </c>
      <c r="HB26">
        <v>4.1024025611264703</v>
      </c>
      <c r="HC26">
        <v>4.1024032286758496</v>
      </c>
      <c r="HD26">
        <v>4.1024039081475197</v>
      </c>
      <c r="HE26">
        <v>4.10240458310839</v>
      </c>
      <c r="HF26">
        <v>4.1024052399462096</v>
      </c>
      <c r="HG26">
        <v>4.1024058677132604</v>
      </c>
      <c r="HH26">
        <v>4.1024064579341797</v>
      </c>
      <c r="HI26">
        <v>4.1024070043882501</v>
      </c>
      <c r="HJ26">
        <v>4.1024075028746898</v>
      </c>
      <c r="HK26">
        <v>4.1024079509680202</v>
      </c>
      <c r="HL26">
        <v>4.1024083477718101</v>
      </c>
      <c r="HM26">
        <v>4.1024086936760202</v>
      </c>
      <c r="HN26">
        <v>4.1024089901247702</v>
      </c>
      <c r="HO26">
        <v>4.1024092393978098</v>
      </c>
      <c r="HP26">
        <v>4.1024094444094201</v>
      </c>
      <c r="HQ26">
        <v>4.1024096085275099</v>
      </c>
      <c r="HR26">
        <v>4.1024097354137101</v>
      </c>
      <c r="HS26">
        <v>4.10240982888579</v>
      </c>
      <c r="HT26">
        <v>4.1024098928012096</v>
      </c>
      <c r="HU26">
        <v>4.1024099309622004</v>
      </c>
      <c r="HV26">
        <v>4.1024099470398001</v>
      </c>
      <c r="HW26">
        <v>4.1024099445161699</v>
      </c>
      <c r="HX26">
        <v>4.1024099266422303</v>
      </c>
      <c r="HY26">
        <v>4.1024098964098998</v>
      </c>
      <c r="HZ26">
        <v>4.1024098565352602</v>
      </c>
      <c r="IA26">
        <v>4.1024098094521797</v>
      </c>
      <c r="IB26">
        <v>4.1024097573128397</v>
      </c>
      <c r="IC26">
        <v>4.1024097019954704</v>
      </c>
      <c r="ID26">
        <v>4.1024096451157401</v>
      </c>
      <c r="IE26">
        <v>4.1024095880421498</v>
      </c>
      <c r="IF26">
        <v>4.1024095319133096</v>
      </c>
      <c r="IG26">
        <v>4.1024094776565896</v>
      </c>
      <c r="IH26">
        <v>4.1024094260073802</v>
      </c>
      <c r="II26">
        <v>4.1024093775287698</v>
      </c>
      <c r="IJ26">
        <v>4.1024093326303497</v>
      </c>
      <c r="IK26">
        <v>4.1024092915867598</v>
      </c>
      <c r="IL26">
        <v>4.1024092545553099</v>
      </c>
      <c r="IM26">
        <v>4.1024092215924401</v>
      </c>
      <c r="IN26">
        <v>4.1024091926692199</v>
      </c>
      <c r="IO26">
        <v>4.1024091676859298</v>
      </c>
      <c r="IP26">
        <v>4.1024091464847503</v>
      </c>
      <c r="IQ26">
        <v>4.1024091288623596</v>
      </c>
      <c r="IR26">
        <v>4.1024091145804604</v>
      </c>
      <c r="IS26">
        <v>4.1024091033757601</v>
      </c>
      <c r="IT26">
        <v>4.1024090949687997</v>
      </c>
      <c r="IU26">
        <v>4.10240908907116</v>
      </c>
      <c r="IV26">
        <v>4.1024090853926101</v>
      </c>
      <c r="IW26">
        <v>4.1024090836464104</v>
      </c>
      <c r="IX26">
        <v>4.1024090835544298</v>
      </c>
      <c r="IY26">
        <v>4.1024090848506498</v>
      </c>
      <c r="IZ26">
        <v>4.1024090872844496</v>
      </c>
      <c r="JA26">
        <v>4.1024090906231701</v>
      </c>
      <c r="JB26">
        <v>4.1024090946533498</v>
      </c>
      <c r="JC26">
        <v>4.1024090991820898</v>
      </c>
      <c r="JD26">
        <v>4.1024091040375499</v>
      </c>
      <c r="JE26">
        <v>4.1024091090689803</v>
      </c>
      <c r="JF26">
        <v>4.1024091141463597</v>
      </c>
      <c r="JG26">
        <v>4.1024091191596099</v>
      </c>
      <c r="JH26">
        <v>4.1024091240179503</v>
      </c>
      <c r="JI26">
        <v>4.10240912864825</v>
      </c>
      <c r="JJ26">
        <v>4.1024091329938202</v>
      </c>
      <c r="JK26">
        <v>4.10240913701326</v>
      </c>
      <c r="JL26">
        <v>4.1024091406783496</v>
      </c>
      <c r="JM26">
        <v>4.1024091439728299</v>
      </c>
      <c r="JN26">
        <v>4.10240914689075</v>
      </c>
      <c r="JO26">
        <v>4.1024091494348802</v>
      </c>
      <c r="JP26">
        <v>4.1024091516152001</v>
      </c>
      <c r="JQ26">
        <v>4.1024091534475202</v>
      </c>
      <c r="JR26">
        <v>4.1024091549523698</v>
      </c>
      <c r="JS26">
        <v>4.1024091561534801</v>
      </c>
      <c r="JT26">
        <v>4.1024091570771102</v>
      </c>
      <c r="JU26">
        <v>4.1024091577506701</v>
      </c>
      <c r="JV26">
        <v>4.1024091582023203</v>
      </c>
      <c r="JW26">
        <v>4.10240915846002</v>
      </c>
      <c r="JX26">
        <v>4.10240915855106</v>
      </c>
      <c r="JY26">
        <v>4.1024091585016196</v>
      </c>
      <c r="JZ26">
        <v>4.10240915833631</v>
      </c>
      <c r="KA26">
        <v>4.1024091580780402</v>
      </c>
      <c r="KB26">
        <v>4.1024091577476796</v>
      </c>
      <c r="KC26">
        <v>4.1024091573641703</v>
      </c>
      <c r="KD26">
        <v>4.1024091569441099</v>
      </c>
      <c r="KE26">
        <v>4.10240915650229</v>
      </c>
      <c r="KF26">
        <v>4.1024091560512597</v>
      </c>
      <c r="KG26">
        <v>4.1024091556017597</v>
      </c>
      <c r="KH26">
        <v>4.1024091551625697</v>
      </c>
      <c r="KI26">
        <v>4.1024091547406698</v>
      </c>
      <c r="KJ26">
        <v>4.1024091543418804</v>
      </c>
      <c r="KK26">
        <v>4.10240915397012</v>
      </c>
      <c r="KL26">
        <v>4.10240915362838</v>
      </c>
      <c r="KM26">
        <v>4.1024091533184803</v>
      </c>
      <c r="KN26">
        <v>4.1024091530412399</v>
      </c>
      <c r="KO26">
        <v>4.1024091527967501</v>
      </c>
      <c r="KP26">
        <v>4.1024091525842801</v>
      </c>
      <c r="KQ26">
        <v>4.1024091524028901</v>
      </c>
      <c r="KR26">
        <v>4.102409152251</v>
      </c>
      <c r="KS26">
        <v>4.1024091521266302</v>
      </c>
      <c r="KT26">
        <v>4.10240915202768</v>
      </c>
      <c r="KU26">
        <v>4.1024091519518704</v>
      </c>
      <c r="KV26">
        <v>4.1024091518969197</v>
      </c>
      <c r="KW26">
        <v>4.10240915186046</v>
      </c>
      <c r="KX26">
        <v>4.1024091518401402</v>
      </c>
      <c r="KY26">
        <v>4.1024091518337196</v>
      </c>
      <c r="KZ26">
        <v>4.1024091518389998</v>
      </c>
      <c r="LA26">
        <v>4.1024091518539496</v>
      </c>
      <c r="LB26">
        <v>4.1024091518766301</v>
      </c>
      <c r="LC26">
        <v>4.1024091519053201</v>
      </c>
      <c r="LD26">
        <v>4.10240915193849</v>
      </c>
      <c r="LE26">
        <v>4.1024091519747197</v>
      </c>
      <c r="LF26">
        <v>4.1024091520127399</v>
      </c>
      <c r="LG26">
        <v>4.1024091520516803</v>
      </c>
      <c r="LH26">
        <v>4.1024091520904902</v>
      </c>
      <c r="LI26">
        <v>4.1024091521284802</v>
      </c>
      <c r="LJ26">
        <v>4.1024091521650101</v>
      </c>
      <c r="LK26">
        <v>4.1024091521996704</v>
      </c>
      <c r="LL26">
        <v>4.1024091522320401</v>
      </c>
      <c r="LM26">
        <v>4.1024091522618802</v>
      </c>
      <c r="LN26">
        <v>4.1024091522889199</v>
      </c>
      <c r="LO26">
        <v>4.1024091523132498</v>
      </c>
      <c r="LP26">
        <v>4.10240915233463</v>
      </c>
      <c r="LQ26">
        <v>4.1024091523533102</v>
      </c>
      <c r="LR26">
        <v>4.1024091523691997</v>
      </c>
      <c r="LS26">
        <v>4.1024091523824699</v>
      </c>
      <c r="LT26">
        <v>4.1024091523933803</v>
      </c>
      <c r="LU26">
        <v>4.1024091524019699</v>
      </c>
      <c r="LV26">
        <v>4.1024091524085602</v>
      </c>
      <c r="LW26">
        <v>4.10240915241324</v>
      </c>
      <c r="LX26">
        <v>4.1024091524162998</v>
      </c>
      <c r="LY26">
        <v>4.10240915241791</v>
      </c>
      <c r="LZ26">
        <v>4.10240915241826</v>
      </c>
      <c r="MA26">
        <v>4.1024091524176196</v>
      </c>
      <c r="MB26">
        <v>4.1024091524161097</v>
      </c>
      <c r="MC26">
        <v>4.1024091524139603</v>
      </c>
      <c r="MD26">
        <v>4.1024091524112603</v>
      </c>
      <c r="ME26">
        <v>4.1024091524081099</v>
      </c>
      <c r="MF26">
        <v>4.1024091524047002</v>
      </c>
      <c r="MG26">
        <v>4.1024091524012496</v>
      </c>
      <c r="MH26">
        <v>4.10240915239764</v>
      </c>
      <c r="MI26">
        <v>4.10240915239405</v>
      </c>
      <c r="MJ26">
        <v>4.1024091523906003</v>
      </c>
      <c r="MK26">
        <v>4.1024091523872901</v>
      </c>
      <c r="ML26">
        <v>4.1024091523842596</v>
      </c>
      <c r="MM26">
        <v>4.1024091523813802</v>
      </c>
      <c r="MN26">
        <v>4.1024091523787503</v>
      </c>
      <c r="MO26">
        <v>4.1024091523764596</v>
      </c>
      <c r="MP26">
        <v>4.1024091523744399</v>
      </c>
      <c r="MQ26">
        <v>4.1024091523726103</v>
      </c>
      <c r="MR26">
        <v>4.1024091523711004</v>
      </c>
      <c r="MS26">
        <v>4.1024091523697903</v>
      </c>
      <c r="MT26">
        <v>4.1024091523687298</v>
      </c>
      <c r="MU26">
        <v>4.1024091523679296</v>
      </c>
      <c r="MV26">
        <v>4.1024091523673798</v>
      </c>
      <c r="MW26">
        <v>4.1024091523669703</v>
      </c>
      <c r="MX26">
        <v>4.1024091523697104</v>
      </c>
      <c r="MY26">
        <v>4.1024091523697104</v>
      </c>
      <c r="MZ26">
        <v>4.1024091523697104</v>
      </c>
      <c r="NA26">
        <v>4.1024091523697104</v>
      </c>
      <c r="NB26">
        <v>4.1024091523697104</v>
      </c>
      <c r="NC26">
        <v>4.1024091523697104</v>
      </c>
      <c r="ND26">
        <v>4.1024091523697104</v>
      </c>
      <c r="NE26">
        <v>4.1024091523697104</v>
      </c>
      <c r="NF26">
        <v>4.1024091523697104</v>
      </c>
      <c r="NG26">
        <v>4.1024091523697104</v>
      </c>
      <c r="NH26">
        <v>4.1024091523697104</v>
      </c>
      <c r="NI26">
        <v>4.1024091523697104</v>
      </c>
      <c r="NJ26">
        <v>4.1024091523697104</v>
      </c>
      <c r="NK26">
        <v>4.1024091523697104</v>
      </c>
      <c r="NL26">
        <v>4.1024091523697104</v>
      </c>
      <c r="NM26">
        <v>4.1024091523697104</v>
      </c>
      <c r="NN26">
        <v>4.1024091523697104</v>
      </c>
      <c r="NO26">
        <v>4.1024091523697104</v>
      </c>
      <c r="NP26">
        <v>4.1024091523697104</v>
      </c>
      <c r="NQ26">
        <v>4.1024091523697104</v>
      </c>
      <c r="NR26">
        <v>4.1024091523697104</v>
      </c>
      <c r="NS26">
        <v>4.1024091523697104</v>
      </c>
      <c r="NT26">
        <v>4.1024091523697104</v>
      </c>
      <c r="NU26">
        <v>4.1024091523697104</v>
      </c>
      <c r="NV26">
        <v>4.1024091523697104</v>
      </c>
      <c r="NW26">
        <v>4.1024091523697104</v>
      </c>
      <c r="NX26">
        <v>4.1024091523697104</v>
      </c>
      <c r="NY26">
        <v>4.1024091523697104</v>
      </c>
      <c r="NZ26">
        <v>4.1024091523697104</v>
      </c>
      <c r="OA26">
        <v>4.1024091523697104</v>
      </c>
      <c r="OB26">
        <v>4.1024091523697104</v>
      </c>
      <c r="OC26">
        <v>4.1024091523697104</v>
      </c>
      <c r="OD26">
        <v>4.1024091523697104</v>
      </c>
      <c r="OE26">
        <v>4.1024091523697104</v>
      </c>
      <c r="OF26">
        <v>4.1024091523697104</v>
      </c>
      <c r="OG26">
        <v>4.1024091523697104</v>
      </c>
      <c r="OH26">
        <v>4.1024091523697104</v>
      </c>
      <c r="OI26">
        <v>4.1024091523697104</v>
      </c>
      <c r="OJ26">
        <v>4.1024091523697104</v>
      </c>
      <c r="OK26">
        <v>4.1024091523697104</v>
      </c>
      <c r="OL26">
        <v>4.1024091523697104</v>
      </c>
      <c r="OM26">
        <v>4.1024091523697104</v>
      </c>
      <c r="ON26">
        <v>4.1024091523697104</v>
      </c>
      <c r="OO26">
        <v>4.1024091523697104</v>
      </c>
      <c r="OP26">
        <v>4.1024091523697104</v>
      </c>
      <c r="OQ26">
        <v>4.1024091523697104</v>
      </c>
      <c r="OR26">
        <v>4.1024091523697104</v>
      </c>
      <c r="OS26">
        <v>4.1024091523697104</v>
      </c>
      <c r="OT26">
        <v>4.1024091523697104</v>
      </c>
      <c r="OU26">
        <v>4.1024091523697104</v>
      </c>
      <c r="OV26">
        <v>4.1024091523697104</v>
      </c>
      <c r="OW26">
        <v>4.1024091523697104</v>
      </c>
      <c r="OX26">
        <v>4.1024091523697104</v>
      </c>
      <c r="OY26">
        <v>4.1024091523697104</v>
      </c>
      <c r="OZ26">
        <v>4.1024091523697104</v>
      </c>
      <c r="PA26">
        <v>4.1024091523697104</v>
      </c>
      <c r="PB26">
        <v>4.1024091523697104</v>
      </c>
      <c r="PC26">
        <v>4.1024091523697104</v>
      </c>
      <c r="PD26">
        <v>4.1024091523697104</v>
      </c>
      <c r="PE26">
        <v>4.1024091523697104</v>
      </c>
      <c r="PF26">
        <v>4.1024091523697104</v>
      </c>
      <c r="PG26">
        <v>4.1024091523697104</v>
      </c>
      <c r="PH26">
        <v>4.1024091523697104</v>
      </c>
      <c r="PI26">
        <v>4.1024091523697104</v>
      </c>
      <c r="PJ26">
        <v>4.1024091523697104</v>
      </c>
      <c r="PK26">
        <v>4.1024091523697104</v>
      </c>
      <c r="PL26">
        <v>4.1024091523697104</v>
      </c>
      <c r="PM26">
        <v>4.1024091523697104</v>
      </c>
      <c r="PN26">
        <v>4.1024091523697104</v>
      </c>
      <c r="PO26">
        <v>4.1024091523697104</v>
      </c>
      <c r="PP26">
        <v>4.1024091523697104</v>
      </c>
      <c r="PQ26">
        <v>4.1024091523697104</v>
      </c>
      <c r="PR26">
        <v>4.1024091523697104</v>
      </c>
      <c r="PS26">
        <v>4.1024091523697104</v>
      </c>
      <c r="PT26">
        <v>4.1024091523697104</v>
      </c>
      <c r="PU26">
        <v>4.1024091523697104</v>
      </c>
      <c r="PV26">
        <v>4.1024091523697104</v>
      </c>
      <c r="PW26">
        <v>4.1024091523697104</v>
      </c>
      <c r="PX26">
        <v>4.1024091523697104</v>
      </c>
      <c r="PY26">
        <v>4.1024091523697104</v>
      </c>
    </row>
    <row r="27" spans="1:441" x14ac:dyDescent="0.25">
      <c r="A27">
        <v>4.0868801773605599</v>
      </c>
      <c r="B27">
        <v>4.1155263379165996</v>
      </c>
      <c r="C27">
        <v>4.1295417037961801</v>
      </c>
      <c r="D27">
        <v>4.1418627300557498</v>
      </c>
      <c r="E27">
        <v>4.1517822914324798</v>
      </c>
      <c r="F27">
        <v>4.1606366211385204</v>
      </c>
      <c r="G27">
        <v>4.1672880053329804</v>
      </c>
      <c r="H27">
        <v>4.1718929317022004</v>
      </c>
      <c r="I27">
        <v>4.1757931391249299</v>
      </c>
      <c r="J27">
        <v>4.1773256037484296</v>
      </c>
      <c r="K27">
        <v>4.1792924739915902</v>
      </c>
      <c r="L27">
        <v>4.1779492662116002</v>
      </c>
      <c r="M27">
        <v>4.1733748629419196</v>
      </c>
      <c r="N27">
        <v>4.1708148520582604</v>
      </c>
      <c r="O27">
        <v>4.16327684800497</v>
      </c>
      <c r="P27">
        <v>4.15611927980828</v>
      </c>
      <c r="Q27">
        <v>4.1461711384852196</v>
      </c>
      <c r="R27">
        <v>4.1322063380618204</v>
      </c>
      <c r="S27">
        <v>4.1196358502519699</v>
      </c>
      <c r="T27">
        <v>4.1016926033361303</v>
      </c>
      <c r="U27">
        <v>4.08244894679786</v>
      </c>
      <c r="V27">
        <v>4.0594308307335396</v>
      </c>
      <c r="W27">
        <v>4.0349480569724001</v>
      </c>
      <c r="X27">
        <v>4.0046935208287504</v>
      </c>
      <c r="Y27">
        <v>3.97198709614708</v>
      </c>
      <c r="Z27">
        <v>3.93143970317603</v>
      </c>
      <c r="AA27">
        <v>3.8865033021749502</v>
      </c>
      <c r="AB27">
        <v>3.8382921277611302</v>
      </c>
      <c r="AC27">
        <v>3.8217970668000198</v>
      </c>
      <c r="AD27">
        <v>3.8291859629259299</v>
      </c>
      <c r="AE27">
        <v>3.83469972131843</v>
      </c>
      <c r="AF27">
        <v>3.8391640177315298</v>
      </c>
      <c r="AG27">
        <v>3.8431225891493299</v>
      </c>
      <c r="AH27">
        <v>3.8476078584040598</v>
      </c>
      <c r="AI27">
        <v>3.8506615700661002</v>
      </c>
      <c r="AJ27">
        <v>3.85534669486551</v>
      </c>
      <c r="AK27">
        <v>3.85895370208971</v>
      </c>
      <c r="AL27">
        <v>3.8634134027927098</v>
      </c>
      <c r="AM27">
        <v>3.86800503142728</v>
      </c>
      <c r="AN27">
        <v>3.8720530913942102</v>
      </c>
      <c r="AO27">
        <v>3.8752012733104202</v>
      </c>
      <c r="AP27">
        <v>3.8790344971349202</v>
      </c>
      <c r="AQ27">
        <v>3.8832893529202699</v>
      </c>
      <c r="AR27">
        <v>3.8874434072782398</v>
      </c>
      <c r="AS27">
        <v>3.8907407724633898</v>
      </c>
      <c r="AT27">
        <v>3.89409210688703</v>
      </c>
      <c r="AU27">
        <v>3.8967133534042699</v>
      </c>
      <c r="AV27">
        <v>3.8983908383982802</v>
      </c>
      <c r="AW27">
        <v>3.89910034925455</v>
      </c>
      <c r="AX27">
        <v>3.8989134813016499</v>
      </c>
      <c r="AY27">
        <v>3.89814517313265</v>
      </c>
      <c r="AZ27">
        <v>3.8969581273936198</v>
      </c>
      <c r="BA27">
        <v>3.8958395958703602</v>
      </c>
      <c r="BB27">
        <v>3.8943636279482501</v>
      </c>
      <c r="BC27">
        <v>3.8933424931539302</v>
      </c>
      <c r="BD27">
        <v>3.8923017889629001</v>
      </c>
      <c r="BE27">
        <v>3.8912709424973602</v>
      </c>
      <c r="BF27">
        <v>3.89050217351503</v>
      </c>
      <c r="BG27">
        <v>3.8899302291511502</v>
      </c>
      <c r="BH27">
        <v>3.8897549017550701</v>
      </c>
      <c r="BI27">
        <v>3.8902597555692702</v>
      </c>
      <c r="BJ27">
        <v>3.8916663778496501</v>
      </c>
      <c r="BK27">
        <v>3.8941857331240399</v>
      </c>
      <c r="BL27">
        <v>3.89768298988669</v>
      </c>
      <c r="BM27">
        <v>3.9023979611694299</v>
      </c>
      <c r="BN27">
        <v>3.9081323241344399</v>
      </c>
      <c r="BO27">
        <v>3.9147681985043699</v>
      </c>
      <c r="BP27">
        <v>3.9223982747171799</v>
      </c>
      <c r="BQ27">
        <v>3.9307821371374101</v>
      </c>
      <c r="BR27">
        <v>3.9400891259374302</v>
      </c>
      <c r="BS27">
        <v>3.9503184905940998</v>
      </c>
      <c r="BT27">
        <v>3.9612952994183601</v>
      </c>
      <c r="BU27">
        <v>3.9729790887475902</v>
      </c>
      <c r="BV27">
        <v>3.9853449125014802</v>
      </c>
      <c r="BW27">
        <v>3.9983973024100501</v>
      </c>
      <c r="BX27">
        <v>4.0119621382385304</v>
      </c>
      <c r="BY27">
        <v>4.02577451920176</v>
      </c>
      <c r="BZ27">
        <v>4.0396665527302398</v>
      </c>
      <c r="CA27">
        <v>4.0532892577080197</v>
      </c>
      <c r="CB27">
        <v>4.0662462063713898</v>
      </c>
      <c r="CC27">
        <v>4.0782755932673602</v>
      </c>
      <c r="CD27">
        <v>4.0893506919975797</v>
      </c>
      <c r="CE27">
        <v>4.0997131754224796</v>
      </c>
      <c r="CF27">
        <v>4.1094745249897402</v>
      </c>
      <c r="CG27">
        <v>4.11873205559667</v>
      </c>
      <c r="CH27">
        <v>4.1276371547111603</v>
      </c>
      <c r="CI27">
        <v>4.1361770100325899</v>
      </c>
      <c r="CJ27">
        <v>4.1442890130401802</v>
      </c>
      <c r="CK27">
        <v>4.1519107392078203</v>
      </c>
      <c r="CL27">
        <v>4.1590496580058902</v>
      </c>
      <c r="CM27">
        <v>4.16572072510316</v>
      </c>
      <c r="CN27">
        <v>4.1719496055660201</v>
      </c>
      <c r="CO27">
        <v>4.1777796591545098</v>
      </c>
      <c r="CP27">
        <v>4.1832658534637703</v>
      </c>
      <c r="CQ27">
        <v>4.1884693505292798</v>
      </c>
      <c r="CR27">
        <v>4.1934560133884098</v>
      </c>
      <c r="CS27">
        <v>4.1982945627057404</v>
      </c>
      <c r="CT27">
        <v>4.2030481109878597</v>
      </c>
      <c r="CU27">
        <v>4.2077677239618803</v>
      </c>
      <c r="CV27">
        <v>4.2124918638443303</v>
      </c>
      <c r="CW27">
        <v>4.2172471543035197</v>
      </c>
      <c r="CX27">
        <v>4.2220462547295901</v>
      </c>
      <c r="CY27">
        <v>4.22688527074805</v>
      </c>
      <c r="CZ27">
        <v>4.2317873476851702</v>
      </c>
      <c r="DA27">
        <v>4.2367676161543297</v>
      </c>
      <c r="DB27">
        <v>4.2418262419246098</v>
      </c>
      <c r="DC27">
        <v>4.2469481446025403</v>
      </c>
      <c r="DD27">
        <v>4.2521035781705701</v>
      </c>
      <c r="DE27">
        <v>4.2572508610936497</v>
      </c>
      <c r="DF27">
        <v>4.2623403385296497</v>
      </c>
      <c r="DG27">
        <v>4.2673176266705299</v>
      </c>
      <c r="DH27">
        <v>4.2721266245440201</v>
      </c>
      <c r="DI27">
        <v>4.2767134461984302</v>
      </c>
      <c r="DJ27">
        <v>4.2810303834287202</v>
      </c>
      <c r="DK27">
        <v>4.2850379923257904</v>
      </c>
      <c r="DL27">
        <v>4.2887053738676704</v>
      </c>
      <c r="DM27">
        <v>4.2920093788906302</v>
      </c>
      <c r="DN27">
        <v>4.2949340077715004</v>
      </c>
      <c r="DO27">
        <v>4.2974701737221297</v>
      </c>
      <c r="DP27">
        <v>4.2996149522744096</v>
      </c>
      <c r="DQ27">
        <v>4.3013708355272602</v>
      </c>
      <c r="DR27">
        <v>4.3027466682474698</v>
      </c>
      <c r="DS27">
        <v>4.3037584523702099</v>
      </c>
      <c r="DT27">
        <v>4.3044296713716603</v>
      </c>
      <c r="DU27">
        <v>4.3047919568436201</v>
      </c>
      <c r="DV27">
        <v>4.3048850113689099</v>
      </c>
      <c r="DW27">
        <v>4.3047557690770297</v>
      </c>
      <c r="DX27">
        <v>4.30445569935533</v>
      </c>
      <c r="DY27">
        <v>4.3040392570775499</v>
      </c>
      <c r="DZ27">
        <v>4.3035616707464399</v>
      </c>
      <c r="EA27">
        <v>4.3030348974245696</v>
      </c>
      <c r="EB27">
        <v>4.3024702948824496</v>
      </c>
      <c r="EC27">
        <v>4.3018792778492401</v>
      </c>
      <c r="ED27">
        <v>4.3012730805992998</v>
      </c>
      <c r="EE27">
        <v>4.3006625737433302</v>
      </c>
      <c r="EF27">
        <v>4.3000580748466097</v>
      </c>
      <c r="EG27">
        <v>4.2994691722126701</v>
      </c>
      <c r="EH27">
        <v>4.2989045649559197</v>
      </c>
      <c r="EI27">
        <v>4.2983719145963697</v>
      </c>
      <c r="EJ27">
        <v>4.2978777171546501</v>
      </c>
      <c r="EK27">
        <v>4.2974271907603701</v>
      </c>
      <c r="EL27">
        <v>4.2970242072204199</v>
      </c>
      <c r="EM27">
        <v>4.2966712677525196</v>
      </c>
      <c r="EN27">
        <v>4.2963695207083896</v>
      </c>
      <c r="EO27">
        <v>4.2961188874331002</v>
      </c>
      <c r="EP27">
        <v>4.2959181530699801</v>
      </c>
      <c r="EQ27">
        <v>4.2957650926061799</v>
      </c>
      <c r="ER27">
        <v>4.2956566170928996</v>
      </c>
      <c r="ES27">
        <v>4.2955889353098904</v>
      </c>
      <c r="ET27">
        <v>4.2955577247699299</v>
      </c>
      <c r="EU27">
        <v>4.2955583055881297</v>
      </c>
      <c r="EV27">
        <v>4.2955858107344804</v>
      </c>
      <c r="EW27">
        <v>4.2956353478755798</v>
      </c>
      <c r="EX27">
        <v>4.2957021505237396</v>
      </c>
      <c r="EY27">
        <v>4.2957817141243702</v>
      </c>
      <c r="EZ27">
        <v>4.2958699096452699</v>
      </c>
      <c r="FA27">
        <v>4.2959630692535899</v>
      </c>
      <c r="FB27">
        <v>4.2960580411192701</v>
      </c>
      <c r="FC27">
        <v>4.2961522132697301</v>
      </c>
      <c r="FD27">
        <v>4.2962435106532197</v>
      </c>
      <c r="FE27">
        <v>4.2963303653929996</v>
      </c>
      <c r="FF27">
        <v>4.2964116647437898</v>
      </c>
      <c r="FG27">
        <v>4.2964866847881398</v>
      </c>
      <c r="FH27">
        <v>4.2965550169451197</v>
      </c>
      <c r="FI27">
        <v>4.2966164949750301</v>
      </c>
      <c r="FJ27">
        <v>4.2966711301577796</v>
      </c>
      <c r="FK27">
        <v>4.2967190598480904</v>
      </c>
      <c r="FL27">
        <v>4.2967605292192497</v>
      </c>
      <c r="FM27">
        <v>4.2967958782551303</v>
      </c>
      <c r="FN27">
        <v>4.2968255284448604</v>
      </c>
      <c r="FO27">
        <v>4.2968499692193998</v>
      </c>
      <c r="FP27">
        <v>4.2968696784929596</v>
      </c>
      <c r="FQ27">
        <v>4.2968851196357596</v>
      </c>
      <c r="FR27">
        <v>4.2968967398389699</v>
      </c>
      <c r="FS27">
        <v>4.2969049685853697</v>
      </c>
      <c r="FT27">
        <v>4.29691021621346</v>
      </c>
      <c r="FU27">
        <v>4.2969128725642101</v>
      </c>
      <c r="FV27">
        <v>4.29691330577195</v>
      </c>
      <c r="FW27">
        <v>4.2969118612043404</v>
      </c>
      <c r="FX27">
        <v>4.2969088605692098</v>
      </c>
      <c r="FY27">
        <v>4.2969046012120096</v>
      </c>
      <c r="FZ27">
        <v>4.2968993556394199</v>
      </c>
      <c r="GA27">
        <v>4.2968933712886397</v>
      </c>
      <c r="GB27">
        <v>4.2968868705562304</v>
      </c>
      <c r="GC27">
        <v>4.2968800510837601</v>
      </c>
      <c r="GD27">
        <v>4.2968730862913498</v>
      </c>
      <c r="GE27">
        <v>4.2968661261071697</v>
      </c>
      <c r="GF27">
        <v>4.2968592979096698</v>
      </c>
      <c r="GG27">
        <v>4.2968527076538399</v>
      </c>
      <c r="GH27">
        <v>4.2968464411559602</v>
      </c>
      <c r="GI27">
        <v>4.2968405655117401</v>
      </c>
      <c r="GJ27">
        <v>4.2968351306190504</v>
      </c>
      <c r="GK27">
        <v>4.2968301707777199</v>
      </c>
      <c r="GL27">
        <v>4.29682570633714</v>
      </c>
      <c r="GM27">
        <v>4.29682174536135</v>
      </c>
      <c r="GN27">
        <v>4.2968182852812502</v>
      </c>
      <c r="GO27">
        <v>4.2968153145052996</v>
      </c>
      <c r="GP27">
        <v>4.2968128139613704</v>
      </c>
      <c r="GQ27">
        <v>4.2968107585502899</v>
      </c>
      <c r="GR27">
        <v>4.29680911849373</v>
      </c>
      <c r="GS27">
        <v>4.2968078605666697</v>
      </c>
      <c r="GT27">
        <v>4.2968069492102998</v>
      </c>
      <c r="GU27">
        <v>4.2968063475239804</v>
      </c>
      <c r="GV27">
        <v>4.2968060181427798</v>
      </c>
      <c r="GW27">
        <v>4.2968059240063203</v>
      </c>
      <c r="GX27">
        <v>4.2968060290269401</v>
      </c>
      <c r="GY27">
        <v>4.2968062986661497</v>
      </c>
      <c r="GZ27">
        <v>4.2968067004227803</v>
      </c>
      <c r="HA27">
        <v>4.2968072042206602</v>
      </c>
      <c r="HB27">
        <v>4.2968077826796103</v>
      </c>
      <c r="HC27">
        <v>4.2968084112805096</v>
      </c>
      <c r="HD27">
        <v>4.2968090684357696</v>
      </c>
      <c r="HE27">
        <v>4.2968097354807098</v>
      </c>
      <c r="HF27">
        <v>4.2968103966087403</v>
      </c>
      <c r="HG27">
        <v>4.29681103875558</v>
      </c>
      <c r="HH27">
        <v>4.2968116514437096</v>
      </c>
      <c r="HI27">
        <v>4.2968122265928299</v>
      </c>
      <c r="HJ27">
        <v>4.2968127583061797</v>
      </c>
      <c r="HK27">
        <v>4.2968132426410097</v>
      </c>
      <c r="HL27">
        <v>4.2968136773698804</v>
      </c>
      <c r="HM27">
        <v>4.29681406174074</v>
      </c>
      <c r="HN27">
        <v>4.2968143962408902</v>
      </c>
      <c r="HO27">
        <v>4.2968146823712896</v>
      </c>
      <c r="HP27">
        <v>4.2968149224343497</v>
      </c>
      <c r="HQ27">
        <v>4.2968151193388504</v>
      </c>
      <c r="HR27">
        <v>4.29681527642453</v>
      </c>
      <c r="HS27">
        <v>4.2968153973072098</v>
      </c>
      <c r="HT27">
        <v>4.2968154857456904</v>
      </c>
      <c r="HU27">
        <v>4.2968155455290802</v>
      </c>
      <c r="HV27">
        <v>4.2968155803852701</v>
      </c>
      <c r="HW27">
        <v>4.2968155939077199</v>
      </c>
      <c r="HX27">
        <v>4.2968155894999898</v>
      </c>
      <c r="HY27">
        <v>4.2968155703352702</v>
      </c>
      <c r="HZ27">
        <v>4.2968155393299501</v>
      </c>
      <c r="IA27">
        <v>4.2968154991279102</v>
      </c>
      <c r="IB27">
        <v>4.2968154520949202</v>
      </c>
      <c r="IC27">
        <v>4.2968154003196402</v>
      </c>
      <c r="ID27">
        <v>4.2968153456217797</v>
      </c>
      <c r="IE27">
        <v>4.2968152895635399</v>
      </c>
      <c r="IF27">
        <v>4.2968152334651899</v>
      </c>
      <c r="IG27">
        <v>4.2968151784221797</v>
      </c>
      <c r="IH27">
        <v>4.2968151253237696</v>
      </c>
      <c r="II27">
        <v>4.29681507487199</v>
      </c>
      <c r="IJ27">
        <v>4.2968150276012196</v>
      </c>
      <c r="IK27">
        <v>4.2968149838966596</v>
      </c>
      <c r="IL27">
        <v>4.2968149440126604</v>
      </c>
      <c r="IM27">
        <v>4.2968149080899902</v>
      </c>
      <c r="IN27">
        <v>4.2968148761720704</v>
      </c>
      <c r="IO27">
        <v>4.2968148482201096</v>
      </c>
      <c r="IP27">
        <v>4.2968148241274404</v>
      </c>
      <c r="IQ27">
        <v>4.2968148037318397</v>
      </c>
      <c r="IR27">
        <v>4.2968147868278699</v>
      </c>
      <c r="IS27">
        <v>4.29681477317708</v>
      </c>
      <c r="IT27">
        <v>4.2968147625177098</v>
      </c>
      <c r="IU27">
        <v>4.2968147545732496</v>
      </c>
      <c r="IV27">
        <v>4.2968147490593802</v>
      </c>
      <c r="IW27">
        <v>4.2968147456908197</v>
      </c>
      <c r="IX27">
        <v>4.2968147441865199</v>
      </c>
      <c r="IY27">
        <v>4.2968147442744504</v>
      </c>
      <c r="IZ27">
        <v>4.2968147456949799</v>
      </c>
      <c r="JA27">
        <v>4.29681474820398</v>
      </c>
      <c r="JB27">
        <v>4.2968147515752202</v>
      </c>
      <c r="JC27">
        <v>4.2968147556015799</v>
      </c>
      <c r="JD27">
        <v>4.2968147600961304</v>
      </c>
      <c r="JE27">
        <v>4.2968147648927397</v>
      </c>
      <c r="JF27">
        <v>4.29681476984591</v>
      </c>
      <c r="JG27">
        <v>4.2968147748304499</v>
      </c>
      <c r="JH27">
        <v>4.2968147797405898</v>
      </c>
      <c r="JI27">
        <v>4.2968147844894</v>
      </c>
      <c r="JJ27">
        <v>4.2968147890070796</v>
      </c>
      <c r="JK27">
        <v>4.2968147932398102</v>
      </c>
      <c r="JL27">
        <v>4.2968147971485502</v>
      </c>
      <c r="JM27">
        <v>4.2968148007070299</v>
      </c>
      <c r="JN27">
        <v>4.2968148039005198</v>
      </c>
      <c r="JO27">
        <v>4.2968148067242202</v>
      </c>
      <c r="JP27">
        <v>4.2968148091817104</v>
      </c>
      <c r="JQ27">
        <v>4.2968148112834799</v>
      </c>
      <c r="JR27">
        <v>4.2968148130456196</v>
      </c>
      <c r="JS27">
        <v>4.2968148144887</v>
      </c>
      <c r="JT27">
        <v>4.2968148156362798</v>
      </c>
      <c r="JU27">
        <v>4.2968148165143401</v>
      </c>
      <c r="JV27">
        <v>4.2968148171498601</v>
      </c>
      <c r="JW27">
        <v>4.2968148175705103</v>
      </c>
      <c r="JX27">
        <v>4.2968148178036998</v>
      </c>
      <c r="JY27">
        <v>4.2968148178761103</v>
      </c>
      <c r="JZ27">
        <v>4.2968148178133001</v>
      </c>
      <c r="KA27">
        <v>4.2968148176392704</v>
      </c>
      <c r="KB27">
        <v>4.2968148173763003</v>
      </c>
      <c r="KC27">
        <v>4.2968148170446998</v>
      </c>
      <c r="KD27">
        <v>4.2968148166628204</v>
      </c>
      <c r="KE27">
        <v>4.2968148162467603</v>
      </c>
      <c r="KF27">
        <v>4.2968148158108201</v>
      </c>
      <c r="KG27">
        <v>4.2968148153671297</v>
      </c>
      <c r="KH27">
        <v>4.2968148149260204</v>
      </c>
      <c r="KI27">
        <v>4.2968148144959404</v>
      </c>
      <c r="KJ27">
        <v>4.29681481408356</v>
      </c>
      <c r="KK27">
        <v>4.29681481369445</v>
      </c>
      <c r="KL27">
        <v>4.2968148133323103</v>
      </c>
      <c r="KM27">
        <v>4.2968148129999397</v>
      </c>
      <c r="KN27">
        <v>4.29681481269904</v>
      </c>
      <c r="KO27">
        <v>4.2968148124303003</v>
      </c>
      <c r="KP27">
        <v>4.2968148121937197</v>
      </c>
      <c r="KQ27">
        <v>4.2968148119885301</v>
      </c>
      <c r="KR27">
        <v>4.2968148118137304</v>
      </c>
      <c r="KS27">
        <v>4.2968148116677396</v>
      </c>
      <c r="KT27">
        <v>4.2968148115485896</v>
      </c>
      <c r="KU27">
        <v>4.2968148114541602</v>
      </c>
      <c r="KV27">
        <v>4.2968148113822</v>
      </c>
      <c r="KW27">
        <v>4.2968148113304903</v>
      </c>
      <c r="KX27">
        <v>4.29681481129668</v>
      </c>
      <c r="KY27">
        <v>4.2968148112784501</v>
      </c>
      <c r="KZ27">
        <v>4.2968148112736504</v>
      </c>
      <c r="LA27">
        <v>4.2968148112800897</v>
      </c>
      <c r="LB27">
        <v>4.2968148112957998</v>
      </c>
      <c r="LC27">
        <v>4.2968148113188898</v>
      </c>
      <c r="LD27">
        <v>4.2968148113476898</v>
      </c>
      <c r="LE27">
        <v>4.2968148113807203</v>
      </c>
      <c r="LF27">
        <v>4.2968148114165903</v>
      </c>
      <c r="LG27">
        <v>4.2968148114540998</v>
      </c>
      <c r="LH27">
        <v>4.2968148114923901</v>
      </c>
      <c r="LI27">
        <v>4.2968148115304503</v>
      </c>
      <c r="LJ27">
        <v>4.2968148115676401</v>
      </c>
      <c r="LK27">
        <v>4.29681481160332</v>
      </c>
      <c r="LL27">
        <v>4.2968148116371303</v>
      </c>
      <c r="LM27">
        <v>4.29681481166865</v>
      </c>
      <c r="LN27">
        <v>4.2968148116976703</v>
      </c>
      <c r="LO27">
        <v>4.2968148117239098</v>
      </c>
      <c r="LP27">
        <v>4.2968148117475096</v>
      </c>
      <c r="LQ27">
        <v>4.2968148117681997</v>
      </c>
      <c r="LR27">
        <v>4.2968148117862297</v>
      </c>
      <c r="LS27">
        <v>4.2968148118015597</v>
      </c>
      <c r="LT27">
        <v>4.2968148118143201</v>
      </c>
      <c r="LU27">
        <v>4.29681481182479</v>
      </c>
      <c r="LV27">
        <v>4.2968148118329896</v>
      </c>
      <c r="LW27">
        <v>4.2968148118392504</v>
      </c>
      <c r="LX27">
        <v>4.2968148118436602</v>
      </c>
      <c r="LY27">
        <v>4.2968148118464997</v>
      </c>
      <c r="LZ27">
        <v>4.2968148118479297</v>
      </c>
      <c r="MA27">
        <v>4.2968148118481597</v>
      </c>
      <c r="MB27">
        <v>4.2968148118474296</v>
      </c>
      <c r="MC27">
        <v>4.2968148118458602</v>
      </c>
      <c r="MD27">
        <v>4.2968148118436797</v>
      </c>
      <c r="ME27">
        <v>4.2968148118409699</v>
      </c>
      <c r="MF27">
        <v>4.29681481183784</v>
      </c>
      <c r="MG27">
        <v>4.2968148118344596</v>
      </c>
      <c r="MH27">
        <v>4.2968148118310499</v>
      </c>
      <c r="MI27">
        <v>4.2968148118274998</v>
      </c>
      <c r="MJ27">
        <v>4.29681481182398</v>
      </c>
      <c r="MK27">
        <v>4.2968148118205898</v>
      </c>
      <c r="ML27">
        <v>4.2968148118173497</v>
      </c>
      <c r="MM27">
        <v>4.2968148118144001</v>
      </c>
      <c r="MN27">
        <v>4.2968148118115899</v>
      </c>
      <c r="MO27">
        <v>4.2968148118090399</v>
      </c>
      <c r="MP27">
        <v>4.2968148118068203</v>
      </c>
      <c r="MQ27">
        <v>4.2968148118048699</v>
      </c>
      <c r="MR27">
        <v>4.2968148118030998</v>
      </c>
      <c r="MS27">
        <v>4.2968148118016396</v>
      </c>
      <c r="MT27">
        <v>4.2968148118003997</v>
      </c>
      <c r="MU27">
        <v>4.2968148117993801</v>
      </c>
      <c r="MV27">
        <v>4.2968148117986296</v>
      </c>
      <c r="MW27">
        <v>4.2968148117981197</v>
      </c>
      <c r="MX27">
        <v>4.2968148118004201</v>
      </c>
      <c r="MY27">
        <v>4.2968148118004201</v>
      </c>
      <c r="MZ27">
        <v>4.2968148118004201</v>
      </c>
      <c r="NA27">
        <v>4.2968148118004201</v>
      </c>
      <c r="NB27">
        <v>4.2968148118004201</v>
      </c>
      <c r="NC27">
        <v>4.2968148118004201</v>
      </c>
      <c r="ND27">
        <v>4.2968148118004201</v>
      </c>
      <c r="NE27">
        <v>4.2968148118004201</v>
      </c>
      <c r="NF27">
        <v>4.2968148118004201</v>
      </c>
      <c r="NG27">
        <v>4.2968148118004201</v>
      </c>
      <c r="NH27">
        <v>4.2968148118004201</v>
      </c>
      <c r="NI27">
        <v>4.2968148118004201</v>
      </c>
      <c r="NJ27">
        <v>4.2968148118004201</v>
      </c>
      <c r="NK27">
        <v>4.2968148118004201</v>
      </c>
      <c r="NL27">
        <v>4.2968148118004201</v>
      </c>
      <c r="NM27">
        <v>4.2968148118004201</v>
      </c>
      <c r="NN27">
        <v>4.2968148118004201</v>
      </c>
      <c r="NO27">
        <v>4.2968148118004201</v>
      </c>
      <c r="NP27">
        <v>4.2968148118004201</v>
      </c>
      <c r="NQ27">
        <v>4.2968148118004201</v>
      </c>
      <c r="NR27">
        <v>4.2968148118004201</v>
      </c>
      <c r="NS27">
        <v>4.2968148118004201</v>
      </c>
      <c r="NT27">
        <v>4.2968148118004201</v>
      </c>
      <c r="NU27">
        <v>4.2968148118004201</v>
      </c>
      <c r="NV27">
        <v>4.2968148118004201</v>
      </c>
      <c r="NW27">
        <v>4.2968148118004201</v>
      </c>
      <c r="NX27">
        <v>4.2968148118004201</v>
      </c>
      <c r="NY27">
        <v>4.2968148118004201</v>
      </c>
      <c r="NZ27">
        <v>4.2968148118004201</v>
      </c>
      <c r="OA27">
        <v>4.2968148118004201</v>
      </c>
      <c r="OB27">
        <v>4.2968148118004201</v>
      </c>
      <c r="OC27">
        <v>4.2968148118004201</v>
      </c>
      <c r="OD27">
        <v>4.2968148118004201</v>
      </c>
      <c r="OE27">
        <v>4.2968148118004201</v>
      </c>
      <c r="OF27">
        <v>4.2968148118004201</v>
      </c>
      <c r="OG27">
        <v>4.2968148118004201</v>
      </c>
      <c r="OH27">
        <v>4.2968148118004201</v>
      </c>
      <c r="OI27">
        <v>4.2968148118004201</v>
      </c>
      <c r="OJ27">
        <v>4.2968148118004201</v>
      </c>
      <c r="OK27">
        <v>4.2968148118004201</v>
      </c>
      <c r="OL27">
        <v>4.2968148118004201</v>
      </c>
      <c r="OM27">
        <v>4.2968148118004201</v>
      </c>
      <c r="ON27">
        <v>4.2968148118004201</v>
      </c>
      <c r="OO27">
        <v>4.2968148118004201</v>
      </c>
      <c r="OP27">
        <v>4.2968148118004201</v>
      </c>
      <c r="OQ27">
        <v>4.2968148118004201</v>
      </c>
      <c r="OR27">
        <v>4.2968148118004201</v>
      </c>
      <c r="OS27">
        <v>4.2968148118004201</v>
      </c>
      <c r="OT27">
        <v>4.2968148118004201</v>
      </c>
      <c r="OU27">
        <v>4.2968148118004201</v>
      </c>
      <c r="OV27">
        <v>4.2968148118004201</v>
      </c>
      <c r="OW27">
        <v>4.2968148118004201</v>
      </c>
      <c r="OX27">
        <v>4.2968148118004201</v>
      </c>
      <c r="OY27">
        <v>4.2968148118004201</v>
      </c>
      <c r="OZ27">
        <v>4.2968148118004201</v>
      </c>
      <c r="PA27">
        <v>4.2968148118004201</v>
      </c>
      <c r="PB27">
        <v>4.2968148118004201</v>
      </c>
      <c r="PC27">
        <v>4.2968148118004201</v>
      </c>
      <c r="PD27">
        <v>4.2968148118004201</v>
      </c>
      <c r="PE27">
        <v>4.2968148118004201</v>
      </c>
      <c r="PF27">
        <v>4.2968148118004201</v>
      </c>
      <c r="PG27">
        <v>4.2968148118004201</v>
      </c>
      <c r="PH27">
        <v>4.2968148118004201</v>
      </c>
      <c r="PI27">
        <v>4.2968148118004201</v>
      </c>
      <c r="PJ27">
        <v>4.2968148118004201</v>
      </c>
      <c r="PK27">
        <v>4.2968148118004201</v>
      </c>
      <c r="PL27">
        <v>4.2968148118004201</v>
      </c>
      <c r="PM27">
        <v>4.2968148118004201</v>
      </c>
      <c r="PN27">
        <v>4.2968148118004201</v>
      </c>
      <c r="PO27">
        <v>4.2968148118004201</v>
      </c>
      <c r="PP27">
        <v>4.2968148118004201</v>
      </c>
      <c r="PQ27">
        <v>4.2968148118004201</v>
      </c>
      <c r="PR27">
        <v>4.2968148118004201</v>
      </c>
      <c r="PS27">
        <v>4.2968148118004201</v>
      </c>
      <c r="PT27">
        <v>4.2968148118004201</v>
      </c>
      <c r="PU27">
        <v>4.2968148118004201</v>
      </c>
      <c r="PV27">
        <v>4.2968148118004201</v>
      </c>
      <c r="PW27">
        <v>4.2968148118004201</v>
      </c>
      <c r="PX27">
        <v>4.2968148118004201</v>
      </c>
      <c r="PY27">
        <v>4.2968148118004201</v>
      </c>
    </row>
    <row r="28" spans="1:441" x14ac:dyDescent="0.25">
      <c r="A28">
        <v>4.2012054602806401</v>
      </c>
      <c r="B28">
        <v>4.2329131378114804</v>
      </c>
      <c r="C28">
        <v>4.2505054875663699</v>
      </c>
      <c r="D28">
        <v>4.2653527134217404</v>
      </c>
      <c r="E28">
        <v>4.2789988240029704</v>
      </c>
      <c r="F28">
        <v>4.2901804631207696</v>
      </c>
      <c r="G28">
        <v>4.3006723820867503</v>
      </c>
      <c r="H28">
        <v>4.3090523868903601</v>
      </c>
      <c r="I28">
        <v>4.3154420462826799</v>
      </c>
      <c r="J28">
        <v>4.3213483394138903</v>
      </c>
      <c r="K28">
        <v>4.3248277187365698</v>
      </c>
      <c r="L28">
        <v>4.3288723336228596</v>
      </c>
      <c r="M28">
        <v>4.3292818444492802</v>
      </c>
      <c r="N28">
        <v>4.3271552632180903</v>
      </c>
      <c r="O28">
        <v>4.3271705939715996</v>
      </c>
      <c r="P28">
        <v>4.3219633489571603</v>
      </c>
      <c r="Q28">
        <v>4.3173276164668</v>
      </c>
      <c r="R28">
        <v>4.3097984974695098</v>
      </c>
      <c r="S28">
        <v>4.2982016774620302</v>
      </c>
      <c r="T28">
        <v>4.2881428299265396</v>
      </c>
      <c r="U28">
        <v>4.27246796009769</v>
      </c>
      <c r="V28">
        <v>4.2554284248040801</v>
      </c>
      <c r="W28">
        <v>4.2344767595650596</v>
      </c>
      <c r="X28">
        <v>4.2113274650144996</v>
      </c>
      <c r="Y28">
        <v>4.1824121694848504</v>
      </c>
      <c r="Z28">
        <v>4.1511310892573796</v>
      </c>
      <c r="AA28">
        <v>4.1119753679961804</v>
      </c>
      <c r="AB28">
        <v>4.0684745676567102</v>
      </c>
      <c r="AC28">
        <v>4.0218420158058796</v>
      </c>
      <c r="AD28">
        <v>4.0056987155650603</v>
      </c>
      <c r="AE28">
        <v>4.0145067020599301</v>
      </c>
      <c r="AF28">
        <v>4.0214372292208198</v>
      </c>
      <c r="AG28">
        <v>4.02738690555028</v>
      </c>
      <c r="AH28">
        <v>4.0326183374880102</v>
      </c>
      <c r="AI28">
        <v>4.0385254505791401</v>
      </c>
      <c r="AJ28">
        <v>4.0431211472521298</v>
      </c>
      <c r="AK28">
        <v>4.04958699824427</v>
      </c>
      <c r="AL28">
        <v>4.0550327259660399</v>
      </c>
      <c r="AM28">
        <v>4.0614323527888496</v>
      </c>
      <c r="AN28">
        <v>4.0680870766675401</v>
      </c>
      <c r="AO28">
        <v>4.0741549677738096</v>
      </c>
      <c r="AP28">
        <v>4.0790785514839998</v>
      </c>
      <c r="AQ28">
        <v>4.0843928733433099</v>
      </c>
      <c r="AR28">
        <v>4.0898292558043501</v>
      </c>
      <c r="AS28">
        <v>4.0949154139082298</v>
      </c>
      <c r="AT28">
        <v>4.0989497932466499</v>
      </c>
      <c r="AU28">
        <v>4.1027596694347999</v>
      </c>
      <c r="AV28">
        <v>4.1055440840576196</v>
      </c>
      <c r="AW28">
        <v>4.1072613187270903</v>
      </c>
      <c r="AX28">
        <v>4.1080129453991301</v>
      </c>
      <c r="AY28">
        <v>4.1078605869604603</v>
      </c>
      <c r="AZ28">
        <v>4.1072967271656502</v>
      </c>
      <c r="BA28">
        <v>4.1066458774165202</v>
      </c>
      <c r="BB28">
        <v>4.1056336544503802</v>
      </c>
      <c r="BC28">
        <v>4.1043162787784402</v>
      </c>
      <c r="BD28">
        <v>4.1032326646276198</v>
      </c>
      <c r="BE28">
        <v>4.1019807089365203</v>
      </c>
      <c r="BF28">
        <v>4.1006532441678303</v>
      </c>
      <c r="BG28">
        <v>4.0995388553574603</v>
      </c>
      <c r="BH28">
        <v>4.0986660163630102</v>
      </c>
      <c r="BI28">
        <v>4.0983726641810696</v>
      </c>
      <c r="BJ28">
        <v>4.09894630636028</v>
      </c>
      <c r="BK28">
        <v>4.1005175915212</v>
      </c>
      <c r="BL28">
        <v>4.1033664256455298</v>
      </c>
      <c r="BM28">
        <v>4.10722726426983</v>
      </c>
      <c r="BN28">
        <v>4.1123042095348099</v>
      </c>
      <c r="BO28">
        <v>4.1183831114437597</v>
      </c>
      <c r="BP28">
        <v>4.1253298785150996</v>
      </c>
      <c r="BQ28">
        <v>4.1332115114721901</v>
      </c>
      <c r="BR28">
        <v>4.1417726452139298</v>
      </c>
      <c r="BS28">
        <v>4.1511581181764896</v>
      </c>
      <c r="BT28">
        <v>4.1613556861532901</v>
      </c>
      <c r="BU28">
        <v>4.1721874664654299</v>
      </c>
      <c r="BV28">
        <v>4.1836075826035399</v>
      </c>
      <c r="BW28">
        <v>4.1955898510605598</v>
      </c>
      <c r="BX28">
        <v>4.2081433337971497</v>
      </c>
      <c r="BY28">
        <v>4.2211105234325901</v>
      </c>
      <c r="BZ28">
        <v>4.2342487865987399</v>
      </c>
      <c r="CA28">
        <v>4.2474117344529398</v>
      </c>
      <c r="CB28">
        <v>4.2602811610537996</v>
      </c>
      <c r="CC28">
        <v>4.2724946378792303</v>
      </c>
      <c r="CD28">
        <v>4.2838181225104002</v>
      </c>
      <c r="CE28">
        <v>4.2942393185886099</v>
      </c>
      <c r="CF28">
        <v>4.3040005383235496</v>
      </c>
      <c r="CG28">
        <v>4.3132165505014299</v>
      </c>
      <c r="CH28">
        <v>4.3219862054062803</v>
      </c>
      <c r="CI28">
        <v>4.3304569652780902</v>
      </c>
      <c r="CJ28">
        <v>4.33861651757082</v>
      </c>
      <c r="CK28">
        <v>4.34640505667174</v>
      </c>
      <c r="CL28">
        <v>4.3537637227689503</v>
      </c>
      <c r="CM28">
        <v>4.3607008577598902</v>
      </c>
      <c r="CN28">
        <v>4.3672262490088896</v>
      </c>
      <c r="CO28">
        <v>4.3733594914299498</v>
      </c>
      <c r="CP28">
        <v>4.3791375546989597</v>
      </c>
      <c r="CQ28">
        <v>4.38460721124543</v>
      </c>
      <c r="CR28">
        <v>4.3898197744506504</v>
      </c>
      <c r="CS28">
        <v>4.3948301133849696</v>
      </c>
      <c r="CT28">
        <v>4.3996944447208604</v>
      </c>
      <c r="CU28">
        <v>4.40446272224984</v>
      </c>
      <c r="CV28">
        <v>4.4091733312196801</v>
      </c>
      <c r="CW28">
        <v>4.4138545721451203</v>
      </c>
      <c r="CX28">
        <v>4.4185245963723299</v>
      </c>
      <c r="CY28">
        <v>4.4231900166401701</v>
      </c>
      <c r="CZ28">
        <v>4.4278857310500799</v>
      </c>
      <c r="DA28">
        <v>4.4326389930934598</v>
      </c>
      <c r="DB28">
        <v>4.4374635535831501</v>
      </c>
      <c r="DC28">
        <v>4.4423592413930697</v>
      </c>
      <c r="DD28">
        <v>4.4473112712591796</v>
      </c>
      <c r="DE28">
        <v>4.4522908673398804</v>
      </c>
      <c r="DF28">
        <v>4.45725789531659</v>
      </c>
      <c r="DG28">
        <v>4.4621646734709302</v>
      </c>
      <c r="DH28">
        <v>4.466959096329</v>
      </c>
      <c r="DI28">
        <v>4.47158752490708</v>
      </c>
      <c r="DJ28">
        <v>4.4759985485227203</v>
      </c>
      <c r="DK28">
        <v>4.4801467677539204</v>
      </c>
      <c r="DL28">
        <v>4.4839947782326304</v>
      </c>
      <c r="DM28">
        <v>4.4875134274274702</v>
      </c>
      <c r="DN28">
        <v>4.4906810377753503</v>
      </c>
      <c r="DO28">
        <v>4.49348281428421</v>
      </c>
      <c r="DP28">
        <v>4.4959106004574698</v>
      </c>
      <c r="DQ28">
        <v>4.4979621394757396</v>
      </c>
      <c r="DR28">
        <v>4.4996403406766001</v>
      </c>
      <c r="DS28">
        <v>4.5009541614803101</v>
      </c>
      <c r="DT28">
        <v>4.5019193617745996</v>
      </c>
      <c r="DU28">
        <v>4.5025588041229501</v>
      </c>
      <c r="DV28">
        <v>4.50290308399018</v>
      </c>
      <c r="DW28">
        <v>4.5029904415733704</v>
      </c>
      <c r="DX28">
        <v>4.5028659510077498</v>
      </c>
      <c r="DY28">
        <v>4.5025789389908804</v>
      </c>
      <c r="DZ28">
        <v>4.5021815144773303</v>
      </c>
      <c r="EA28">
        <v>4.5017264599144502</v>
      </c>
      <c r="EB28">
        <v>4.5012249870203203</v>
      </c>
      <c r="EC28">
        <v>4.5006878973376798</v>
      </c>
      <c r="ED28">
        <v>4.5001259991145099</v>
      </c>
      <c r="EE28">
        <v>4.4995499210416199</v>
      </c>
      <c r="EF28">
        <v>4.4989699534691896</v>
      </c>
      <c r="EG28">
        <v>4.4983958800025698</v>
      </c>
      <c r="EH28">
        <v>4.4978368150721302</v>
      </c>
      <c r="EI28">
        <v>4.4973010499272004</v>
      </c>
      <c r="EJ28">
        <v>4.4967959040724299</v>
      </c>
      <c r="EK28">
        <v>4.4963275758935399</v>
      </c>
      <c r="EL28">
        <v>4.4959010333292202</v>
      </c>
      <c r="EM28">
        <v>4.4955199489114603</v>
      </c>
      <c r="EN28">
        <v>4.4951866770574602</v>
      </c>
      <c r="EO28">
        <v>4.4949023353912603</v>
      </c>
      <c r="EP28">
        <v>4.4946668547868098</v>
      </c>
      <c r="EQ28">
        <v>4.4944790730471302</v>
      </c>
      <c r="ER28">
        <v>4.4943368554738097</v>
      </c>
      <c r="ES28">
        <v>4.4942372354198703</v>
      </c>
      <c r="ET28">
        <v>4.4941765698373697</v>
      </c>
      <c r="EU28">
        <v>4.4941507038882804</v>
      </c>
      <c r="EV28">
        <v>4.49415513842054</v>
      </c>
      <c r="EW28">
        <v>4.4941851940272599</v>
      </c>
      <c r="EX28">
        <v>4.4942361670452602</v>
      </c>
      <c r="EY28">
        <v>4.4943034752770199</v>
      </c>
      <c r="EZ28">
        <v>4.4943827892328203</v>
      </c>
      <c r="FA28">
        <v>4.4944701416992601</v>
      </c>
      <c r="FB28">
        <v>4.4945620104054802</v>
      </c>
      <c r="FC28">
        <v>4.4946553709099897</v>
      </c>
      <c r="FD28">
        <v>4.4947477196572496</v>
      </c>
      <c r="FE28">
        <v>4.4948370711368897</v>
      </c>
      <c r="FF28">
        <v>4.4949219291890197</v>
      </c>
      <c r="FG28">
        <v>4.4950012367777497</v>
      </c>
      <c r="FH28">
        <v>4.4950743119776204</v>
      </c>
      <c r="FI28">
        <v>4.4951407770015503</v>
      </c>
      <c r="FJ28">
        <v>4.4952004876799396</v>
      </c>
      <c r="FK28">
        <v>4.4952534708003196</v>
      </c>
      <c r="FL28">
        <v>4.4952998743395298</v>
      </c>
      <c r="FM28">
        <v>4.4953399496436202</v>
      </c>
      <c r="FN28">
        <v>4.4953740387967001</v>
      </c>
      <c r="FO28">
        <v>4.4954025617166398</v>
      </c>
      <c r="FP28">
        <v>4.49542600299944</v>
      </c>
      <c r="FQ28">
        <v>4.4954448354362997</v>
      </c>
      <c r="FR28">
        <v>4.4954595167270197</v>
      </c>
      <c r="FS28">
        <v>4.4954704879210201</v>
      </c>
      <c r="FT28">
        <v>4.49547817194986</v>
      </c>
      <c r="FU28">
        <v>4.4954829722556697</v>
      </c>
      <c r="FV28">
        <v>4.4954852715031297</v>
      </c>
      <c r="FW28">
        <v>4.4954854304343304</v>
      </c>
      <c r="FX28">
        <v>4.4954837868716204</v>
      </c>
      <c r="FY28">
        <v>4.49548065488771</v>
      </c>
      <c r="FZ28">
        <v>4.4954763241847404</v>
      </c>
      <c r="GA28">
        <v>4.4954710597157304</v>
      </c>
      <c r="GB28">
        <v>4.4954651015455402</v>
      </c>
      <c r="GC28">
        <v>4.49545866496514</v>
      </c>
      <c r="GD28">
        <v>4.4954519408493798</v>
      </c>
      <c r="GE28">
        <v>4.4954450962464199</v>
      </c>
      <c r="GF28">
        <v>4.4954382751572499</v>
      </c>
      <c r="GG28">
        <v>4.4954315995181897</v>
      </c>
      <c r="GH28">
        <v>4.4954251703573203</v>
      </c>
      <c r="GI28">
        <v>4.4954190690995501</v>
      </c>
      <c r="GJ28">
        <v>4.4954133589944396</v>
      </c>
      <c r="GK28">
        <v>4.4954080866387498</v>
      </c>
      <c r="GL28">
        <v>4.4954032835664703</v>
      </c>
      <c r="GM28">
        <v>4.4953989678778798</v>
      </c>
      <c r="GN28">
        <v>4.49539514587822</v>
      </c>
      <c r="GO28">
        <v>4.4953918136972204</v>
      </c>
      <c r="GP28">
        <v>4.4953889588618603</v>
      </c>
      <c r="GQ28">
        <v>4.4953865617966899</v>
      </c>
      <c r="GR28">
        <v>4.4953845972336097</v>
      </c>
      <c r="GS28">
        <v>4.4953830355149602</v>
      </c>
      <c r="GT28">
        <v>4.4953818437813799</v>
      </c>
      <c r="GU28">
        <v>4.4953809870410701</v>
      </c>
      <c r="GV28">
        <v>4.4953804291201296</v>
      </c>
      <c r="GW28">
        <v>4.4953801335006904</v>
      </c>
      <c r="GX28">
        <v>4.4953800640531201</v>
      </c>
      <c r="GY28">
        <v>4.4953801856706797</v>
      </c>
      <c r="GZ28">
        <v>4.4953804648154998</v>
      </c>
      <c r="HA28">
        <v>4.4953808699798303</v>
      </c>
      <c r="HB28">
        <v>4.4953813720508098</v>
      </c>
      <c r="HC28">
        <v>4.4953819445635599</v>
      </c>
      <c r="HD28">
        <v>4.4953825638526501</v>
      </c>
      <c r="HE28">
        <v>4.4953832091131396</v>
      </c>
      <c r="HF28">
        <v>4.4953838623859097</v>
      </c>
      <c r="HG28">
        <v>4.4953845084895798</v>
      </c>
      <c r="HH28">
        <v>4.4953851349039802</v>
      </c>
      <c r="HI28">
        <v>4.4953857316159196</v>
      </c>
      <c r="HJ28">
        <v>4.4953862909327498</v>
      </c>
      <c r="HK28">
        <v>4.4953868072731602</v>
      </c>
      <c r="HL28">
        <v>4.4953872769430996</v>
      </c>
      <c r="HM28">
        <v>4.4953876979033103</v>
      </c>
      <c r="HN28">
        <v>4.4953880695360304</v>
      </c>
      <c r="HO28">
        <v>4.4953883924157001</v>
      </c>
      <c r="HP28">
        <v>4.4953886680899702</v>
      </c>
      <c r="HQ28">
        <v>4.4953888988740296</v>
      </c>
      <c r="HR28">
        <v>4.4953890876615299</v>
      </c>
      <c r="HS28">
        <v>4.4953892377549103</v>
      </c>
      <c r="HT28">
        <v>4.4953893527155602</v>
      </c>
      <c r="HU28">
        <v>4.49538943623521</v>
      </c>
      <c r="HV28">
        <v>4.4953894920272104</v>
      </c>
      <c r="HW28">
        <v>4.4953895237383401</v>
      </c>
      <c r="HX28">
        <v>4.4953895348783899</v>
      </c>
      <c r="HY28">
        <v>4.4953895287669399</v>
      </c>
      <c r="HZ28">
        <v>4.4953895084947098</v>
      </c>
      <c r="IA28">
        <v>4.4953894768985601</v>
      </c>
      <c r="IB28">
        <v>4.4953894365467599</v>
      </c>
      <c r="IC28">
        <v>4.4953893897341697</v>
      </c>
      <c r="ID28">
        <v>4.4953893384837702</v>
      </c>
      <c r="IE28">
        <v>4.4953892845549701</v>
      </c>
      <c r="IF28">
        <v>4.4953892294553999</v>
      </c>
      <c r="IG28">
        <v>4.4953891744562799</v>
      </c>
      <c r="IH28">
        <v>4.4953891206095298</v>
      </c>
      <c r="II28">
        <v>4.4953890687662001</v>
      </c>
      <c r="IJ28">
        <v>4.4953890195952599</v>
      </c>
      <c r="IK28">
        <v>4.4953889736028003</v>
      </c>
      <c r="IL28">
        <v>4.4953889311503099</v>
      </c>
      <c r="IM28">
        <v>4.4953888924726204</v>
      </c>
      <c r="IN28">
        <v>4.4953888576949099</v>
      </c>
      <c r="IO28">
        <v>4.49538882684854</v>
      </c>
      <c r="IP28">
        <v>4.4953887998859097</v>
      </c>
      <c r="IQ28">
        <v>4.4953887766944201</v>
      </c>
      <c r="IR28">
        <v>4.4953887571084898</v>
      </c>
      <c r="IS28">
        <v>4.4953887409215403</v>
      </c>
      <c r="IT28">
        <v>4.4953887278959197</v>
      </c>
      <c r="IU28">
        <v>4.4953887177722898</v>
      </c>
      <c r="IV28">
        <v>4.4953887102778998</v>
      </c>
      <c r="IW28">
        <v>4.4953887051332604</v>
      </c>
      <c r="IX28">
        <v>4.4953887020587402</v>
      </c>
      <c r="IY28">
        <v>4.4953887007795101</v>
      </c>
      <c r="IZ28">
        <v>4.4953887010301603</v>
      </c>
      <c r="JA28">
        <v>4.4953887025578698</v>
      </c>
      <c r="JB28">
        <v>4.4953887051253298</v>
      </c>
      <c r="JC28">
        <v>4.4953887085130697</v>
      </c>
      <c r="JD28">
        <v>4.4953887125204499</v>
      </c>
      <c r="JE28">
        <v>4.4953887169667297</v>
      </c>
      <c r="JF28">
        <v>4.4953887216915804</v>
      </c>
      <c r="JG28">
        <v>4.4953887265547996</v>
      </c>
      <c r="JH28">
        <v>4.4953887314360701</v>
      </c>
      <c r="JI28">
        <v>4.4953887362339504</v>
      </c>
      <c r="JJ28">
        <v>4.4953887408652999</v>
      </c>
      <c r="JK28">
        <v>4.4953887452636199</v>
      </c>
      <c r="JL28">
        <v>4.4953887493778701</v>
      </c>
      <c r="JM28">
        <v>4.4953887531713104</v>
      </c>
      <c r="JN28">
        <v>4.4953887566195503</v>
      </c>
      <c r="JO28">
        <v>4.4953887597092601</v>
      </c>
      <c r="JP28">
        <v>4.4953887624367397</v>
      </c>
      <c r="JQ28">
        <v>4.4953887648062798</v>
      </c>
      <c r="JR28">
        <v>4.4953887668287997</v>
      </c>
      <c r="JS28">
        <v>4.4953887685205398</v>
      </c>
      <c r="JT28">
        <v>4.4953887699020596</v>
      </c>
      <c r="JU28">
        <v>4.4953887709966702</v>
      </c>
      <c r="JV28">
        <v>4.4953887718300001</v>
      </c>
      <c r="JW28">
        <v>4.4953887724285604</v>
      </c>
      <c r="JX28">
        <v>4.4953887728194601</v>
      </c>
      <c r="JY28">
        <v>4.4953887730294699</v>
      </c>
      <c r="JZ28">
        <v>4.4953887730846596</v>
      </c>
      <c r="KA28">
        <v>4.49538877300993</v>
      </c>
      <c r="KB28">
        <v>4.4953887728286102</v>
      </c>
      <c r="KC28">
        <v>4.4953887725623503</v>
      </c>
      <c r="KD28">
        <v>4.4953887722308403</v>
      </c>
      <c r="KE28">
        <v>4.4953887718518803</v>
      </c>
      <c r="KF28">
        <v>4.4953887714410099</v>
      </c>
      <c r="KG28">
        <v>4.4953887710120402</v>
      </c>
      <c r="KH28">
        <v>4.4953887705766897</v>
      </c>
      <c r="KI28">
        <v>4.49538877014486</v>
      </c>
      <c r="KJ28">
        <v>4.4953887697246904</v>
      </c>
      <c r="KK28">
        <v>4.4953887693225196</v>
      </c>
      <c r="KL28">
        <v>4.4953887689436698</v>
      </c>
      <c r="KM28">
        <v>4.49538876859165</v>
      </c>
      <c r="KN28">
        <v>4.4953887682690699</v>
      </c>
      <c r="KO28">
        <v>4.49538876797748</v>
      </c>
      <c r="KP28">
        <v>4.49538876771748</v>
      </c>
      <c r="KQ28">
        <v>4.4953887674889996</v>
      </c>
      <c r="KR28">
        <v>4.4953887672911899</v>
      </c>
      <c r="KS28">
        <v>4.4953887671230497</v>
      </c>
      <c r="KT28">
        <v>4.4953887669829804</v>
      </c>
      <c r="KU28">
        <v>4.49538876686902</v>
      </c>
      <c r="KV28">
        <v>4.4953887667790502</v>
      </c>
      <c r="KW28">
        <v>4.4953887667108798</v>
      </c>
      <c r="KX28">
        <v>4.4953887666623</v>
      </c>
      <c r="KY28">
        <v>4.4953887666310202</v>
      </c>
      <c r="KZ28">
        <v>4.4953887666147798</v>
      </c>
      <c r="LA28">
        <v>4.49538876661145</v>
      </c>
      <c r="LB28">
        <v>4.4953887666189303</v>
      </c>
      <c r="LC28">
        <v>4.4953887666352701</v>
      </c>
      <c r="LD28">
        <v>4.4953887666586496</v>
      </c>
      <c r="LE28">
        <v>4.4953887666874399</v>
      </c>
      <c r="LF28">
        <v>4.4953887667202101</v>
      </c>
      <c r="LG28">
        <v>4.4953887667556298</v>
      </c>
      <c r="LH28">
        <v>4.4953887667925096</v>
      </c>
      <c r="LI28">
        <v>4.4953887668300698</v>
      </c>
      <c r="LJ28">
        <v>4.4953887668673103</v>
      </c>
      <c r="LK28">
        <v>4.4953887669036297</v>
      </c>
      <c r="LL28">
        <v>4.4953887669384098</v>
      </c>
      <c r="LM28">
        <v>4.4953887669713097</v>
      </c>
      <c r="LN28">
        <v>4.4953887670019403</v>
      </c>
      <c r="LO28">
        <v>4.4953887670301</v>
      </c>
      <c r="LP28">
        <v>4.4953887670555304</v>
      </c>
      <c r="LQ28">
        <v>4.4953887670783601</v>
      </c>
      <c r="LR28">
        <v>4.4953887670983397</v>
      </c>
      <c r="LS28">
        <v>4.49538876711574</v>
      </c>
      <c r="LT28">
        <v>4.49538876713049</v>
      </c>
      <c r="LU28">
        <v>4.4953887671427397</v>
      </c>
      <c r="LV28">
        <v>4.4953887671527601</v>
      </c>
      <c r="LW28">
        <v>4.4953887671605797</v>
      </c>
      <c r="LX28">
        <v>4.4953887671665296</v>
      </c>
      <c r="LY28">
        <v>4.4953887671706703</v>
      </c>
      <c r="LZ28">
        <v>4.4953887671733002</v>
      </c>
      <c r="MA28">
        <v>4.4953887671745703</v>
      </c>
      <c r="MB28">
        <v>4.4953887671746804</v>
      </c>
      <c r="MC28">
        <v>4.4953887671738704</v>
      </c>
      <c r="MD28">
        <v>4.4953887671722503</v>
      </c>
      <c r="ME28">
        <v>4.4953887671700503</v>
      </c>
      <c r="MF28">
        <v>4.49538876716736</v>
      </c>
      <c r="MG28">
        <v>4.4953887671642399</v>
      </c>
      <c r="MH28">
        <v>4.4953887671609003</v>
      </c>
      <c r="MI28">
        <v>4.4953887671575599</v>
      </c>
      <c r="MJ28">
        <v>4.4953887671540604</v>
      </c>
      <c r="MK28">
        <v>4.4953887671506196</v>
      </c>
      <c r="ML28">
        <v>4.4953887671472996</v>
      </c>
      <c r="MM28">
        <v>4.4953887671441404</v>
      </c>
      <c r="MN28">
        <v>4.4953887671412698</v>
      </c>
      <c r="MO28">
        <v>4.4953887671385404</v>
      </c>
      <c r="MP28">
        <v>4.4953887671360704</v>
      </c>
      <c r="MQ28">
        <v>4.4953887671339103</v>
      </c>
      <c r="MR28">
        <v>4.4953887671320398</v>
      </c>
      <c r="MS28">
        <v>4.4953887671303301</v>
      </c>
      <c r="MT28">
        <v>4.4953887671289401</v>
      </c>
      <c r="MU28">
        <v>4.4953887671277402</v>
      </c>
      <c r="MV28">
        <v>4.49538876712678</v>
      </c>
      <c r="MW28">
        <v>4.4953887671260704</v>
      </c>
      <c r="MX28">
        <v>4.4953887671278601</v>
      </c>
      <c r="MY28">
        <v>4.4953887671278601</v>
      </c>
      <c r="MZ28">
        <v>4.4953887671278601</v>
      </c>
      <c r="NA28">
        <v>4.4953887671278601</v>
      </c>
      <c r="NB28">
        <v>4.4953887671278601</v>
      </c>
      <c r="NC28">
        <v>4.4953887671278601</v>
      </c>
      <c r="ND28">
        <v>4.4953887671278601</v>
      </c>
      <c r="NE28">
        <v>4.4953887671278601</v>
      </c>
      <c r="NF28">
        <v>4.4953887671278601</v>
      </c>
      <c r="NG28">
        <v>4.4953887671278601</v>
      </c>
      <c r="NH28">
        <v>4.4953887671278601</v>
      </c>
      <c r="NI28">
        <v>4.4953887671278601</v>
      </c>
      <c r="NJ28">
        <v>4.4953887671278601</v>
      </c>
      <c r="NK28">
        <v>4.4953887671278601</v>
      </c>
      <c r="NL28">
        <v>4.4953887671278601</v>
      </c>
      <c r="NM28">
        <v>4.4953887671278601</v>
      </c>
      <c r="NN28">
        <v>4.4953887671278601</v>
      </c>
      <c r="NO28">
        <v>4.4953887671278601</v>
      </c>
      <c r="NP28">
        <v>4.4953887671278601</v>
      </c>
      <c r="NQ28">
        <v>4.4953887671278601</v>
      </c>
      <c r="NR28">
        <v>4.4953887671278601</v>
      </c>
      <c r="NS28">
        <v>4.4953887671278601</v>
      </c>
      <c r="NT28">
        <v>4.4953887671278601</v>
      </c>
      <c r="NU28">
        <v>4.4953887671278601</v>
      </c>
      <c r="NV28">
        <v>4.4953887671278601</v>
      </c>
      <c r="NW28">
        <v>4.4953887671278601</v>
      </c>
      <c r="NX28">
        <v>4.4953887671278601</v>
      </c>
      <c r="NY28">
        <v>4.4953887671278601</v>
      </c>
      <c r="NZ28">
        <v>4.4953887671278601</v>
      </c>
      <c r="OA28">
        <v>4.4953887671278601</v>
      </c>
      <c r="OB28">
        <v>4.4953887671278601</v>
      </c>
      <c r="OC28">
        <v>4.4953887671278601</v>
      </c>
      <c r="OD28">
        <v>4.4953887671278601</v>
      </c>
      <c r="OE28">
        <v>4.4953887671278601</v>
      </c>
      <c r="OF28">
        <v>4.4953887671278601</v>
      </c>
      <c r="OG28">
        <v>4.4953887671278601</v>
      </c>
      <c r="OH28">
        <v>4.4953887671278601</v>
      </c>
      <c r="OI28">
        <v>4.4953887671278601</v>
      </c>
      <c r="OJ28">
        <v>4.4953887671278601</v>
      </c>
      <c r="OK28">
        <v>4.4953887671278601</v>
      </c>
      <c r="OL28">
        <v>4.4953887671278601</v>
      </c>
      <c r="OM28">
        <v>4.4953887671278601</v>
      </c>
      <c r="ON28">
        <v>4.4953887671278601</v>
      </c>
      <c r="OO28">
        <v>4.4953887671278601</v>
      </c>
      <c r="OP28">
        <v>4.4953887671278601</v>
      </c>
      <c r="OQ28">
        <v>4.4953887671278601</v>
      </c>
      <c r="OR28">
        <v>4.4953887671278601</v>
      </c>
      <c r="OS28">
        <v>4.4953887671278601</v>
      </c>
      <c r="OT28">
        <v>4.4953887671278601</v>
      </c>
      <c r="OU28">
        <v>4.4953887671278601</v>
      </c>
      <c r="OV28">
        <v>4.4953887671278601</v>
      </c>
      <c r="OW28">
        <v>4.4953887671278601</v>
      </c>
      <c r="OX28">
        <v>4.4953887671278601</v>
      </c>
      <c r="OY28">
        <v>4.4953887671278601</v>
      </c>
      <c r="OZ28">
        <v>4.4953887671278601</v>
      </c>
      <c r="PA28">
        <v>4.4953887671278601</v>
      </c>
      <c r="PB28">
        <v>4.4953887671278601</v>
      </c>
      <c r="PC28">
        <v>4.4953887671278601</v>
      </c>
      <c r="PD28">
        <v>4.4953887671278601</v>
      </c>
      <c r="PE28">
        <v>4.4953887671278601</v>
      </c>
      <c r="PF28">
        <v>4.4953887671278601</v>
      </c>
      <c r="PG28">
        <v>4.4953887671278601</v>
      </c>
      <c r="PH28">
        <v>4.4953887671278601</v>
      </c>
      <c r="PI28">
        <v>4.4953887671278601</v>
      </c>
      <c r="PJ28">
        <v>4.4953887671278601</v>
      </c>
      <c r="PK28">
        <v>4.4953887671278601</v>
      </c>
      <c r="PL28">
        <v>4.4953887671278601</v>
      </c>
      <c r="PM28">
        <v>4.4953887671278601</v>
      </c>
      <c r="PN28">
        <v>4.4953887671278601</v>
      </c>
      <c r="PO28">
        <v>4.4953887671278601</v>
      </c>
      <c r="PP28">
        <v>4.4953887671278601</v>
      </c>
      <c r="PQ28">
        <v>4.4953887671278601</v>
      </c>
      <c r="PR28">
        <v>4.4953887671278601</v>
      </c>
      <c r="PS28">
        <v>4.4953887671278601</v>
      </c>
      <c r="PT28">
        <v>4.4953887671278601</v>
      </c>
      <c r="PU28">
        <v>4.4953887671278601</v>
      </c>
      <c r="PV28">
        <v>4.4953887671278601</v>
      </c>
      <c r="PW28">
        <v>4.4953887671278601</v>
      </c>
      <c r="PX28">
        <v>4.4953887671278601</v>
      </c>
      <c r="PY28">
        <v>4.4953887671278601</v>
      </c>
    </row>
    <row r="29" spans="1:441" x14ac:dyDescent="0.25">
      <c r="A29">
        <v>4.3149294102679097</v>
      </c>
      <c r="B29">
        <v>4.3500834131915198</v>
      </c>
      <c r="C29">
        <v>4.3700667466886998</v>
      </c>
      <c r="D29">
        <v>4.38889933341048</v>
      </c>
      <c r="E29">
        <v>4.4048707975063</v>
      </c>
      <c r="F29">
        <v>4.4199723508439899</v>
      </c>
      <c r="G29">
        <v>4.4326248919843998</v>
      </c>
      <c r="H29">
        <v>4.4449548303335096</v>
      </c>
      <c r="I29">
        <v>4.4552173383514999</v>
      </c>
      <c r="J29">
        <v>4.4635276747282804</v>
      </c>
      <c r="K29">
        <v>4.4714953187826296</v>
      </c>
      <c r="L29">
        <v>4.4768969168919002</v>
      </c>
      <c r="M29">
        <v>4.4829167284919702</v>
      </c>
      <c r="N29">
        <v>4.4859463671877702</v>
      </c>
      <c r="O29">
        <v>4.4862571670963902</v>
      </c>
      <c r="P29">
        <v>4.4889298781775899</v>
      </c>
      <c r="Q29">
        <v>4.4861561228800504</v>
      </c>
      <c r="R29">
        <v>4.48410856305488</v>
      </c>
      <c r="S29">
        <v>4.4791633184458499</v>
      </c>
      <c r="T29">
        <v>4.4699679692605896</v>
      </c>
      <c r="U29">
        <v>4.4624117038949001</v>
      </c>
      <c r="V29">
        <v>4.4490186440353003</v>
      </c>
      <c r="W29">
        <v>4.4342004600855498</v>
      </c>
      <c r="X29">
        <v>4.4145929002951902</v>
      </c>
      <c r="Y29">
        <v>4.3929047020767999</v>
      </c>
      <c r="Z29">
        <v>4.3654451297635903</v>
      </c>
      <c r="AA29">
        <v>4.3357594026914104</v>
      </c>
      <c r="AB29">
        <v>4.2981545144289601</v>
      </c>
      <c r="AC29">
        <v>4.2562766701681003</v>
      </c>
      <c r="AD29">
        <v>4.2113926696483803</v>
      </c>
      <c r="AE29">
        <v>4.19576717188981</v>
      </c>
      <c r="AF29">
        <v>4.20612647620566</v>
      </c>
      <c r="AG29">
        <v>4.2146559729108501</v>
      </c>
      <c r="AH29">
        <v>4.2219196741429199</v>
      </c>
      <c r="AI29">
        <v>4.2286066683378998</v>
      </c>
      <c r="AJ29">
        <v>4.2360983875388696</v>
      </c>
      <c r="AK29">
        <v>4.2424170846909703</v>
      </c>
      <c r="AL29">
        <v>4.2508090084329</v>
      </c>
      <c r="AM29">
        <v>4.2582421919337001</v>
      </c>
      <c r="AN29">
        <v>4.2667097011160697</v>
      </c>
      <c r="AO29">
        <v>4.2754926141119496</v>
      </c>
      <c r="AP29">
        <v>4.28351919635129</v>
      </c>
      <c r="AQ29">
        <v>4.2900156152571096</v>
      </c>
      <c r="AR29">
        <v>4.29660270414184</v>
      </c>
      <c r="AS29">
        <v>4.3031200046741196</v>
      </c>
      <c r="AT29">
        <v>4.3090004850896904</v>
      </c>
      <c r="AU29">
        <v>4.3135712144528098</v>
      </c>
      <c r="AV29">
        <v>4.3176930330891699</v>
      </c>
      <c r="AW29">
        <v>4.3206070251323903</v>
      </c>
      <c r="AX29">
        <v>4.3224566846393504</v>
      </c>
      <c r="AY29">
        <v>4.3233421048661098</v>
      </c>
      <c r="AZ29">
        <v>4.3235156561734103</v>
      </c>
      <c r="BA29">
        <v>4.3234934216652796</v>
      </c>
      <c r="BB29">
        <v>4.3230081551488198</v>
      </c>
      <c r="BC29">
        <v>4.3221194387733597</v>
      </c>
      <c r="BD29">
        <v>4.3207261804944999</v>
      </c>
      <c r="BE29">
        <v>4.3194596115414701</v>
      </c>
      <c r="BF29">
        <v>4.3178938292766098</v>
      </c>
      <c r="BG29">
        <v>4.3161978598842996</v>
      </c>
      <c r="BH29">
        <v>4.3147266280279899</v>
      </c>
      <c r="BI29">
        <v>4.3136948174138503</v>
      </c>
      <c r="BJ29">
        <v>4.3134179009024303</v>
      </c>
      <c r="BK29">
        <v>4.3141095385616097</v>
      </c>
      <c r="BL29">
        <v>4.3159468561224203</v>
      </c>
      <c r="BM29">
        <v>4.3190824887368402</v>
      </c>
      <c r="BN29">
        <v>4.3232373488893501</v>
      </c>
      <c r="BO29">
        <v>4.3285865387419404</v>
      </c>
      <c r="BP29">
        <v>4.3349057361414003</v>
      </c>
      <c r="BQ29">
        <v>4.3420455468609802</v>
      </c>
      <c r="BR29">
        <v>4.3500484479519397</v>
      </c>
      <c r="BS29">
        <v>4.3586520362885199</v>
      </c>
      <c r="BT29">
        <v>4.3679833587185701</v>
      </c>
      <c r="BU29">
        <v>4.3780198365266498</v>
      </c>
      <c r="BV29">
        <v>4.3885820960837103</v>
      </c>
      <c r="BW29">
        <v>4.3996224967240103</v>
      </c>
      <c r="BX29">
        <v>4.4111186255217003</v>
      </c>
      <c r="BY29">
        <v>4.4230867640394402</v>
      </c>
      <c r="BZ29">
        <v>4.4353856007826904</v>
      </c>
      <c r="CA29">
        <v>4.4477953453810599</v>
      </c>
      <c r="CB29">
        <v>4.4601917879921498</v>
      </c>
      <c r="CC29">
        <v>4.47228703075442</v>
      </c>
      <c r="CD29">
        <v>4.4837500885048298</v>
      </c>
      <c r="CE29">
        <v>4.49437088825466</v>
      </c>
      <c r="CF29">
        <v>4.5041484111285</v>
      </c>
      <c r="CG29">
        <v>4.5133225961002603</v>
      </c>
      <c r="CH29">
        <v>4.5220076623447998</v>
      </c>
      <c r="CI29">
        <v>4.5302999505542303</v>
      </c>
      <c r="CJ29">
        <v>4.5383407713431296</v>
      </c>
      <c r="CK29">
        <v>4.5461181305112603</v>
      </c>
      <c r="CL29">
        <v>4.5535760391979601</v>
      </c>
      <c r="CM29">
        <v>4.56066006595041</v>
      </c>
      <c r="CN29">
        <v>4.5673797870455601</v>
      </c>
      <c r="CO29">
        <v>4.5737404793434502</v>
      </c>
      <c r="CP29">
        <v>4.5797563002986603</v>
      </c>
      <c r="CQ29">
        <v>4.5854567620864799</v>
      </c>
      <c r="CR29">
        <v>4.5908793362853801</v>
      </c>
      <c r="CS29">
        <v>4.5960648663935304</v>
      </c>
      <c r="CT29">
        <v>4.6010562197652698</v>
      </c>
      <c r="CU29">
        <v>4.6058966515478801</v>
      </c>
      <c r="CV29">
        <v>4.6106233404769101</v>
      </c>
      <c r="CW29">
        <v>4.6152642745205696</v>
      </c>
      <c r="CX29">
        <v>4.6198389525556802</v>
      </c>
      <c r="CY29">
        <v>4.6243589482026302</v>
      </c>
      <c r="CZ29">
        <v>4.6288672564996096</v>
      </c>
      <c r="DA29">
        <v>4.63340227839796</v>
      </c>
      <c r="DB29">
        <v>4.6379893376827601</v>
      </c>
      <c r="DC29">
        <v>4.64264128335018</v>
      </c>
      <c r="DD29">
        <v>4.6473576564915202</v>
      </c>
      <c r="DE29">
        <v>4.6521240910064403</v>
      </c>
      <c r="DF29">
        <v>4.6569129242811202</v>
      </c>
      <c r="DG29">
        <v>4.66168572352057</v>
      </c>
      <c r="DH29">
        <v>4.6663969398613698</v>
      </c>
      <c r="DI29">
        <v>4.6709968943914602</v>
      </c>
      <c r="DJ29">
        <v>4.6754345296831996</v>
      </c>
      <c r="DK29">
        <v>4.6796609963356097</v>
      </c>
      <c r="DL29">
        <v>4.6836332536254401</v>
      </c>
      <c r="DM29">
        <v>4.6873159491622101</v>
      </c>
      <c r="DN29">
        <v>4.6906816501497204</v>
      </c>
      <c r="DO29">
        <v>4.6937100859026204</v>
      </c>
      <c r="DP29">
        <v>4.6963875715088097</v>
      </c>
      <c r="DQ29">
        <v>4.6987067620332796</v>
      </c>
      <c r="DR29">
        <v>4.7006659295562399</v>
      </c>
      <c r="DS29">
        <v>4.7022682473434099</v>
      </c>
      <c r="DT29">
        <v>4.7035226222509401</v>
      </c>
      <c r="DU29">
        <v>4.7044444038682496</v>
      </c>
      <c r="DV29">
        <v>4.7050556644819803</v>
      </c>
      <c r="DW29">
        <v>4.7053857946231803</v>
      </c>
      <c r="DX29">
        <v>4.70547140812001</v>
      </c>
      <c r="DY29">
        <v>4.7053555675808703</v>
      </c>
      <c r="DZ29">
        <v>4.7050853250106401</v>
      </c>
      <c r="EA29">
        <v>4.7047103355143998</v>
      </c>
      <c r="EB29">
        <v>4.7042808540657797</v>
      </c>
      <c r="EC29">
        <v>4.7038073195728396</v>
      </c>
      <c r="ED29">
        <v>4.7032999794199304</v>
      </c>
      <c r="EE29">
        <v>4.7027690584209401</v>
      </c>
      <c r="EF29">
        <v>4.7022246176778797</v>
      </c>
      <c r="EG29">
        <v>4.7016764145888796</v>
      </c>
      <c r="EH29">
        <v>4.70113374884194</v>
      </c>
      <c r="EI29">
        <v>4.7006053069954303</v>
      </c>
      <c r="EJ29">
        <v>4.7000990096429103</v>
      </c>
      <c r="EK29">
        <v>4.6996218439844997</v>
      </c>
      <c r="EL29">
        <v>4.6991797194359197</v>
      </c>
      <c r="EM29">
        <v>4.6987773634457604</v>
      </c>
      <c r="EN29">
        <v>4.6984182596695803</v>
      </c>
      <c r="EO29">
        <v>4.6981046877790398</v>
      </c>
      <c r="EP29">
        <v>4.6978377337170496</v>
      </c>
      <c r="EQ29">
        <v>4.6976173439587603</v>
      </c>
      <c r="ER29">
        <v>4.6974424146037803</v>
      </c>
      <c r="ES29">
        <v>4.6973109068888803</v>
      </c>
      <c r="ET29">
        <v>4.6972199820477201</v>
      </c>
      <c r="EU29">
        <v>4.6971661506595401</v>
      </c>
      <c r="EV29">
        <v>4.6971454308297798</v>
      </c>
      <c r="EW29">
        <v>4.6971535092099801</v>
      </c>
      <c r="EX29">
        <v>4.6971858987961497</v>
      </c>
      <c r="EY29">
        <v>4.6972380890213596</v>
      </c>
      <c r="EZ29">
        <v>4.6973056860015703</v>
      </c>
      <c r="FA29">
        <v>4.6973845388697004</v>
      </c>
      <c r="FB29">
        <v>4.6974708452854301</v>
      </c>
      <c r="FC29">
        <v>4.6975612310620898</v>
      </c>
      <c r="FD29">
        <v>4.6976528011587897</v>
      </c>
      <c r="FE29">
        <v>4.6977431619163603</v>
      </c>
      <c r="FF29">
        <v>4.6978304183480004</v>
      </c>
      <c r="FG29">
        <v>4.6979131465348098</v>
      </c>
      <c r="FH29">
        <v>4.6979903452684004</v>
      </c>
      <c r="FI29">
        <v>4.6980613743867403</v>
      </c>
      <c r="FJ29">
        <v>4.6981258863836901</v>
      </c>
      <c r="FK29">
        <v>4.6981837584246202</v>
      </c>
      <c r="FL29">
        <v>4.6982350319053197</v>
      </c>
      <c r="FM29">
        <v>4.6982798644117096</v>
      </c>
      <c r="FN29">
        <v>4.6983185123659501</v>
      </c>
      <c r="FO29">
        <v>4.6983513187988404</v>
      </c>
      <c r="FP29">
        <v>4.6983787008721096</v>
      </c>
      <c r="FQ29">
        <v>4.6984011371523904</v>
      </c>
      <c r="FR29">
        <v>4.6984190941650201</v>
      </c>
      <c r="FS29">
        <v>4.6984330228515399</v>
      </c>
      <c r="FT29">
        <v>4.6984433570928603</v>
      </c>
      <c r="FU29">
        <v>4.6984505123062199</v>
      </c>
      <c r="FV29">
        <v>4.6984548841390703</v>
      </c>
      <c r="FW29">
        <v>4.6984568472468604</v>
      </c>
      <c r="FX29">
        <v>4.6984567542119704</v>
      </c>
      <c r="FY29">
        <v>4.6984549346111102</v>
      </c>
      <c r="FZ29">
        <v>4.6984516942677601</v>
      </c>
      <c r="GA29">
        <v>4.6984473147294201</v>
      </c>
      <c r="GB29">
        <v>4.6984420529810196</v>
      </c>
      <c r="GC29">
        <v>4.6984361413925697</v>
      </c>
      <c r="GD29">
        <v>4.6984297879075898</v>
      </c>
      <c r="GE29">
        <v>4.6984231764595696</v>
      </c>
      <c r="GF29">
        <v>4.6984164676132201</v>
      </c>
      <c r="GG29">
        <v>4.6984097993875302</v>
      </c>
      <c r="GH29">
        <v>4.6984032882714697</v>
      </c>
      <c r="GI29">
        <v>4.6983970304035898</v>
      </c>
      <c r="GJ29">
        <v>4.69839110288975</v>
      </c>
      <c r="GK29">
        <v>4.69838556523358</v>
      </c>
      <c r="GL29">
        <v>4.6983804608517898</v>
      </c>
      <c r="GM29">
        <v>4.6983758186479703</v>
      </c>
      <c r="GN29">
        <v>4.6983716546170902</v>
      </c>
      <c r="GO29">
        <v>4.6983679734527302</v>
      </c>
      <c r="GP29">
        <v>4.6983647701292304</v>
      </c>
      <c r="GQ29">
        <v>4.6983620314329801</v>
      </c>
      <c r="GR29">
        <v>4.6983597374182997</v>
      </c>
      <c r="GS29">
        <v>4.6983578627712701</v>
      </c>
      <c r="GT29">
        <v>4.6983563780667703</v>
      </c>
      <c r="GU29">
        <v>4.6983552509107396</v>
      </c>
      <c r="GV29">
        <v>4.6983544469658201</v>
      </c>
      <c r="GW29">
        <v>4.6983539308600601</v>
      </c>
      <c r="GX29">
        <v>4.6983536669863497</v>
      </c>
      <c r="GY29">
        <v>4.6983536201987102</v>
      </c>
      <c r="GZ29">
        <v>4.6983537564143596</v>
      </c>
      <c r="HA29">
        <v>4.6983540431303501</v>
      </c>
      <c r="HB29">
        <v>4.6983544498587797</v>
      </c>
      <c r="HC29">
        <v>4.6983549484698202</v>
      </c>
      <c r="HD29">
        <v>4.6983555134277299</v>
      </c>
      <c r="HE29">
        <v>4.6983561219297698</v>
      </c>
      <c r="HF29">
        <v>4.6983567539584801</v>
      </c>
      <c r="HG29">
        <v>4.6983573922617703</v>
      </c>
      <c r="HH29">
        <v>4.6983580222821999</v>
      </c>
      <c r="HI29">
        <v>4.6983586320401898</v>
      </c>
      <c r="HJ29">
        <v>4.6983592119816597</v>
      </c>
      <c r="HK29">
        <v>4.6983597547950096</v>
      </c>
      <c r="HL29">
        <v>4.6983602552067403</v>
      </c>
      <c r="HM29">
        <v>4.6983607097631603</v>
      </c>
      <c r="HN29">
        <v>4.6983611166043504</v>
      </c>
      <c r="HO29">
        <v>4.6983614752376797</v>
      </c>
      <c r="HP29">
        <v>4.6983617863154601</v>
      </c>
      <c r="HQ29">
        <v>4.6983620514228202</v>
      </c>
      <c r="HR29">
        <v>4.6983622728786196</v>
      </c>
      <c r="HS29">
        <v>4.6983624535526696</v>
      </c>
      <c r="HT29">
        <v>4.6983625967017</v>
      </c>
      <c r="HU29">
        <v>4.6983627058247501</v>
      </c>
      <c r="HV29">
        <v>4.6983627845391096</v>
      </c>
      <c r="HW29">
        <v>4.6983628364755798</v>
      </c>
      <c r="HX29">
        <v>4.6983628651936904</v>
      </c>
      <c r="HY29">
        <v>4.6983628741140198</v>
      </c>
      <c r="HZ29">
        <v>4.6983628664672903</v>
      </c>
      <c r="IA29">
        <v>4.6983628452575399</v>
      </c>
      <c r="IB29">
        <v>4.6983628132384503</v>
      </c>
      <c r="IC29">
        <v>4.6983627728997197</v>
      </c>
      <c r="ID29">
        <v>4.6983627264628298</v>
      </c>
      <c r="IE29">
        <v>4.69836267588314</v>
      </c>
      <c r="IF29">
        <v>4.6983626228584301</v>
      </c>
      <c r="IG29">
        <v>4.6983625688406701</v>
      </c>
      <c r="IH29">
        <v>4.6983625150514996</v>
      </c>
      <c r="II29">
        <v>4.6983624624990403</v>
      </c>
      <c r="IJ29">
        <v>4.6983624119962197</v>
      </c>
      <c r="IK29">
        <v>4.6983623641792001</v>
      </c>
      <c r="IL29">
        <v>4.6983623195263204</v>
      </c>
      <c r="IM29">
        <v>4.6983622783760302</v>
      </c>
      <c r="IN29">
        <v>4.6983622409444603</v>
      </c>
      <c r="IO29">
        <v>4.6983622073420301</v>
      </c>
      <c r="IP29">
        <v>4.6983621775890203</v>
      </c>
      <c r="IQ29">
        <v>4.6983621516299596</v>
      </c>
      <c r="IR29">
        <v>4.6983621293472799</v>
      </c>
      <c r="IS29">
        <v>4.6983621105729902</v>
      </c>
      <c r="IT29">
        <v>4.6983620951002898</v>
      </c>
      <c r="IU29">
        <v>4.6983620826931798</v>
      </c>
      <c r="IV29">
        <v>4.6983620730955398</v>
      </c>
      <c r="IW29">
        <v>4.6983620660390901</v>
      </c>
      <c r="IX29">
        <v>4.69836206124985</v>
      </c>
      <c r="IY29">
        <v>4.6983620584543901</v>
      </c>
      <c r="IZ29">
        <v>4.6983620573846299</v>
      </c>
      <c r="JA29">
        <v>4.6983620577822096</v>
      </c>
      <c r="JB29">
        <v>4.6983620594014601</v>
      </c>
      <c r="JC29">
        <v>4.6983620620122197</v>
      </c>
      <c r="JD29">
        <v>4.6983620654019802</v>
      </c>
      <c r="JE29">
        <v>4.6983620693767802</v>
      </c>
      <c r="JF29">
        <v>4.6983620737621896</v>
      </c>
      <c r="JG29">
        <v>4.6983620784037496</v>
      </c>
      <c r="JH29">
        <v>4.6983620831666801</v>
      </c>
      <c r="JI29">
        <v>4.6983620879354602</v>
      </c>
      <c r="JJ29">
        <v>4.6983620926130003</v>
      </c>
      <c r="JK29">
        <v>4.69836209711994</v>
      </c>
      <c r="JL29">
        <v>4.6983621013930001</v>
      </c>
      <c r="JM29">
        <v>4.69836210538387</v>
      </c>
      <c r="JN29">
        <v>4.6983621090580598</v>
      </c>
      <c r="JO29">
        <v>4.69836211239293</v>
      </c>
      <c r="JP29">
        <v>4.69836211537653</v>
      </c>
      <c r="JQ29">
        <v>4.6983621180061199</v>
      </c>
      <c r="JR29">
        <v>4.6983621202866601</v>
      </c>
      <c r="JS29">
        <v>4.6983621222293799</v>
      </c>
      <c r="JT29">
        <v>4.6983621238506501</v>
      </c>
      <c r="JU29">
        <v>4.69836212517089</v>
      </c>
      <c r="JV29">
        <v>4.6983621262131399</v>
      </c>
      <c r="JW29">
        <v>4.6983621270025901</v>
      </c>
      <c r="JX29">
        <v>4.6983621275651997</v>
      </c>
      <c r="JY29">
        <v>4.6983621279275001</v>
      </c>
      <c r="JZ29">
        <v>4.69836212811561</v>
      </c>
      <c r="KA29">
        <v>4.6983621281548897</v>
      </c>
      <c r="KB29">
        <v>4.69836212806955</v>
      </c>
      <c r="KC29">
        <v>4.69836212788225</v>
      </c>
      <c r="KD29">
        <v>4.6983621276139802</v>
      </c>
      <c r="KE29">
        <v>4.6983621272837999</v>
      </c>
      <c r="KF29">
        <v>4.6983621269089104</v>
      </c>
      <c r="KG29">
        <v>4.6983621265043096</v>
      </c>
      <c r="KH29">
        <v>4.6983621260833104</v>
      </c>
      <c r="KI29">
        <v>4.6983621256571801</v>
      </c>
      <c r="KJ29">
        <v>4.6983621252354499</v>
      </c>
      <c r="KK29">
        <v>4.69836212482587</v>
      </c>
      <c r="KL29">
        <v>4.6983621244345199</v>
      </c>
      <c r="KM29">
        <v>4.6983621240664597</v>
      </c>
      <c r="KN29">
        <v>4.69836212372498</v>
      </c>
      <c r="KO29">
        <v>4.6983621234125303</v>
      </c>
      <c r="KP29">
        <v>4.6983621231305301</v>
      </c>
      <c r="KQ29">
        <v>4.6983621228794803</v>
      </c>
      <c r="KR29">
        <v>4.6983621226592298</v>
      </c>
      <c r="KS29">
        <v>4.6983621224689101</v>
      </c>
      <c r="KT29">
        <v>4.6983621223074703</v>
      </c>
      <c r="KU29">
        <v>4.6983621221733296</v>
      </c>
      <c r="KV29">
        <v>4.69836212206451</v>
      </c>
      <c r="KW29">
        <v>4.6983621219789597</v>
      </c>
      <c r="KX29">
        <v>4.6983621219145002</v>
      </c>
      <c r="KY29">
        <v>4.6983621218689597</v>
      </c>
      <c r="KZ29">
        <v>4.6983621218401099</v>
      </c>
      <c r="LA29">
        <v>4.6983621218257197</v>
      </c>
      <c r="LB29">
        <v>4.6983621218237701</v>
      </c>
      <c r="LC29">
        <v>4.6983621218321501</v>
      </c>
      <c r="LD29">
        <v>4.6983621218489997</v>
      </c>
      <c r="LE29">
        <v>4.6983621218725604</v>
      </c>
      <c r="LF29">
        <v>4.6983621219012299</v>
      </c>
      <c r="LG29">
        <v>4.6983621219336396</v>
      </c>
      <c r="LH29">
        <v>4.6983621219685103</v>
      </c>
      <c r="LI29">
        <v>4.6983621220046903</v>
      </c>
      <c r="LJ29">
        <v>4.6983621220414298</v>
      </c>
      <c r="LK29">
        <v>4.6983621220777696</v>
      </c>
      <c r="LL29">
        <v>4.69836212211316</v>
      </c>
      <c r="LM29">
        <v>4.6983621221469898</v>
      </c>
      <c r="LN29">
        <v>4.6983621221789402</v>
      </c>
      <c r="LO29">
        <v>4.69836212220864</v>
      </c>
      <c r="LP29">
        <v>4.6983621222359098</v>
      </c>
      <c r="LQ29">
        <v>4.6983621222604999</v>
      </c>
      <c r="LR29">
        <v>4.6983621222825498</v>
      </c>
      <c r="LS29">
        <v>4.6983621223018197</v>
      </c>
      <c r="LT29">
        <v>4.6983621223185699</v>
      </c>
      <c r="LU29">
        <v>4.6983621223327399</v>
      </c>
      <c r="LV29">
        <v>4.6983621223444896</v>
      </c>
      <c r="LW29">
        <v>4.6983621223540704</v>
      </c>
      <c r="LX29">
        <v>4.6983621223615204</v>
      </c>
      <c r="LY29">
        <v>4.6983621223671497</v>
      </c>
      <c r="LZ29">
        <v>4.6983621223710399</v>
      </c>
      <c r="MA29">
        <v>4.69836212237347</v>
      </c>
      <c r="MB29">
        <v>4.6983621223745802</v>
      </c>
      <c r="MC29">
        <v>4.6983621223745899</v>
      </c>
      <c r="MD29">
        <v>4.6983621223737098</v>
      </c>
      <c r="ME29">
        <v>4.6983621223720604</v>
      </c>
      <c r="MF29">
        <v>4.69836212236984</v>
      </c>
      <c r="MG29">
        <v>4.6983621223671701</v>
      </c>
      <c r="MH29">
        <v>4.6983621223640899</v>
      </c>
      <c r="MI29">
        <v>4.6983621223607903</v>
      </c>
      <c r="MJ29">
        <v>4.6983621223575103</v>
      </c>
      <c r="MK29">
        <v>4.6983621223540899</v>
      </c>
      <c r="ML29">
        <v>4.6983621223507201</v>
      </c>
      <c r="MM29">
        <v>4.6983621223474898</v>
      </c>
      <c r="MN29">
        <v>4.6983621223444096</v>
      </c>
      <c r="MO29">
        <v>4.6983621223416199</v>
      </c>
      <c r="MP29">
        <v>4.6983621223389704</v>
      </c>
      <c r="MQ29">
        <v>4.6983621223365697</v>
      </c>
      <c r="MR29">
        <v>4.6983621223345002</v>
      </c>
      <c r="MS29">
        <v>4.6983621223326901</v>
      </c>
      <c r="MT29">
        <v>4.6983621223310399</v>
      </c>
      <c r="MU29">
        <v>4.6983621223297201</v>
      </c>
      <c r="MV29">
        <v>4.6983621223285796</v>
      </c>
      <c r="MW29">
        <v>4.6983621223276604</v>
      </c>
      <c r="MX29">
        <v>4.6983621223287697</v>
      </c>
      <c r="MY29">
        <v>4.6983621223287697</v>
      </c>
      <c r="MZ29">
        <v>4.6983621223287697</v>
      </c>
      <c r="NA29">
        <v>4.6983621223287697</v>
      </c>
      <c r="NB29">
        <v>4.6983621223287697</v>
      </c>
      <c r="NC29">
        <v>4.6983621223287697</v>
      </c>
      <c r="ND29">
        <v>4.6983621223287697</v>
      </c>
      <c r="NE29">
        <v>4.6983621223287697</v>
      </c>
      <c r="NF29">
        <v>4.6983621223287697</v>
      </c>
      <c r="NG29">
        <v>4.6983621223287697</v>
      </c>
      <c r="NH29">
        <v>4.6983621223287697</v>
      </c>
      <c r="NI29">
        <v>4.6983621223287697</v>
      </c>
      <c r="NJ29">
        <v>4.6983621223287697</v>
      </c>
      <c r="NK29">
        <v>4.6983621223287697</v>
      </c>
      <c r="NL29">
        <v>4.6983621223287697</v>
      </c>
      <c r="NM29">
        <v>4.6983621223287697</v>
      </c>
      <c r="NN29">
        <v>4.6983621223287697</v>
      </c>
      <c r="NO29">
        <v>4.6983621223287697</v>
      </c>
      <c r="NP29">
        <v>4.6983621223287697</v>
      </c>
      <c r="NQ29">
        <v>4.6983621223287697</v>
      </c>
      <c r="NR29">
        <v>4.6983621223287697</v>
      </c>
      <c r="NS29">
        <v>4.6983621223287697</v>
      </c>
      <c r="NT29">
        <v>4.6983621223287697</v>
      </c>
      <c r="NU29">
        <v>4.6983621223287697</v>
      </c>
      <c r="NV29">
        <v>4.6983621223287697</v>
      </c>
      <c r="NW29">
        <v>4.6983621223287697</v>
      </c>
      <c r="NX29">
        <v>4.6983621223287697</v>
      </c>
      <c r="NY29">
        <v>4.6983621223287697</v>
      </c>
      <c r="NZ29">
        <v>4.6983621223287697</v>
      </c>
      <c r="OA29">
        <v>4.6983621223287697</v>
      </c>
      <c r="OB29">
        <v>4.6983621223287697</v>
      </c>
      <c r="OC29">
        <v>4.6983621223287697</v>
      </c>
      <c r="OD29">
        <v>4.6983621223287697</v>
      </c>
      <c r="OE29">
        <v>4.6983621223287697</v>
      </c>
      <c r="OF29">
        <v>4.6983621223287697</v>
      </c>
      <c r="OG29">
        <v>4.6983621223287697</v>
      </c>
      <c r="OH29">
        <v>4.6983621223287697</v>
      </c>
      <c r="OI29">
        <v>4.6983621223287697</v>
      </c>
      <c r="OJ29">
        <v>4.6983621223287697</v>
      </c>
      <c r="OK29">
        <v>4.6983621223287697</v>
      </c>
      <c r="OL29">
        <v>4.6983621223287697</v>
      </c>
      <c r="OM29">
        <v>4.6983621223287697</v>
      </c>
      <c r="ON29">
        <v>4.6983621223287697</v>
      </c>
      <c r="OO29">
        <v>4.6983621223287697</v>
      </c>
      <c r="OP29">
        <v>4.6983621223287697</v>
      </c>
      <c r="OQ29">
        <v>4.6983621223287697</v>
      </c>
      <c r="OR29">
        <v>4.6983621223287697</v>
      </c>
      <c r="OS29">
        <v>4.6983621223287697</v>
      </c>
      <c r="OT29">
        <v>4.6983621223287697</v>
      </c>
      <c r="OU29">
        <v>4.6983621223287697</v>
      </c>
      <c r="OV29">
        <v>4.6983621223287697</v>
      </c>
      <c r="OW29">
        <v>4.6983621223287697</v>
      </c>
      <c r="OX29">
        <v>4.6983621223287697</v>
      </c>
      <c r="OY29">
        <v>4.6983621223287697</v>
      </c>
      <c r="OZ29">
        <v>4.6983621223287697</v>
      </c>
      <c r="PA29">
        <v>4.6983621223287697</v>
      </c>
      <c r="PB29">
        <v>4.6983621223287697</v>
      </c>
      <c r="PC29">
        <v>4.6983621223287697</v>
      </c>
      <c r="PD29">
        <v>4.6983621223287697</v>
      </c>
      <c r="PE29">
        <v>4.6983621223287697</v>
      </c>
      <c r="PF29">
        <v>4.6983621223287697</v>
      </c>
      <c r="PG29">
        <v>4.6983621223287697</v>
      </c>
      <c r="PH29">
        <v>4.6983621223287697</v>
      </c>
      <c r="PI29">
        <v>4.6983621223287697</v>
      </c>
      <c r="PJ29">
        <v>4.6983621223287697</v>
      </c>
      <c r="PK29">
        <v>4.6983621223287697</v>
      </c>
      <c r="PL29">
        <v>4.6983621223287697</v>
      </c>
      <c r="PM29">
        <v>4.6983621223287697</v>
      </c>
      <c r="PN29">
        <v>4.6983621223287697</v>
      </c>
      <c r="PO29">
        <v>4.6983621223287697</v>
      </c>
      <c r="PP29">
        <v>4.6983621223287697</v>
      </c>
      <c r="PQ29">
        <v>4.6983621223287697</v>
      </c>
      <c r="PR29">
        <v>4.6983621223287697</v>
      </c>
      <c r="PS29">
        <v>4.6983621223287697</v>
      </c>
      <c r="PT29">
        <v>4.6983621223287697</v>
      </c>
      <c r="PU29">
        <v>4.6983621223287697</v>
      </c>
      <c r="PV29">
        <v>4.6983621223287697</v>
      </c>
      <c r="PW29">
        <v>4.6983621223287697</v>
      </c>
      <c r="PX29">
        <v>4.6983621223287697</v>
      </c>
      <c r="PY29">
        <v>4.6983621223287697</v>
      </c>
    </row>
    <row r="30" spans="1:441" x14ac:dyDescent="0.25">
      <c r="A30">
        <v>4.4286989469580504</v>
      </c>
      <c r="B30">
        <v>4.4670165604248204</v>
      </c>
      <c r="C30">
        <v>4.4904848958706696</v>
      </c>
      <c r="D30">
        <v>4.51132496589564</v>
      </c>
      <c r="E30">
        <v>4.53163017637665</v>
      </c>
      <c r="F30">
        <v>4.5488258058085798</v>
      </c>
      <c r="G30">
        <v>4.5655811507389199</v>
      </c>
      <c r="H30">
        <v>4.5798937028328304</v>
      </c>
      <c r="I30">
        <v>4.59423079948081</v>
      </c>
      <c r="J30">
        <v>4.6064821602822299</v>
      </c>
      <c r="K30">
        <v>4.6167430228297999</v>
      </c>
      <c r="L30">
        <v>4.6267679399201498</v>
      </c>
      <c r="M30">
        <v>4.63399786741555</v>
      </c>
      <c r="N30">
        <v>4.6428955639155003</v>
      </c>
      <c r="O30">
        <v>4.64849218009011</v>
      </c>
      <c r="P30">
        <v>4.6512897316068598</v>
      </c>
      <c r="Q30">
        <v>4.65670413804059</v>
      </c>
      <c r="R30">
        <v>4.6564755867677299</v>
      </c>
      <c r="S30">
        <v>4.6571226908411498</v>
      </c>
      <c r="T30">
        <v>4.65479177153005</v>
      </c>
      <c r="U30">
        <v>4.6480206303452301</v>
      </c>
      <c r="V30">
        <v>4.6429438930671303</v>
      </c>
      <c r="W30">
        <v>4.6317988101811203</v>
      </c>
      <c r="X30">
        <v>4.6184659350044104</v>
      </c>
      <c r="Y30">
        <v>4.6003288991052198</v>
      </c>
      <c r="Z30">
        <v>4.5802620261061797</v>
      </c>
      <c r="AA30">
        <v>4.5543699414647696</v>
      </c>
      <c r="AB30">
        <v>4.5264585638041002</v>
      </c>
      <c r="AC30">
        <v>4.4905642151457696</v>
      </c>
      <c r="AD30">
        <v>4.4504485776329599</v>
      </c>
      <c r="AE30">
        <v>4.4075096315409699</v>
      </c>
      <c r="AF30">
        <v>4.3925390440637004</v>
      </c>
      <c r="AG30">
        <v>4.40462524860658</v>
      </c>
      <c r="AH30">
        <v>4.4145384196818496</v>
      </c>
      <c r="AI30">
        <v>4.42331436007251</v>
      </c>
      <c r="AJ30">
        <v>4.4316220583767496</v>
      </c>
      <c r="AK30">
        <v>4.4408713217648899</v>
      </c>
      <c r="AL30">
        <v>4.4490511189614299</v>
      </c>
      <c r="AM30">
        <v>4.4594943560796301</v>
      </c>
      <c r="AN30">
        <v>4.4690175815602302</v>
      </c>
      <c r="AO30">
        <v>4.4796643724525902</v>
      </c>
      <c r="AP30">
        <v>4.49046179393968</v>
      </c>
      <c r="AQ30">
        <v>4.5002314368896803</v>
      </c>
      <c r="AR30">
        <v>4.5081276798720999</v>
      </c>
      <c r="AS30">
        <v>4.5158833557052303</v>
      </c>
      <c r="AT30">
        <v>4.5233278272521504</v>
      </c>
      <c r="AU30">
        <v>4.5298814699853001</v>
      </c>
      <c r="AV30">
        <v>4.5348128575887801</v>
      </c>
      <c r="AW30">
        <v>4.5391618131757898</v>
      </c>
      <c r="AX30">
        <v>4.5422880998708397</v>
      </c>
      <c r="AY30">
        <v>4.5443758090027098</v>
      </c>
      <c r="AZ30">
        <v>4.5456749806261598</v>
      </c>
      <c r="BA30">
        <v>4.5464754291032001</v>
      </c>
      <c r="BB30">
        <v>4.54659477205354</v>
      </c>
      <c r="BC30">
        <v>4.54627696359191</v>
      </c>
      <c r="BD30">
        <v>4.5453073365065801</v>
      </c>
      <c r="BE30">
        <v>4.5437190735918804</v>
      </c>
      <c r="BF30">
        <v>4.5421473114931104</v>
      </c>
      <c r="BG30">
        <v>4.5402257306123897</v>
      </c>
      <c r="BH30">
        <v>4.53814605792381</v>
      </c>
      <c r="BI30">
        <v>4.5364712595553298</v>
      </c>
      <c r="BJ30">
        <v>4.5353824136687599</v>
      </c>
      <c r="BK30">
        <v>4.5351409189326297</v>
      </c>
      <c r="BL30">
        <v>4.5360376601923802</v>
      </c>
      <c r="BM30">
        <v>4.5381013341648497</v>
      </c>
      <c r="BN30">
        <v>4.54145750143699</v>
      </c>
      <c r="BO30">
        <v>4.5458202425597403</v>
      </c>
      <c r="BP30">
        <v>4.5513409589011298</v>
      </c>
      <c r="BQ30">
        <v>4.5577861528632804</v>
      </c>
      <c r="BR30">
        <v>4.5649923822271097</v>
      </c>
      <c r="BS30">
        <v>4.5729851322906301</v>
      </c>
      <c r="BT30">
        <v>4.5815016708437302</v>
      </c>
      <c r="BU30">
        <v>4.5906523747456598</v>
      </c>
      <c r="BV30">
        <v>4.6004057103711196</v>
      </c>
      <c r="BW30">
        <v>4.6105844091551704</v>
      </c>
      <c r="BX30">
        <v>4.62114393967952</v>
      </c>
      <c r="BY30">
        <v>4.6320683149833801</v>
      </c>
      <c r="BZ30">
        <v>4.6433806082535396</v>
      </c>
      <c r="CA30">
        <v>4.65495623983304</v>
      </c>
      <c r="CB30">
        <v>4.6665989750269903</v>
      </c>
      <c r="CC30">
        <v>4.6782062865393801</v>
      </c>
      <c r="CD30">
        <v>4.6895181175097296</v>
      </c>
      <c r="CE30">
        <v>4.7002313437533703</v>
      </c>
      <c r="CF30">
        <v>4.7101569636727803</v>
      </c>
      <c r="CG30">
        <v>4.7193024816828402</v>
      </c>
      <c r="CH30">
        <v>4.7279016917992402</v>
      </c>
      <c r="CI30">
        <v>4.7360643113448599</v>
      </c>
      <c r="CJ30">
        <v>4.7438820013337102</v>
      </c>
      <c r="CK30">
        <v>4.7514896059452996</v>
      </c>
      <c r="CL30">
        <v>4.7588763502394</v>
      </c>
      <c r="CM30">
        <v>4.7659908729415701</v>
      </c>
      <c r="CN30">
        <v>4.7727835532029896</v>
      </c>
      <c r="CO30">
        <v>4.7792659218926898</v>
      </c>
      <c r="CP30">
        <v>4.7854393597034699</v>
      </c>
      <c r="CQ30">
        <v>4.7913115648205098</v>
      </c>
      <c r="CR30">
        <v>4.7969035214823998</v>
      </c>
      <c r="CS30">
        <v>4.8022427914524703</v>
      </c>
      <c r="CT30">
        <v>4.8073587671622597</v>
      </c>
      <c r="CU30">
        <v>4.8122818518508099</v>
      </c>
      <c r="CV30">
        <v>4.81704268487767</v>
      </c>
      <c r="CW30">
        <v>4.8216678408505196</v>
      </c>
      <c r="CX30">
        <v>4.82617621392831</v>
      </c>
      <c r="CY30">
        <v>4.8305803172295398</v>
      </c>
      <c r="CZ30">
        <v>4.83492582729306</v>
      </c>
      <c r="DA30">
        <v>4.8392587166899403</v>
      </c>
      <c r="DB30">
        <v>4.8436148601204101</v>
      </c>
      <c r="DC30">
        <v>4.8480181052053304</v>
      </c>
      <c r="DD30">
        <v>4.8524804255057896</v>
      </c>
      <c r="DE30">
        <v>4.8570011753943501</v>
      </c>
      <c r="DF30">
        <v>4.86156652957016</v>
      </c>
      <c r="DG30">
        <v>4.8661500748130102</v>
      </c>
      <c r="DH30">
        <v>4.87071522547987</v>
      </c>
      <c r="DI30">
        <v>4.8752187036847996</v>
      </c>
      <c r="DJ30">
        <v>4.87961337074693</v>
      </c>
      <c r="DK30">
        <v>4.8838508355022103</v>
      </c>
      <c r="DL30">
        <v>4.8878848628576597</v>
      </c>
      <c r="DM30">
        <v>4.8916747892006098</v>
      </c>
      <c r="DN30">
        <v>4.8951872947018797</v>
      </c>
      <c r="DO30">
        <v>4.8983966093118996</v>
      </c>
      <c r="DP30">
        <v>4.9012837824634898</v>
      </c>
      <c r="DQ30">
        <v>4.90383612844946</v>
      </c>
      <c r="DR30">
        <v>4.9060469825929101</v>
      </c>
      <c r="DS30">
        <v>4.9079149993869899</v>
      </c>
      <c r="DT30">
        <v>4.9094434599626799</v>
      </c>
      <c r="DU30">
        <v>4.9106410596308896</v>
      </c>
      <c r="DV30">
        <v>4.9115225751888101</v>
      </c>
      <c r="DW30">
        <v>4.9121091265455403</v>
      </c>
      <c r="DX30">
        <v>4.91242874134754</v>
      </c>
      <c r="DY30">
        <v>4.9125162600332901</v>
      </c>
      <c r="DZ30">
        <v>4.9124126032072004</v>
      </c>
      <c r="EA30">
        <v>4.9121624395091503</v>
      </c>
      <c r="EB30">
        <v>4.9118128855865999</v>
      </c>
      <c r="EC30">
        <v>4.91141160738057</v>
      </c>
      <c r="ED30">
        <v>4.9109682647298101</v>
      </c>
      <c r="EE30">
        <v>4.9104925702858901</v>
      </c>
      <c r="EF30">
        <v>4.9099941991602103</v>
      </c>
      <c r="EG30">
        <v>4.9094826879609599</v>
      </c>
      <c r="EH30">
        <v>4.90896730725993</v>
      </c>
      <c r="EI30">
        <v>4.9084569154768296</v>
      </c>
      <c r="EJ30">
        <v>4.9079598058698002</v>
      </c>
      <c r="EK30">
        <v>4.9074835368905001</v>
      </c>
      <c r="EL30">
        <v>4.9070347711068303</v>
      </c>
      <c r="EM30">
        <v>4.9066191376533199</v>
      </c>
      <c r="EN30">
        <v>4.9062411328790301</v>
      </c>
      <c r="EO30">
        <v>4.9059041200137399</v>
      </c>
      <c r="EP30">
        <v>4.9056103027709597</v>
      </c>
      <c r="EQ30">
        <v>4.9053607412934896</v>
      </c>
      <c r="ER30">
        <v>4.9051554031322802</v>
      </c>
      <c r="ES30">
        <v>4.9049932481887302</v>
      </c>
      <c r="ET30">
        <v>4.9048723391573397</v>
      </c>
      <c r="EU30">
        <v>4.9047899706221596</v>
      </c>
      <c r="EV30">
        <v>4.9047428121752699</v>
      </c>
      <c r="EW30">
        <v>4.90472706010598</v>
      </c>
      <c r="EX30">
        <v>4.9047385918950104</v>
      </c>
      <c r="EY30">
        <v>4.9047731176840701</v>
      </c>
      <c r="EZ30">
        <v>4.9048263244066401</v>
      </c>
      <c r="FA30">
        <v>4.9048940104860996</v>
      </c>
      <c r="FB30">
        <v>4.9049722072099602</v>
      </c>
      <c r="FC30">
        <v>4.9050572801360497</v>
      </c>
      <c r="FD30">
        <v>4.9051460056828597</v>
      </c>
      <c r="FE30">
        <v>4.9052356201885301</v>
      </c>
      <c r="FF30">
        <v>4.9053238413469602</v>
      </c>
      <c r="FG30">
        <v>4.9054088656545201</v>
      </c>
      <c r="FH30">
        <v>4.9054893419366401</v>
      </c>
      <c r="FI30">
        <v>4.9055643249128602</v>
      </c>
      <c r="FJ30">
        <v>4.9056332159423803</v>
      </c>
      <c r="FK30">
        <v>4.9056956972799597</v>
      </c>
      <c r="FL30">
        <v>4.9057516666930301</v>
      </c>
      <c r="FM30">
        <v>4.9058011792997398</v>
      </c>
      <c r="FN30">
        <v>4.9058444013082401</v>
      </c>
      <c r="FO30">
        <v>4.9058815931570399</v>
      </c>
      <c r="FP30">
        <v>4.9059130977168097</v>
      </c>
      <c r="FQ30">
        <v>4.9059393282617698</v>
      </c>
      <c r="FR30">
        <v>4.9059607561923499</v>
      </c>
      <c r="FS30">
        <v>4.9059778406862504</v>
      </c>
      <c r="FT30">
        <v>4.9059910249001097</v>
      </c>
      <c r="FU30">
        <v>4.9060007345786598</v>
      </c>
      <c r="FV30">
        <v>4.9060073767179704</v>
      </c>
      <c r="FW30">
        <v>4.9060113383259898</v>
      </c>
      <c r="FX30">
        <v>4.9060129852669796</v>
      </c>
      <c r="FY30">
        <v>4.9060126612465202</v>
      </c>
      <c r="FZ30">
        <v>4.9060106869622198</v>
      </c>
      <c r="GA30">
        <v>4.9060073594547102</v>
      </c>
      <c r="GB30">
        <v>4.9060029516777304</v>
      </c>
      <c r="GC30">
        <v>4.9059977122991798</v>
      </c>
      <c r="GD30">
        <v>4.9059918657251202</v>
      </c>
      <c r="GE30">
        <v>4.9059856123496202</v>
      </c>
      <c r="GF30">
        <v>4.9059791290263197</v>
      </c>
      <c r="GG30">
        <v>4.9059725697552299</v>
      </c>
      <c r="GH30">
        <v>4.9059660665426899</v>
      </c>
      <c r="GI30">
        <v>4.9059597304433202</v>
      </c>
      <c r="GJ30">
        <v>4.9059536527556196</v>
      </c>
      <c r="GK30">
        <v>4.9059479063454097</v>
      </c>
      <c r="GL30">
        <v>4.9059425470719997</v>
      </c>
      <c r="GM30">
        <v>4.90593761529004</v>
      </c>
      <c r="GN30">
        <v>4.9059331374010897</v>
      </c>
      <c r="GO30">
        <v>4.9059291274285401</v>
      </c>
      <c r="GP30">
        <v>4.9059255885887403</v>
      </c>
      <c r="GQ30">
        <v>4.9059225148321897</v>
      </c>
      <c r="GR30">
        <v>4.90591989233031</v>
      </c>
      <c r="GS30">
        <v>4.90591770088463</v>
      </c>
      <c r="GT30">
        <v>4.9059159152431899</v>
      </c>
      <c r="GU30">
        <v>4.9059145063104399</v>
      </c>
      <c r="GV30">
        <v>4.9059134422436701</v>
      </c>
      <c r="GW30">
        <v>4.9059126894349498</v>
      </c>
      <c r="GX30">
        <v>4.9059122133786701</v>
      </c>
      <c r="GY30">
        <v>4.9059119794327701</v>
      </c>
      <c r="GZ30">
        <v>4.9059119534800901</v>
      </c>
      <c r="HA30">
        <v>4.9059121024985703</v>
      </c>
      <c r="HB30">
        <v>4.9059123950494996</v>
      </c>
      <c r="HC30">
        <v>4.9059128016876503</v>
      </c>
      <c r="HD30">
        <v>4.9059132952832698</v>
      </c>
      <c r="HE30">
        <v>4.9059138512419898</v>
      </c>
      <c r="HF30">
        <v>4.9059144476317096</v>
      </c>
      <c r="HG30">
        <v>4.9059150652269503</v>
      </c>
      <c r="HH30">
        <v>4.90591568748422</v>
      </c>
      <c r="HI30">
        <v>4.9059163004691397</v>
      </c>
      <c r="HJ30">
        <v>4.9059168927399197</v>
      </c>
      <c r="HK30">
        <v>4.9059174551971303</v>
      </c>
      <c r="HL30">
        <v>4.9059179809045297</v>
      </c>
      <c r="HM30">
        <v>4.9059184648897798</v>
      </c>
      <c r="HN30">
        <v>4.9059189039321298</v>
      </c>
      <c r="HO30">
        <v>4.9059192963430496</v>
      </c>
      <c r="HP30">
        <v>4.9059196417467801</v>
      </c>
      <c r="HQ30">
        <v>4.9059199408650596</v>
      </c>
      <c r="HR30">
        <v>4.9059201953120697</v>
      </c>
      <c r="HS30">
        <v>4.9059204074020304</v>
      </c>
      <c r="HT30">
        <v>4.9059205799728201</v>
      </c>
      <c r="HU30">
        <v>4.9059207162277403</v>
      </c>
      <c r="HV30">
        <v>4.9059208195961697</v>
      </c>
      <c r="HW30">
        <v>4.9059208936141996</v>
      </c>
      <c r="HX30">
        <v>4.9059209418238199</v>
      </c>
      <c r="HY30">
        <v>4.90592096769163</v>
      </c>
      <c r="HZ30">
        <v>4.9059209745439398</v>
      </c>
      <c r="IA30">
        <v>4.9059209655181899</v>
      </c>
      <c r="IB30">
        <v>4.9059209435278603</v>
      </c>
      <c r="IC30">
        <v>4.9059209112402202</v>
      </c>
      <c r="ID30">
        <v>4.9059208710636399</v>
      </c>
      <c r="IE30">
        <v>4.90592082514413</v>
      </c>
      <c r="IF30">
        <v>4.9059207753677203</v>
      </c>
      <c r="IG30">
        <v>4.9059207233692996</v>
      </c>
      <c r="IH30">
        <v>4.9059206705444298</v>
      </c>
      <c r="II30">
        <v>4.9059206180646404</v>
      </c>
      <c r="IJ30">
        <v>4.9059205668941299</v>
      </c>
      <c r="IK30">
        <v>4.9059205178078402</v>
      </c>
      <c r="IL30">
        <v>4.90592047140946</v>
      </c>
      <c r="IM30">
        <v>4.9059204281501101</v>
      </c>
      <c r="IN30">
        <v>4.90592038834584</v>
      </c>
      <c r="IO30">
        <v>4.9059203521948298</v>
      </c>
      <c r="IP30">
        <v>4.9059203197936396</v>
      </c>
      <c r="IQ30">
        <v>4.9059202911523103</v>
      </c>
      <c r="IR30">
        <v>4.9059202662083896</v>
      </c>
      <c r="IS30">
        <v>4.9059202448402797</v>
      </c>
      <c r="IT30">
        <v>4.9059202268783801</v>
      </c>
      <c r="IU30">
        <v>4.9059202121165297</v>
      </c>
      <c r="IV30">
        <v>4.9059202003211499</v>
      </c>
      <c r="IW30">
        <v>4.9059201912400301</v>
      </c>
      <c r="IX30">
        <v>4.9059201846100802</v>
      </c>
      <c r="IY30">
        <v>4.9059201801633199</v>
      </c>
      <c r="IZ30">
        <v>4.9059201776331003</v>
      </c>
      <c r="JA30">
        <v>4.9059201767585101</v>
      </c>
      <c r="JB30">
        <v>4.9059201772885999</v>
      </c>
      <c r="JC30">
        <v>4.9059201789852098</v>
      </c>
      <c r="JD30">
        <v>4.9059201816255396</v>
      </c>
      <c r="JE30">
        <v>4.9059201850042502</v>
      </c>
      <c r="JF30">
        <v>4.9059201889342399</v>
      </c>
      <c r="JG30">
        <v>4.9059201932474803</v>
      </c>
      <c r="JH30">
        <v>4.9059201977954601</v>
      </c>
      <c r="JI30">
        <v>4.9059202024488098</v>
      </c>
      <c r="JJ30">
        <v>4.9059202070968997</v>
      </c>
      <c r="JK30">
        <v>4.9059202116469196</v>
      </c>
      <c r="JL30">
        <v>4.9059202160232598</v>
      </c>
      <c r="JM30">
        <v>4.9059202201658403</v>
      </c>
      <c r="JN30">
        <v>4.9059202240290203</v>
      </c>
      <c r="JO30">
        <v>4.9059202275804603</v>
      </c>
      <c r="JP30">
        <v>4.9059202307992402</v>
      </c>
      <c r="JQ30">
        <v>4.9059202336747001</v>
      </c>
      <c r="JR30">
        <v>4.9059202362049801</v>
      </c>
      <c r="JS30">
        <v>4.9059202383956197</v>
      </c>
      <c r="JT30">
        <v>4.9059202402581397</v>
      </c>
      <c r="JU30">
        <v>4.9059202418089098</v>
      </c>
      <c r="JV30">
        <v>4.9059202430681896</v>
      </c>
      <c r="JW30">
        <v>4.9059202440586498</v>
      </c>
      <c r="JX30">
        <v>4.9059202448050003</v>
      </c>
      <c r="JY30">
        <v>4.9059202453326396</v>
      </c>
      <c r="JZ30">
        <v>4.9059202456674296</v>
      </c>
      <c r="KA30">
        <v>4.9059202458347801</v>
      </c>
      <c r="KB30">
        <v>4.9059202458593498</v>
      </c>
      <c r="KC30">
        <v>4.9059202457646203</v>
      </c>
      <c r="KD30">
        <v>4.9059202455725499</v>
      </c>
      <c r="KE30">
        <v>4.9059202453034398</v>
      </c>
      <c r="KF30">
        <v>4.9059202449757002</v>
      </c>
      <c r="KG30">
        <v>4.9059202446059196</v>
      </c>
      <c r="KH30">
        <v>4.9059202442085601</v>
      </c>
      <c r="KI30">
        <v>4.9059202437964302</v>
      </c>
      <c r="KJ30">
        <v>4.9059202433803302</v>
      </c>
      <c r="KK30">
        <v>4.9059202429694002</v>
      </c>
      <c r="KL30">
        <v>4.9059202425710504</v>
      </c>
      <c r="KM30">
        <v>4.9059202421910602</v>
      </c>
      <c r="KN30">
        <v>4.9059202418342496</v>
      </c>
      <c r="KO30">
        <v>4.90592024150369</v>
      </c>
      <c r="KP30">
        <v>4.9059202412016703</v>
      </c>
      <c r="KQ30">
        <v>4.9059202409295004</v>
      </c>
      <c r="KR30">
        <v>4.9059202406875801</v>
      </c>
      <c r="KS30">
        <v>4.9059202404756999</v>
      </c>
      <c r="KT30">
        <v>4.9059202402929198</v>
      </c>
      <c r="KU30">
        <v>4.9059202401382196</v>
      </c>
      <c r="KV30">
        <v>4.9059202400100004</v>
      </c>
      <c r="KW30">
        <v>4.9059202399063198</v>
      </c>
      <c r="KX30">
        <v>4.9059202398251198</v>
      </c>
      <c r="KY30">
        <v>4.9059202397642903</v>
      </c>
      <c r="KZ30">
        <v>4.9059202397217003</v>
      </c>
      <c r="LA30">
        <v>4.9059202396951704</v>
      </c>
      <c r="LB30">
        <v>4.9059202396825503</v>
      </c>
      <c r="LC30">
        <v>4.9059202396818398</v>
      </c>
      <c r="LD30">
        <v>4.9059202396910297</v>
      </c>
      <c r="LE30">
        <v>4.9059202397082897</v>
      </c>
      <c r="LF30">
        <v>4.9059202397319099</v>
      </c>
      <c r="LG30">
        <v>4.9059202397603601</v>
      </c>
      <c r="LH30">
        <v>4.9059202397923203</v>
      </c>
      <c r="LI30">
        <v>4.90592023982654</v>
      </c>
      <c r="LJ30">
        <v>4.9059202398619401</v>
      </c>
      <c r="LK30">
        <v>4.9059202398978101</v>
      </c>
      <c r="LL30">
        <v>4.9059202399331996</v>
      </c>
      <c r="LM30">
        <v>4.9059202399675899</v>
      </c>
      <c r="LN30">
        <v>4.9059202400004196</v>
      </c>
      <c r="LO30">
        <v>4.9059202400313797</v>
      </c>
      <c r="LP30">
        <v>4.9059202400601301</v>
      </c>
      <c r="LQ30">
        <v>4.9059202400864903</v>
      </c>
      <c r="LR30">
        <v>4.9059202401102198</v>
      </c>
      <c r="LS30">
        <v>4.9059202401314801</v>
      </c>
      <c r="LT30">
        <v>4.9059202401500102</v>
      </c>
      <c r="LU30">
        <v>4.9059202401661199</v>
      </c>
      <c r="LV30">
        <v>4.90592024017971</v>
      </c>
      <c r="LW30">
        <v>4.9059202401909499</v>
      </c>
      <c r="LX30">
        <v>4.9059202402000999</v>
      </c>
      <c r="LY30">
        <v>4.9059202402071698</v>
      </c>
      <c r="LZ30">
        <v>4.9059202402124997</v>
      </c>
      <c r="MA30">
        <v>4.9059202402161404</v>
      </c>
      <c r="MB30">
        <v>4.9059202402183804</v>
      </c>
      <c r="MC30">
        <v>4.9059202402193502</v>
      </c>
      <c r="MD30">
        <v>4.9059202402192597</v>
      </c>
      <c r="ME30">
        <v>4.90592024021832</v>
      </c>
      <c r="MF30">
        <v>4.9059202402166404</v>
      </c>
      <c r="MG30">
        <v>4.9059202402144297</v>
      </c>
      <c r="MH30">
        <v>4.9059202402117803</v>
      </c>
      <c r="MI30">
        <v>4.9059202402087401</v>
      </c>
      <c r="MJ30">
        <v>4.9059202402055</v>
      </c>
      <c r="MK30">
        <v>4.9059202402022901</v>
      </c>
      <c r="ML30">
        <v>4.9059202401989399</v>
      </c>
      <c r="MM30">
        <v>4.9059202401956599</v>
      </c>
      <c r="MN30">
        <v>4.9059202401925104</v>
      </c>
      <c r="MO30">
        <v>4.9059202401895101</v>
      </c>
      <c r="MP30">
        <v>4.9059202401868101</v>
      </c>
      <c r="MQ30">
        <v>4.9059202401842503</v>
      </c>
      <c r="MR30">
        <v>4.9059202401819304</v>
      </c>
      <c r="MS30">
        <v>4.9059202401799302</v>
      </c>
      <c r="MT30">
        <v>4.9059202401782001</v>
      </c>
      <c r="MU30">
        <v>4.90592024017662</v>
      </c>
      <c r="MV30">
        <v>4.9059202401753499</v>
      </c>
      <c r="MW30">
        <v>4.9059202401742699</v>
      </c>
      <c r="MX30">
        <v>4.9059202401745203</v>
      </c>
      <c r="MY30">
        <v>4.9059202401745203</v>
      </c>
      <c r="MZ30">
        <v>4.9059202401745203</v>
      </c>
      <c r="NA30">
        <v>4.9059202401745203</v>
      </c>
      <c r="NB30">
        <v>4.9059202401745203</v>
      </c>
      <c r="NC30">
        <v>4.9059202401745203</v>
      </c>
      <c r="ND30">
        <v>4.9059202401745203</v>
      </c>
      <c r="NE30">
        <v>4.9059202401745203</v>
      </c>
      <c r="NF30">
        <v>4.9059202401745203</v>
      </c>
      <c r="NG30">
        <v>4.9059202401745203</v>
      </c>
      <c r="NH30">
        <v>4.9059202401745203</v>
      </c>
      <c r="NI30">
        <v>4.9059202401745203</v>
      </c>
      <c r="NJ30">
        <v>4.9059202401745203</v>
      </c>
      <c r="NK30">
        <v>4.9059202401745203</v>
      </c>
      <c r="NL30">
        <v>4.9059202401745203</v>
      </c>
      <c r="NM30">
        <v>4.9059202401745203</v>
      </c>
      <c r="NN30">
        <v>4.9059202401745203</v>
      </c>
      <c r="NO30">
        <v>4.9059202401745203</v>
      </c>
      <c r="NP30">
        <v>4.9059202401745203</v>
      </c>
      <c r="NQ30">
        <v>4.9059202401745203</v>
      </c>
      <c r="NR30">
        <v>4.9059202401745203</v>
      </c>
      <c r="NS30">
        <v>4.9059202401745203</v>
      </c>
      <c r="NT30">
        <v>4.9059202401745203</v>
      </c>
      <c r="NU30">
        <v>4.9059202401745203</v>
      </c>
      <c r="NV30">
        <v>4.9059202401745203</v>
      </c>
      <c r="NW30">
        <v>4.9059202401745203</v>
      </c>
      <c r="NX30">
        <v>4.9059202401745203</v>
      </c>
      <c r="NY30">
        <v>4.9059202401745203</v>
      </c>
      <c r="NZ30">
        <v>4.9059202401745203</v>
      </c>
      <c r="OA30">
        <v>4.9059202401745203</v>
      </c>
      <c r="OB30">
        <v>4.9059202401745203</v>
      </c>
      <c r="OC30">
        <v>4.9059202401745203</v>
      </c>
      <c r="OD30">
        <v>4.9059202401745203</v>
      </c>
      <c r="OE30">
        <v>4.9059202401745203</v>
      </c>
      <c r="OF30">
        <v>4.9059202401745203</v>
      </c>
      <c r="OG30">
        <v>4.9059202401745203</v>
      </c>
      <c r="OH30">
        <v>4.9059202401745203</v>
      </c>
      <c r="OI30">
        <v>4.9059202401745203</v>
      </c>
      <c r="OJ30">
        <v>4.9059202401745203</v>
      </c>
      <c r="OK30">
        <v>4.9059202401745203</v>
      </c>
      <c r="OL30">
        <v>4.9059202401745203</v>
      </c>
      <c r="OM30">
        <v>4.9059202401745203</v>
      </c>
      <c r="ON30">
        <v>4.9059202401745203</v>
      </c>
      <c r="OO30">
        <v>4.9059202401745203</v>
      </c>
      <c r="OP30">
        <v>4.9059202401745203</v>
      </c>
      <c r="OQ30">
        <v>4.9059202401745203</v>
      </c>
      <c r="OR30">
        <v>4.9059202401745203</v>
      </c>
      <c r="OS30">
        <v>4.9059202401745203</v>
      </c>
      <c r="OT30">
        <v>4.9059202401745203</v>
      </c>
      <c r="OU30">
        <v>4.9059202401745203</v>
      </c>
      <c r="OV30">
        <v>4.9059202401745203</v>
      </c>
      <c r="OW30">
        <v>4.9059202401745203</v>
      </c>
      <c r="OX30">
        <v>4.9059202401745203</v>
      </c>
      <c r="OY30">
        <v>4.9059202401745203</v>
      </c>
      <c r="OZ30">
        <v>4.9059202401745203</v>
      </c>
      <c r="PA30">
        <v>4.9059202401745203</v>
      </c>
      <c r="PB30">
        <v>4.9059202401745203</v>
      </c>
      <c r="PC30">
        <v>4.9059202401745203</v>
      </c>
      <c r="PD30">
        <v>4.9059202401745203</v>
      </c>
      <c r="PE30">
        <v>4.9059202401745203</v>
      </c>
      <c r="PF30">
        <v>4.9059202401745203</v>
      </c>
      <c r="PG30">
        <v>4.9059202401745203</v>
      </c>
      <c r="PH30">
        <v>4.9059202401745203</v>
      </c>
      <c r="PI30">
        <v>4.9059202401745203</v>
      </c>
      <c r="PJ30">
        <v>4.9059202401745203</v>
      </c>
      <c r="PK30">
        <v>4.9059202401745203</v>
      </c>
      <c r="PL30">
        <v>4.9059202401745203</v>
      </c>
      <c r="PM30">
        <v>4.9059202401745203</v>
      </c>
      <c r="PN30">
        <v>4.9059202401745203</v>
      </c>
      <c r="PO30">
        <v>4.9059202401745203</v>
      </c>
      <c r="PP30">
        <v>4.9059202401745203</v>
      </c>
      <c r="PQ30">
        <v>4.9059202401745203</v>
      </c>
      <c r="PR30">
        <v>4.9059202401745203</v>
      </c>
      <c r="PS30">
        <v>4.9059202401745203</v>
      </c>
      <c r="PT30">
        <v>4.9059202401745203</v>
      </c>
      <c r="PU30">
        <v>4.9059202401745203</v>
      </c>
      <c r="PV30">
        <v>4.9059202401745203</v>
      </c>
      <c r="PW30">
        <v>4.9059202401745203</v>
      </c>
      <c r="PX30">
        <v>4.9059202401745203</v>
      </c>
      <c r="PY30">
        <v>4.9059202401745203</v>
      </c>
    </row>
    <row r="31" spans="1:441" x14ac:dyDescent="0.25">
      <c r="A31">
        <v>4.5432794100650504</v>
      </c>
      <c r="B31">
        <v>4.5849562620154298</v>
      </c>
      <c r="C31">
        <v>4.6110872610191702</v>
      </c>
      <c r="D31">
        <v>4.6357095763411298</v>
      </c>
      <c r="E31">
        <v>4.65763583912236</v>
      </c>
      <c r="F31">
        <v>4.6795151781726796</v>
      </c>
      <c r="G31">
        <v>4.6980968060518604</v>
      </c>
      <c r="H31">
        <v>4.7166841436947298</v>
      </c>
      <c r="I31">
        <v>4.7328193966186101</v>
      </c>
      <c r="J31">
        <v>4.7492381293336301</v>
      </c>
      <c r="K31">
        <v>4.7635003164489698</v>
      </c>
      <c r="L31">
        <v>4.7757064292491602</v>
      </c>
      <c r="M31">
        <v>4.7876969402299601</v>
      </c>
      <c r="N31">
        <v>4.7976718038810597</v>
      </c>
      <c r="O31">
        <v>4.8093531142388901</v>
      </c>
      <c r="P31">
        <v>4.8176253717863302</v>
      </c>
      <c r="Q31">
        <v>4.8229615243804602</v>
      </c>
      <c r="R31">
        <v>4.8311827589746699</v>
      </c>
      <c r="S31">
        <v>4.8335783355139403</v>
      </c>
      <c r="T31">
        <v>4.83696874222227</v>
      </c>
      <c r="U31">
        <v>4.8372453290919104</v>
      </c>
      <c r="V31">
        <v>4.8328562350510103</v>
      </c>
      <c r="W31">
        <v>4.8302655692104004</v>
      </c>
      <c r="X31">
        <v>4.8205884957036602</v>
      </c>
      <c r="Y31">
        <v>4.8088381570202303</v>
      </c>
      <c r="Z31">
        <v>4.7923021972760997</v>
      </c>
      <c r="AA31">
        <v>4.7739965242971003</v>
      </c>
      <c r="AB31">
        <v>4.7498378862945803</v>
      </c>
      <c r="AC31">
        <v>4.72379615922077</v>
      </c>
      <c r="AD31">
        <v>4.6898045282646699</v>
      </c>
      <c r="AE31">
        <v>4.6516093875012103</v>
      </c>
      <c r="AF31">
        <v>4.6107520139947704</v>
      </c>
      <c r="AG31">
        <v>4.5965977174693498</v>
      </c>
      <c r="AH31">
        <v>4.6101692472439204</v>
      </c>
      <c r="AI31">
        <v>4.6216585599719604</v>
      </c>
      <c r="AJ31">
        <v>4.6321068569016104</v>
      </c>
      <c r="AK31">
        <v>4.6421813299211498</v>
      </c>
      <c r="AL31">
        <v>4.65334783471216</v>
      </c>
      <c r="AM31">
        <v>4.6635072757392697</v>
      </c>
      <c r="AN31">
        <v>4.6761018709297204</v>
      </c>
      <c r="AO31">
        <v>4.68782494188192</v>
      </c>
      <c r="AP31">
        <v>4.70054770205744</v>
      </c>
      <c r="AQ31">
        <v>4.7131950017658601</v>
      </c>
      <c r="AR31">
        <v>4.7244834894296996</v>
      </c>
      <c r="AS31">
        <v>4.7336851961355197</v>
      </c>
      <c r="AT31">
        <v>4.7424792627861896</v>
      </c>
      <c r="AU31">
        <v>4.7506817639554502</v>
      </c>
      <c r="AV31">
        <v>4.7577121746071498</v>
      </c>
      <c r="AW31">
        <v>4.7629664057369503</v>
      </c>
      <c r="AX31">
        <v>4.7675839564066802</v>
      </c>
      <c r="AY31">
        <v>4.7710742157173804</v>
      </c>
      <c r="AZ31">
        <v>4.7736133039943001</v>
      </c>
      <c r="BA31">
        <v>4.7756365368245302</v>
      </c>
      <c r="BB31">
        <v>4.7765891266323504</v>
      </c>
      <c r="BC31">
        <v>4.7768818942905096</v>
      </c>
      <c r="BD31">
        <v>4.77651099716965</v>
      </c>
      <c r="BE31">
        <v>4.7753431512446998</v>
      </c>
      <c r="BF31">
        <v>4.7734949045898496</v>
      </c>
      <c r="BG31">
        <v>4.77152305426059</v>
      </c>
      <c r="BH31">
        <v>4.7691958469762303</v>
      </c>
      <c r="BI31">
        <v>4.7668819723568898</v>
      </c>
      <c r="BJ31">
        <v>4.76509409111413</v>
      </c>
      <c r="BK31">
        <v>4.7639903012943003</v>
      </c>
      <c r="BL31">
        <v>4.7639032891477804</v>
      </c>
      <c r="BM31">
        <v>4.7649686406405003</v>
      </c>
      <c r="BN31">
        <v>4.7671961022579898</v>
      </c>
      <c r="BO31">
        <v>4.7706903830715399</v>
      </c>
      <c r="BP31">
        <v>4.7751641263137703</v>
      </c>
      <c r="BQ31">
        <v>4.7807458685847797</v>
      </c>
      <c r="BR31">
        <v>4.78719424114625</v>
      </c>
      <c r="BS31">
        <v>4.7943391137847096</v>
      </c>
      <c r="BT31">
        <v>4.8021953930809804</v>
      </c>
      <c r="BU31">
        <v>4.8105013586561904</v>
      </c>
      <c r="BV31">
        <v>4.8193520248997004</v>
      </c>
      <c r="BW31">
        <v>4.8287103291049904</v>
      </c>
      <c r="BX31">
        <v>4.8384058830760601</v>
      </c>
      <c r="BY31">
        <v>4.8483998862784699</v>
      </c>
      <c r="BZ31">
        <v>4.8586824332239198</v>
      </c>
      <c r="CA31">
        <v>4.8692838522501898</v>
      </c>
      <c r="CB31">
        <v>4.8800969612429199</v>
      </c>
      <c r="CC31">
        <v>4.8909486675451497</v>
      </c>
      <c r="CD31">
        <v>4.9017556974905201</v>
      </c>
      <c r="CE31">
        <v>4.91228237376379</v>
      </c>
      <c r="CF31">
        <v>4.9222507036604197</v>
      </c>
      <c r="CG31">
        <v>4.9314902450402203</v>
      </c>
      <c r="CH31">
        <v>4.9400135518865804</v>
      </c>
      <c r="CI31">
        <v>4.9480443786061601</v>
      </c>
      <c r="CJ31">
        <v>4.95568577992755</v>
      </c>
      <c r="CK31">
        <v>4.96302440593184</v>
      </c>
      <c r="CL31">
        <v>4.9701893605759304</v>
      </c>
      <c r="CM31">
        <v>4.9771717999174303</v>
      </c>
      <c r="CN31">
        <v>4.9839253400700398</v>
      </c>
      <c r="CO31">
        <v>4.9904058948834802</v>
      </c>
      <c r="CP31">
        <v>4.99662763465696</v>
      </c>
      <c r="CQ31">
        <v>5.0025870775297498</v>
      </c>
      <c r="CR31">
        <v>5.0082844325165503</v>
      </c>
      <c r="CS31">
        <v>5.0137315637234003</v>
      </c>
      <c r="CT31">
        <v>5.0189451705617802</v>
      </c>
      <c r="CU31">
        <v>5.0239427286876301</v>
      </c>
      <c r="CV31">
        <v>5.0287424895477999</v>
      </c>
      <c r="CW31">
        <v>5.0333645372612601</v>
      </c>
      <c r="CX31">
        <v>5.0378260888158897</v>
      </c>
      <c r="CY31">
        <v>5.0421386805853396</v>
      </c>
      <c r="CZ31">
        <v>5.0463467287719501</v>
      </c>
      <c r="DA31">
        <v>5.05049854060975</v>
      </c>
      <c r="DB31">
        <v>5.0546370496543203</v>
      </c>
      <c r="DC31">
        <v>5.0587960330364696</v>
      </c>
      <c r="DD31">
        <v>5.0629978658514103</v>
      </c>
      <c r="DE31">
        <v>5.0672537241425202</v>
      </c>
      <c r="DF31">
        <v>5.0715628745983903</v>
      </c>
      <c r="DG31">
        <v>5.0759121480029501</v>
      </c>
      <c r="DH31">
        <v>5.0802765084581303</v>
      </c>
      <c r="DI31">
        <v>5.0846213423798199</v>
      </c>
      <c r="DJ31">
        <v>5.0889057478175204</v>
      </c>
      <c r="DK31">
        <v>5.09308520646589</v>
      </c>
      <c r="DL31">
        <v>5.0971140463267099</v>
      </c>
      <c r="DM31">
        <v>5.1009486692416797</v>
      </c>
      <c r="DN31">
        <v>5.1045507764060103</v>
      </c>
      <c r="DO31">
        <v>5.1078890319854597</v>
      </c>
      <c r="DP31">
        <v>5.1109392503590003</v>
      </c>
      <c r="DQ31">
        <v>5.1136836984281402</v>
      </c>
      <c r="DR31">
        <v>5.1161105665302404</v>
      </c>
      <c r="DS31">
        <v>5.1182137313114699</v>
      </c>
      <c r="DT31">
        <v>5.1199920803557504</v>
      </c>
      <c r="DU31">
        <v>5.1214488485995604</v>
      </c>
      <c r="DV31">
        <v>5.1225923642963602</v>
      </c>
      <c r="DW31">
        <v>5.1234366759892804</v>
      </c>
      <c r="DX31">
        <v>5.1240017997200598</v>
      </c>
      <c r="DY31">
        <v>5.1243142588824098</v>
      </c>
      <c r="DZ31">
        <v>5.1244069941259696</v>
      </c>
      <c r="EA31">
        <v>5.12431867647682</v>
      </c>
      <c r="EB31">
        <v>5.1240915055412897</v>
      </c>
      <c r="EC31">
        <v>5.12376999468633</v>
      </c>
      <c r="ED31">
        <v>5.1233991796258502</v>
      </c>
      <c r="EE31">
        <v>5.1229879517088701</v>
      </c>
      <c r="EF31">
        <v>5.1225455189123501</v>
      </c>
      <c r="EG31">
        <v>5.1220810456999102</v>
      </c>
      <c r="EH31">
        <v>5.1216035866085701</v>
      </c>
      <c r="EI31">
        <v>5.1211219648922297</v>
      </c>
      <c r="EJ31">
        <v>5.1206446298440698</v>
      </c>
      <c r="EK31">
        <v>5.1201794889562704</v>
      </c>
      <c r="EL31">
        <v>5.1197337454059797</v>
      </c>
      <c r="EM31">
        <v>5.1193137449474797</v>
      </c>
      <c r="EN31">
        <v>5.1189248449116498</v>
      </c>
      <c r="EO31">
        <v>5.1185713753817703</v>
      </c>
      <c r="EP31">
        <v>5.1182565777077604</v>
      </c>
      <c r="EQ31">
        <v>5.1179825853092398</v>
      </c>
      <c r="ER31">
        <v>5.1177504377757401</v>
      </c>
      <c r="ES31">
        <v>5.11756012902649</v>
      </c>
      <c r="ET31">
        <v>5.1174106881087402</v>
      </c>
      <c r="EU31">
        <v>5.1173002845176301</v>
      </c>
      <c r="EV31">
        <v>5.1172263515099097</v>
      </c>
      <c r="EW31">
        <v>5.1171857229392996</v>
      </c>
      <c r="EX31">
        <v>5.1171747783888604</v>
      </c>
      <c r="EY31">
        <v>5.1171895910715204</v>
      </c>
      <c r="EZ31">
        <v>5.1172260729114498</v>
      </c>
      <c r="FA31">
        <v>5.1172801126373999</v>
      </c>
      <c r="FB31">
        <v>5.1173477048737901</v>
      </c>
      <c r="FC31">
        <v>5.1174250664979697</v>
      </c>
      <c r="FD31">
        <v>5.1175087339287497</v>
      </c>
      <c r="FE31">
        <v>5.1175956366259898</v>
      </c>
      <c r="FF31">
        <v>5.1176831442195496</v>
      </c>
      <c r="FG31">
        <v>5.1177690871556898</v>
      </c>
      <c r="FH31">
        <v>5.1178517543255602</v>
      </c>
      <c r="FI31">
        <v>5.1179298677640901</v>
      </c>
      <c r="FJ31">
        <v>5.1180025381906802</v>
      </c>
      <c r="FK31">
        <v>5.1180692082262</v>
      </c>
      <c r="FL31">
        <v>5.1181295893615104</v>
      </c>
      <c r="FM31">
        <v>5.1181835992419096</v>
      </c>
      <c r="FN31">
        <v>5.1182313058451099</v>
      </c>
      <c r="FO31">
        <v>5.1182728830497899</v>
      </c>
      <c r="FP31">
        <v>5.1183085942973898</v>
      </c>
      <c r="FQ31">
        <v>5.1183387812460301</v>
      </c>
      <c r="FR31">
        <v>5.1183638522107904</v>
      </c>
      <c r="FS31">
        <v>5.11838427035216</v>
      </c>
      <c r="FT31">
        <v>5.1184004864820096</v>
      </c>
      <c r="FU31">
        <v>5.1184129350073198</v>
      </c>
      <c r="FV31">
        <v>5.1184220326282199</v>
      </c>
      <c r="FW31">
        <v>5.1184281770695499</v>
      </c>
      <c r="FX31">
        <v>5.11843174590941</v>
      </c>
      <c r="FY31">
        <v>5.11843309549268</v>
      </c>
      <c r="FZ31">
        <v>5.11843256000052</v>
      </c>
      <c r="GA31">
        <v>5.1184304507001697</v>
      </c>
      <c r="GB31">
        <v>5.1184270553897697</v>
      </c>
      <c r="GC31">
        <v>5.1184226380576403</v>
      </c>
      <c r="GD31">
        <v>5.11841743876146</v>
      </c>
      <c r="GE31">
        <v>5.1184116737167002</v>
      </c>
      <c r="GF31">
        <v>5.1184055356048397</v>
      </c>
      <c r="GG31">
        <v>5.1183991940938602</v>
      </c>
      <c r="GH31">
        <v>5.1183927965643896</v>
      </c>
      <c r="GI31">
        <v>5.11838646899984</v>
      </c>
      <c r="GJ31">
        <v>5.1183803170478397</v>
      </c>
      <c r="GK31">
        <v>5.1183744272249596</v>
      </c>
      <c r="GL31">
        <v>5.1183688682392603</v>
      </c>
      <c r="GM31">
        <v>5.1183636924060396</v>
      </c>
      <c r="GN31">
        <v>5.1183589371303899</v>
      </c>
      <c r="GO31">
        <v>5.11835462643156</v>
      </c>
      <c r="GP31">
        <v>5.1183507724836801</v>
      </c>
      <c r="GQ31">
        <v>5.1183473771471304</v>
      </c>
      <c r="GR31">
        <v>5.1183444334657304</v>
      </c>
      <c r="GS31">
        <v>5.1183419271066004</v>
      </c>
      <c r="GT31">
        <v>5.1183398377210496</v>
      </c>
      <c r="GU31">
        <v>5.1183381402124501</v>
      </c>
      <c r="GV31">
        <v>5.1183368058983802</v>
      </c>
      <c r="GW31">
        <v>5.1183358035612097</v>
      </c>
      <c r="GX31">
        <v>5.1183351003864201</v>
      </c>
      <c r="GY31">
        <v>5.1183346627895503</v>
      </c>
      <c r="GZ31">
        <v>5.1183344571398699</v>
      </c>
      <c r="HA31">
        <v>5.1183344503874597</v>
      </c>
      <c r="HB31">
        <v>5.1183346106024299</v>
      </c>
      <c r="HC31">
        <v>5.1183349074355302</v>
      </c>
      <c r="HD31">
        <v>5.11833531250387</v>
      </c>
      <c r="HE31">
        <v>5.1183357996927503</v>
      </c>
      <c r="HF31">
        <v>5.1183363453598796</v>
      </c>
      <c r="HG31">
        <v>5.1183369284510398</v>
      </c>
      <c r="HH31">
        <v>5.1183375305369001</v>
      </c>
      <c r="HI31">
        <v>5.1183381357841897</v>
      </c>
      <c r="HJ31">
        <v>5.1183387308810904</v>
      </c>
      <c r="HK31">
        <v>5.1183393049213004</v>
      </c>
      <c r="HL31">
        <v>5.1183398492562899</v>
      </c>
      <c r="HM31">
        <v>5.1183403573202604</v>
      </c>
      <c r="HN31">
        <v>5.1183408244361299</v>
      </c>
      <c r="HO31">
        <v>5.1183412476094796</v>
      </c>
      <c r="HP31">
        <v>5.1183416253160203</v>
      </c>
      <c r="HQ31">
        <v>5.1183419572893998</v>
      </c>
      <c r="HR31">
        <v>5.1183422443130597</v>
      </c>
      <c r="HS31">
        <v>5.1183424880225399</v>
      </c>
      <c r="HT31">
        <v>5.1183426907198104</v>
      </c>
      <c r="HU31">
        <v>5.1183428552033901</v>
      </c>
      <c r="HV31">
        <v>5.1183429846160902</v>
      </c>
      <c r="HW31">
        <v>5.1183430823109504</v>
      </c>
      <c r="HX31">
        <v>5.1183431517365801</v>
      </c>
      <c r="HY31">
        <v>5.1183431963404997</v>
      </c>
      <c r="HZ31">
        <v>5.11834321949119</v>
      </c>
      <c r="IA31">
        <v>5.1183432244161198</v>
      </c>
      <c r="IB31">
        <v>5.11834321415538</v>
      </c>
      <c r="IC31">
        <v>5.1183431915284601</v>
      </c>
      <c r="ID31">
        <v>5.1183431591132802</v>
      </c>
      <c r="IE31">
        <v>5.1183431192345203</v>
      </c>
      <c r="IF31">
        <v>5.1183430739607401</v>
      </c>
      <c r="IG31">
        <v>5.1183430251072499</v>
      </c>
      <c r="IH31">
        <v>5.1183429742450199</v>
      </c>
      <c r="II31">
        <v>5.1183429227124604</v>
      </c>
      <c r="IJ31">
        <v>5.1183428716307198</v>
      </c>
      <c r="IK31">
        <v>5.1183428219200104</v>
      </c>
      <c r="IL31">
        <v>5.1183427743173997</v>
      </c>
      <c r="IM31">
        <v>5.1183427293945201</v>
      </c>
      <c r="IN31">
        <v>5.1183426875757903</v>
      </c>
      <c r="IO31">
        <v>5.1183426491555197</v>
      </c>
      <c r="IP31">
        <v>5.1183426143146802</v>
      </c>
      <c r="IQ31">
        <v>5.1183425831367302</v>
      </c>
      <c r="IR31">
        <v>5.1183425556222799</v>
      </c>
      <c r="IS31">
        <v>5.1183425317027798</v>
      </c>
      <c r="IT31">
        <v>5.1183425112533403</v>
      </c>
      <c r="IU31">
        <v>5.1183424941036098</v>
      </c>
      <c r="IV31">
        <v>5.1183424800487698</v>
      </c>
      <c r="IW31">
        <v>5.1183424688583399</v>
      </c>
      <c r="IX31">
        <v>5.1183424602847198</v>
      </c>
      <c r="IY31">
        <v>5.1183424540704996</v>
      </c>
      <c r="IZ31">
        <v>5.1183424499542998</v>
      </c>
      <c r="JA31">
        <v>5.1183424476766399</v>
      </c>
      <c r="JB31">
        <v>5.1183424469841903</v>
      </c>
      <c r="JC31">
        <v>5.11834244763374</v>
      </c>
      <c r="JD31">
        <v>5.1183424493948904</v>
      </c>
      <c r="JE31">
        <v>5.1183424520524401</v>
      </c>
      <c r="JF31">
        <v>5.1183424554084098</v>
      </c>
      <c r="JG31">
        <v>5.1183424592826396</v>
      </c>
      <c r="JH31">
        <v>5.1183424635136197</v>
      </c>
      <c r="JI31">
        <v>5.1183424679588496</v>
      </c>
      <c r="JJ31">
        <v>5.1183424724943896</v>
      </c>
      <c r="JK31">
        <v>5.1183424770145001</v>
      </c>
      <c r="JL31">
        <v>5.1183424814306404</v>
      </c>
      <c r="JM31">
        <v>5.1183424856709303</v>
      </c>
      <c r="JN31">
        <v>5.1183424896784304</v>
      </c>
      <c r="JO31">
        <v>5.11834249341012</v>
      </c>
      <c r="JP31">
        <v>5.11834249683577</v>
      </c>
      <c r="JQ31">
        <v>5.1183424999360803</v>
      </c>
      <c r="JR31">
        <v>5.1183425027016298</v>
      </c>
      <c r="JS31">
        <v>5.1183425051313902</v>
      </c>
      <c r="JT31">
        <v>5.1183425072314099</v>
      </c>
      <c r="JU31">
        <v>5.1183425090133996</v>
      </c>
      <c r="JV31">
        <v>5.1183425104936999</v>
      </c>
      <c r="JW31">
        <v>5.1183425116923402</v>
      </c>
      <c r="JX31">
        <v>5.1183425126315703</v>
      </c>
      <c r="JY31">
        <v>5.1183425133355902</v>
      </c>
      <c r="JZ31">
        <v>5.1183425138291501</v>
      </c>
      <c r="KA31">
        <v>5.1183425141374199</v>
      </c>
      <c r="KB31">
        <v>5.1183425142850796</v>
      </c>
      <c r="KC31">
        <v>5.1183425142960397</v>
      </c>
      <c r="KD31">
        <v>5.1183425141930403</v>
      </c>
      <c r="KE31">
        <v>5.1183425139972796</v>
      </c>
      <c r="KF31">
        <v>5.11834251372838</v>
      </c>
      <c r="KG31">
        <v>5.1183425134040901</v>
      </c>
      <c r="KH31">
        <v>5.1183425130403801</v>
      </c>
      <c r="KI31">
        <v>5.1183425126511404</v>
      </c>
      <c r="KJ31">
        <v>5.1183425122486597</v>
      </c>
      <c r="KK31">
        <v>5.1183425118433297</v>
      </c>
      <c r="KL31">
        <v>5.1183425114438297</v>
      </c>
      <c r="KM31">
        <v>5.1183425110572696</v>
      </c>
      <c r="KN31">
        <v>5.1183425106891196</v>
      </c>
      <c r="KO31">
        <v>5.1183425103439602</v>
      </c>
      <c r="KP31">
        <v>5.11834251002466</v>
      </c>
      <c r="KQ31">
        <v>5.1183425097333499</v>
      </c>
      <c r="KR31">
        <v>5.1183425094712103</v>
      </c>
      <c r="KS31">
        <v>5.1183425092385599</v>
      </c>
      <c r="KT31">
        <v>5.1183425090351502</v>
      </c>
      <c r="KU31">
        <v>5.1183425088599899</v>
      </c>
      <c r="KV31">
        <v>5.1183425087120504</v>
      </c>
      <c r="KW31">
        <v>5.1183425085897403</v>
      </c>
      <c r="KX31">
        <v>5.11834250849114</v>
      </c>
      <c r="KY31">
        <v>5.1183425084142504</v>
      </c>
      <c r="KZ31">
        <v>5.11834250835697</v>
      </c>
      <c r="LA31">
        <v>5.1183425083172498</v>
      </c>
      <c r="LB31">
        <v>5.1183425082929501</v>
      </c>
      <c r="LC31">
        <v>5.11834250828199</v>
      </c>
      <c r="LD31">
        <v>5.1183425082824403</v>
      </c>
      <c r="LE31">
        <v>5.1183425082923302</v>
      </c>
      <c r="LF31">
        <v>5.1183425083098903</v>
      </c>
      <c r="LG31">
        <v>5.1183425083334901</v>
      </c>
      <c r="LH31">
        <v>5.1183425083616401</v>
      </c>
      <c r="LI31">
        <v>5.1183425083930603</v>
      </c>
      <c r="LJ31">
        <v>5.1183425084265597</v>
      </c>
      <c r="LK31">
        <v>5.1183425084611098</v>
      </c>
      <c r="LL31">
        <v>5.1183425084960401</v>
      </c>
      <c r="LM31">
        <v>5.11834250853041</v>
      </c>
      <c r="LN31">
        <v>5.1183425085637699</v>
      </c>
      <c r="LO31">
        <v>5.1183425085955703</v>
      </c>
      <c r="LP31">
        <v>5.1183425086255001</v>
      </c>
      <c r="LQ31">
        <v>5.1183425086532601</v>
      </c>
      <c r="LR31">
        <v>5.1183425086786896</v>
      </c>
      <c r="LS31">
        <v>5.1183425087015504</v>
      </c>
      <c r="LT31">
        <v>5.1183425087219998</v>
      </c>
      <c r="LU31">
        <v>5.1183425087397998</v>
      </c>
      <c r="LV31">
        <v>5.1183425087552603</v>
      </c>
      <c r="LW31">
        <v>5.1183425087682597</v>
      </c>
      <c r="LX31">
        <v>5.1183425087790004</v>
      </c>
      <c r="LY31">
        <v>5.1183425087877099</v>
      </c>
      <c r="LZ31">
        <v>5.1183425087944201</v>
      </c>
      <c r="MA31">
        <v>5.1183425087994499</v>
      </c>
      <c r="MB31">
        <v>5.1183425088028498</v>
      </c>
      <c r="MC31">
        <v>5.1183425088049104</v>
      </c>
      <c r="MD31">
        <v>5.1183425088057497</v>
      </c>
      <c r="ME31">
        <v>5.1183425088055703</v>
      </c>
      <c r="MF31">
        <v>5.1183425088045702</v>
      </c>
      <c r="MG31">
        <v>5.11834250880288</v>
      </c>
      <c r="MH31">
        <v>5.1183425088006702</v>
      </c>
      <c r="MI31">
        <v>5.1183425087980501</v>
      </c>
      <c r="MJ31">
        <v>5.1183425087950702</v>
      </c>
      <c r="MK31">
        <v>5.1183425087918897</v>
      </c>
      <c r="ML31">
        <v>5.11834250878875</v>
      </c>
      <c r="MM31">
        <v>5.1183425087854904</v>
      </c>
      <c r="MN31">
        <v>5.1183425087822902</v>
      </c>
      <c r="MO31">
        <v>5.1183425087792296</v>
      </c>
      <c r="MP31">
        <v>5.1183425087763199</v>
      </c>
      <c r="MQ31">
        <v>5.1183425087737104</v>
      </c>
      <c r="MR31">
        <v>5.1183425087712404</v>
      </c>
      <c r="MS31">
        <v>5.1183425087690004</v>
      </c>
      <c r="MT31">
        <v>5.1183425087670802</v>
      </c>
      <c r="MU31">
        <v>5.11834250876543</v>
      </c>
      <c r="MV31">
        <v>5.1183425087639201</v>
      </c>
      <c r="MW31">
        <v>5.1183425087626997</v>
      </c>
      <c r="MX31">
        <v>5.1183425087619803</v>
      </c>
      <c r="MY31">
        <v>5.1183425087619803</v>
      </c>
      <c r="MZ31">
        <v>5.1183425087619803</v>
      </c>
      <c r="NA31">
        <v>5.1183425087619803</v>
      </c>
      <c r="NB31">
        <v>5.1183425087619803</v>
      </c>
      <c r="NC31">
        <v>5.1183425087619803</v>
      </c>
      <c r="ND31">
        <v>5.1183425087619803</v>
      </c>
      <c r="NE31">
        <v>5.1183425087619803</v>
      </c>
      <c r="NF31">
        <v>5.1183425087619803</v>
      </c>
      <c r="NG31">
        <v>5.1183425087619803</v>
      </c>
      <c r="NH31">
        <v>5.1183425087619803</v>
      </c>
      <c r="NI31">
        <v>5.1183425087619803</v>
      </c>
      <c r="NJ31">
        <v>5.1183425087619803</v>
      </c>
      <c r="NK31">
        <v>5.1183425087619803</v>
      </c>
      <c r="NL31">
        <v>5.1183425087619803</v>
      </c>
      <c r="NM31">
        <v>5.1183425087619803</v>
      </c>
      <c r="NN31">
        <v>5.1183425087619803</v>
      </c>
      <c r="NO31">
        <v>5.1183425087619803</v>
      </c>
      <c r="NP31">
        <v>5.1183425087619803</v>
      </c>
      <c r="NQ31">
        <v>5.1183425087619803</v>
      </c>
      <c r="NR31">
        <v>5.1183425087619803</v>
      </c>
      <c r="NS31">
        <v>5.1183425087619803</v>
      </c>
      <c r="NT31">
        <v>5.1183425087619803</v>
      </c>
      <c r="NU31">
        <v>5.1183425087619803</v>
      </c>
      <c r="NV31">
        <v>5.1183425087619803</v>
      </c>
      <c r="NW31">
        <v>5.1183425087619803</v>
      </c>
      <c r="NX31">
        <v>5.1183425087619803</v>
      </c>
      <c r="NY31">
        <v>5.1183425087619803</v>
      </c>
      <c r="NZ31">
        <v>5.1183425087619803</v>
      </c>
      <c r="OA31">
        <v>5.1183425087619803</v>
      </c>
      <c r="OB31">
        <v>5.1183425087619803</v>
      </c>
      <c r="OC31">
        <v>5.1183425087619803</v>
      </c>
      <c r="OD31">
        <v>5.1183425087619803</v>
      </c>
      <c r="OE31">
        <v>5.1183425087619803</v>
      </c>
      <c r="OF31">
        <v>5.1183425087619803</v>
      </c>
      <c r="OG31">
        <v>5.1183425087619803</v>
      </c>
      <c r="OH31">
        <v>5.1183425087619803</v>
      </c>
      <c r="OI31">
        <v>5.1183425087619803</v>
      </c>
      <c r="OJ31">
        <v>5.1183425087619803</v>
      </c>
      <c r="OK31">
        <v>5.1183425087619803</v>
      </c>
      <c r="OL31">
        <v>5.1183425087619803</v>
      </c>
      <c r="OM31">
        <v>5.1183425087619803</v>
      </c>
      <c r="ON31">
        <v>5.1183425087619803</v>
      </c>
      <c r="OO31">
        <v>5.1183425087619803</v>
      </c>
      <c r="OP31">
        <v>5.1183425087619803</v>
      </c>
      <c r="OQ31">
        <v>5.1183425087619803</v>
      </c>
      <c r="OR31">
        <v>5.1183425087619803</v>
      </c>
      <c r="OS31">
        <v>5.1183425087619803</v>
      </c>
      <c r="OT31">
        <v>5.1183425087619803</v>
      </c>
      <c r="OU31">
        <v>5.1183425087619803</v>
      </c>
      <c r="OV31">
        <v>5.1183425087619803</v>
      </c>
      <c r="OW31">
        <v>5.1183425087619803</v>
      </c>
      <c r="OX31">
        <v>5.1183425087619803</v>
      </c>
      <c r="OY31">
        <v>5.1183425087619803</v>
      </c>
      <c r="OZ31">
        <v>5.1183425087619803</v>
      </c>
      <c r="PA31">
        <v>5.1183425087619803</v>
      </c>
      <c r="PB31">
        <v>5.1183425087619803</v>
      </c>
      <c r="PC31">
        <v>5.1183425087619803</v>
      </c>
      <c r="PD31">
        <v>5.1183425087619803</v>
      </c>
      <c r="PE31">
        <v>5.1183425087619803</v>
      </c>
      <c r="PF31">
        <v>5.1183425087619803</v>
      </c>
      <c r="PG31">
        <v>5.1183425087619803</v>
      </c>
      <c r="PH31">
        <v>5.1183425087619803</v>
      </c>
      <c r="PI31">
        <v>5.1183425087619803</v>
      </c>
      <c r="PJ31">
        <v>5.1183425087619803</v>
      </c>
      <c r="PK31">
        <v>5.1183425087619803</v>
      </c>
      <c r="PL31">
        <v>5.1183425087619803</v>
      </c>
      <c r="PM31">
        <v>5.1183425087619803</v>
      </c>
      <c r="PN31">
        <v>5.1183425087619803</v>
      </c>
      <c r="PO31">
        <v>5.1183425087619803</v>
      </c>
      <c r="PP31">
        <v>5.1183425087619803</v>
      </c>
      <c r="PQ31">
        <v>5.1183425087619803</v>
      </c>
      <c r="PR31">
        <v>5.1183425087619803</v>
      </c>
      <c r="PS31">
        <v>5.1183425087619803</v>
      </c>
      <c r="PT31">
        <v>5.1183425087619803</v>
      </c>
      <c r="PU31">
        <v>5.1183425087619803</v>
      </c>
      <c r="PV31">
        <v>5.1183425087619803</v>
      </c>
      <c r="PW31">
        <v>5.1183425087619803</v>
      </c>
      <c r="PX31">
        <v>5.1183425087619803</v>
      </c>
      <c r="PY31">
        <v>5.1183425087619803</v>
      </c>
    </row>
    <row r="32" spans="1:441" x14ac:dyDescent="0.25">
      <c r="A32">
        <v>4.6595490096238903</v>
      </c>
      <c r="B32">
        <v>4.7044581909507697</v>
      </c>
      <c r="C32">
        <v>4.7337870231372801</v>
      </c>
      <c r="D32">
        <v>4.7608060612933203</v>
      </c>
      <c r="E32">
        <v>4.7867754235974704</v>
      </c>
      <c r="F32">
        <v>4.8098542910885804</v>
      </c>
      <c r="G32">
        <v>4.83347390624784</v>
      </c>
      <c r="H32">
        <v>4.8536070648178598</v>
      </c>
      <c r="I32">
        <v>4.87415206101804</v>
      </c>
      <c r="J32">
        <v>4.8921811297137996</v>
      </c>
      <c r="K32">
        <v>4.9107239436123002</v>
      </c>
      <c r="L32">
        <v>4.9269858220661504</v>
      </c>
      <c r="M32">
        <v>4.9410182583795699</v>
      </c>
      <c r="N32">
        <v>4.9558965672737498</v>
      </c>
      <c r="O32">
        <v>4.9685424900270601</v>
      </c>
      <c r="P32">
        <v>4.9830320840836198</v>
      </c>
      <c r="Q32">
        <v>4.99402626152101</v>
      </c>
      <c r="R32">
        <v>5.0019598187602803</v>
      </c>
      <c r="S32">
        <v>5.0130705565478397</v>
      </c>
      <c r="T32">
        <v>5.0181096919049004</v>
      </c>
      <c r="U32">
        <v>5.0242350323341398</v>
      </c>
      <c r="V32">
        <v>5.0270684869359101</v>
      </c>
      <c r="W32">
        <v>5.0251021302034404</v>
      </c>
      <c r="X32">
        <v>5.0241411527556403</v>
      </c>
      <c r="Y32">
        <v>5.0160222762336302</v>
      </c>
      <c r="Z32">
        <v>5.0059794078097202</v>
      </c>
      <c r="AA32">
        <v>4.9911767495032002</v>
      </c>
      <c r="AB32">
        <v>4.97474253088245</v>
      </c>
      <c r="AC32">
        <v>4.9524584838702497</v>
      </c>
      <c r="AD32">
        <v>4.9284614818269397</v>
      </c>
      <c r="AE32">
        <v>4.89650725564365</v>
      </c>
      <c r="AF32">
        <v>4.86038340925613</v>
      </c>
      <c r="AG32">
        <v>4.8217911818490604</v>
      </c>
      <c r="AH32">
        <v>4.8081789669111403</v>
      </c>
      <c r="AI32">
        <v>4.8234205804629298</v>
      </c>
      <c r="AJ32">
        <v>4.8366405743698602</v>
      </c>
      <c r="AK32">
        <v>4.8488692880336002</v>
      </c>
      <c r="AL32">
        <v>4.8608375182824499</v>
      </c>
      <c r="AM32">
        <v>4.8740354236671299</v>
      </c>
      <c r="AN32">
        <v>4.8862684621515298</v>
      </c>
      <c r="AO32">
        <v>4.9011230849626397</v>
      </c>
      <c r="AP32">
        <v>4.9149176638457304</v>
      </c>
      <c r="AQ32">
        <v>4.9295649507403496</v>
      </c>
      <c r="AR32">
        <v>4.9438388107503304</v>
      </c>
      <c r="AS32">
        <v>4.9565751651716896</v>
      </c>
      <c r="AT32">
        <v>4.9669607745491398</v>
      </c>
      <c r="AU32">
        <v>4.9765982148891998</v>
      </c>
      <c r="AV32">
        <v>4.9853863025288803</v>
      </c>
      <c r="AW32">
        <v>4.9928539514378496</v>
      </c>
      <c r="AX32">
        <v>4.9984677323426503</v>
      </c>
      <c r="AY32">
        <v>5.0035183731596504</v>
      </c>
      <c r="AZ32">
        <v>5.0075194036494297</v>
      </c>
      <c r="BA32">
        <v>5.0107945607414104</v>
      </c>
      <c r="BB32">
        <v>5.0130209760445403</v>
      </c>
      <c r="BC32">
        <v>5.0141574331573304</v>
      </c>
      <c r="BD32">
        <v>5.0144165544733896</v>
      </c>
      <c r="BE32">
        <v>5.0138775642885296</v>
      </c>
      <c r="BF32">
        <v>5.0124457114593799</v>
      </c>
      <c r="BG32">
        <v>5.0102225085164003</v>
      </c>
      <c r="BH32">
        <v>5.0078463524903798</v>
      </c>
      <c r="BI32">
        <v>5.0052541944856799</v>
      </c>
      <c r="BJ32">
        <v>5.0027911963680403</v>
      </c>
      <c r="BK32">
        <v>5.0008933584232604</v>
      </c>
      <c r="BL32">
        <v>4.9999016097017304</v>
      </c>
      <c r="BM32">
        <v>4.99993603113621</v>
      </c>
      <c r="BN32">
        <v>5.0011112877695396</v>
      </c>
      <c r="BO32">
        <v>5.0034241813126199</v>
      </c>
      <c r="BP32">
        <v>5.0069635970203397</v>
      </c>
      <c r="BQ32">
        <v>5.0114418538665602</v>
      </c>
      <c r="BR32">
        <v>5.0169657406248804</v>
      </c>
      <c r="BS32">
        <v>5.0232931582964104</v>
      </c>
      <c r="BT32">
        <v>5.03025361184425</v>
      </c>
      <c r="BU32">
        <v>5.0378527062073601</v>
      </c>
      <c r="BV32">
        <v>5.0458312211512002</v>
      </c>
      <c r="BW32">
        <v>5.05427207333633</v>
      </c>
      <c r="BX32">
        <v>5.0631372292197403</v>
      </c>
      <c r="BY32">
        <v>5.0722658096454598</v>
      </c>
      <c r="BZ32">
        <v>5.08162448836877</v>
      </c>
      <c r="CA32">
        <v>5.0912099316944399</v>
      </c>
      <c r="CB32">
        <v>5.1010603122560703</v>
      </c>
      <c r="CC32">
        <v>5.1110854316250798</v>
      </c>
      <c r="CD32">
        <v>5.1211330747843702</v>
      </c>
      <c r="CE32">
        <v>5.1311358356684602</v>
      </c>
      <c r="CF32">
        <v>5.14087976557121</v>
      </c>
      <c r="CG32">
        <v>5.1501096473806198</v>
      </c>
      <c r="CH32">
        <v>5.1586704063414999</v>
      </c>
      <c r="CI32">
        <v>5.1665760470223896</v>
      </c>
      <c r="CJ32">
        <v>5.1740380910078301</v>
      </c>
      <c r="CK32">
        <v>5.1811525297121301</v>
      </c>
      <c r="CL32">
        <v>5.1880016702029197</v>
      </c>
      <c r="CM32">
        <v>5.1947094266723903</v>
      </c>
      <c r="CN32">
        <v>5.20126915841161</v>
      </c>
      <c r="CO32">
        <v>5.2076401336703304</v>
      </c>
      <c r="CP32">
        <v>5.2137844959995796</v>
      </c>
      <c r="CQ32">
        <v>5.2197182371213904</v>
      </c>
      <c r="CR32">
        <v>5.2254320326603096</v>
      </c>
      <c r="CS32">
        <v>5.2309180309483398</v>
      </c>
      <c r="CT32">
        <v>5.2361780559454996</v>
      </c>
      <c r="CU32">
        <v>5.24121747582757</v>
      </c>
      <c r="CV32">
        <v>5.2460421278113802</v>
      </c>
      <c r="CW32">
        <v>5.2506600629466398</v>
      </c>
      <c r="CX32">
        <v>5.2550820016252997</v>
      </c>
      <c r="CY32">
        <v>5.2593174574149497</v>
      </c>
      <c r="CZ32">
        <v>5.26340765830808</v>
      </c>
      <c r="DA32">
        <v>5.2673994328320504</v>
      </c>
      <c r="DB32">
        <v>5.2713377195229603</v>
      </c>
      <c r="DC32">
        <v>5.2752628177296899</v>
      </c>
      <c r="DD32">
        <v>5.2792063870858303</v>
      </c>
      <c r="DE32">
        <v>5.2831893846856497</v>
      </c>
      <c r="DF32">
        <v>5.2872222654302501</v>
      </c>
      <c r="DG32">
        <v>5.2913043019714596</v>
      </c>
      <c r="DH32">
        <v>5.2954230893527301</v>
      </c>
      <c r="DI32">
        <v>5.2995550779981704</v>
      </c>
      <c r="DJ32">
        <v>5.3036677205972103</v>
      </c>
      <c r="DK32">
        <v>5.3077225650649202</v>
      </c>
      <c r="DL32">
        <v>5.3116777641425497</v>
      </c>
      <c r="DM32">
        <v>5.3154903896721102</v>
      </c>
      <c r="DN32">
        <v>5.3191194744316999</v>
      </c>
      <c r="DO32">
        <v>5.3225290448590101</v>
      </c>
      <c r="DP32">
        <v>5.32568968056444</v>
      </c>
      <c r="DQ32">
        <v>5.3285786870519001</v>
      </c>
      <c r="DR32">
        <v>5.3311794343540502</v>
      </c>
      <c r="DS32">
        <v>5.3334808583360704</v>
      </c>
      <c r="DT32">
        <v>5.3354772351532196</v>
      </c>
      <c r="DU32">
        <v>5.3371675378177201</v>
      </c>
      <c r="DV32">
        <v>5.3385548059383696</v>
      </c>
      <c r="DW32">
        <v>5.3396468515983404</v>
      </c>
      <c r="DX32">
        <v>5.3404568494177802</v>
      </c>
      <c r="DY32">
        <v>5.3410035755394496</v>
      </c>
      <c r="DZ32">
        <v>5.3413119270216303</v>
      </c>
      <c r="EA32">
        <v>5.3414128397864298</v>
      </c>
      <c r="EB32">
        <v>5.3413426492816498</v>
      </c>
      <c r="EC32">
        <v>5.3411410189715403</v>
      </c>
      <c r="ED32">
        <v>5.3408498132856002</v>
      </c>
      <c r="EE32">
        <v>5.3405114122094197</v>
      </c>
      <c r="EF32">
        <v>5.3401339593884503</v>
      </c>
      <c r="EG32">
        <v>5.3397261934965403</v>
      </c>
      <c r="EH32">
        <v>5.3392968070115501</v>
      </c>
      <c r="EI32">
        <v>5.33885440876701</v>
      </c>
      <c r="EJ32">
        <v>5.3384074044252801</v>
      </c>
      <c r="EK32">
        <v>5.3379638407537602</v>
      </c>
      <c r="EL32">
        <v>5.3375312455893198</v>
      </c>
      <c r="EM32">
        <v>5.3371164738190604</v>
      </c>
      <c r="EN32">
        <v>5.3367255619634903</v>
      </c>
      <c r="EO32">
        <v>5.3363636566975003</v>
      </c>
      <c r="EP32">
        <v>5.3360349201348303</v>
      </c>
      <c r="EQ32">
        <v>5.3357424771677797</v>
      </c>
      <c r="ER32">
        <v>5.3354883958994703</v>
      </c>
      <c r="ES32">
        <v>5.3352737003891004</v>
      </c>
      <c r="ET32">
        <v>5.3350984160239499</v>
      </c>
      <c r="EU32">
        <v>5.3349616461425198</v>
      </c>
      <c r="EV32">
        <v>5.3348616722263396</v>
      </c>
      <c r="EW32">
        <v>5.33479607138913</v>
      </c>
      <c r="EX32">
        <v>5.3347618468708697</v>
      </c>
      <c r="EY32">
        <v>5.3347555665482096</v>
      </c>
      <c r="EZ32">
        <v>5.3347735041798696</v>
      </c>
      <c r="FA32">
        <v>5.3348117780203799</v>
      </c>
      <c r="FB32">
        <v>5.3348664828105301</v>
      </c>
      <c r="FC32">
        <v>5.3349338131958204</v>
      </c>
      <c r="FD32">
        <v>5.3350101750377199</v>
      </c>
      <c r="FE32">
        <v>5.33509227851538</v>
      </c>
      <c r="FF32">
        <v>5.3351772085190703</v>
      </c>
      <c r="FG32">
        <v>5.3352624698414601</v>
      </c>
      <c r="FH32">
        <v>5.3353460070450698</v>
      </c>
      <c r="FI32">
        <v>5.3354262022985903</v>
      </c>
      <c r="FJ32">
        <v>5.33550185128927</v>
      </c>
      <c r="FK32">
        <v>5.3355721207940601</v>
      </c>
      <c r="FL32">
        <v>5.3356364944314398</v>
      </c>
      <c r="FM32">
        <v>5.3356947124103202</v>
      </c>
      <c r="FN32">
        <v>5.3357467115488504</v>
      </c>
      <c r="FO32">
        <v>5.3357925718512904</v>
      </c>
      <c r="FP32">
        <v>5.3358324739554002</v>
      </c>
      <c r="FQ32">
        <v>5.33586668333965</v>
      </c>
      <c r="FR32">
        <v>5.3358955394496999</v>
      </c>
      <c r="FS32">
        <v>5.33591944462552</v>
      </c>
      <c r="FT32">
        <v>5.3359388527698703</v>
      </c>
      <c r="FU32">
        <v>5.3359542053656197</v>
      </c>
      <c r="FV32">
        <v>5.3359659271583704</v>
      </c>
      <c r="FW32">
        <v>5.33597442494648</v>
      </c>
      <c r="FX32">
        <v>5.3359800863828699</v>
      </c>
      <c r="FY32">
        <v>5.33598327887462</v>
      </c>
      <c r="FZ32">
        <v>5.3359843485834801</v>
      </c>
      <c r="GA32">
        <v>5.3359836195953196</v>
      </c>
      <c r="GB32">
        <v>5.3359813932648601</v>
      </c>
      <c r="GC32">
        <v>5.3359779477514699</v>
      </c>
      <c r="GD32">
        <v>5.3359735377588304</v>
      </c>
      <c r="GE32">
        <v>5.3359683944813403</v>
      </c>
      <c r="GF32">
        <v>5.3359627257542899</v>
      </c>
      <c r="GG32">
        <v>5.3359567164144996</v>
      </c>
      <c r="GH32">
        <v>5.3359505288639602</v>
      </c>
      <c r="GI32">
        <v>5.3359443038288603</v>
      </c>
      <c r="GJ32">
        <v>5.3359381612734698</v>
      </c>
      <c r="GK32">
        <v>5.3359322014742503</v>
      </c>
      <c r="GL32">
        <v>5.3359265062275698</v>
      </c>
      <c r="GM32">
        <v>5.3359211401651399</v>
      </c>
      <c r="GN32">
        <v>5.3359161521538301</v>
      </c>
      <c r="GO32">
        <v>5.3359115767537899</v>
      </c>
      <c r="GP32">
        <v>5.3359074357111904</v>
      </c>
      <c r="GQ32">
        <v>5.3359037394610302</v>
      </c>
      <c r="GR32">
        <v>5.3359004886156498</v>
      </c>
      <c r="GS32">
        <v>5.3358976754153797</v>
      </c>
      <c r="GT32">
        <v>5.3358952851198698</v>
      </c>
      <c r="GU32">
        <v>5.3358932973193003</v>
      </c>
      <c r="GV32">
        <v>5.3358916871530404</v>
      </c>
      <c r="GW32">
        <v>5.33589042642385</v>
      </c>
      <c r="GX32">
        <v>5.33588948460247</v>
      </c>
      <c r="GY32">
        <v>5.3358888297228999</v>
      </c>
      <c r="GZ32">
        <v>5.3358884291689597</v>
      </c>
      <c r="HA32">
        <v>5.3358882503612604</v>
      </c>
      <c r="HB32">
        <v>5.3358882613505401</v>
      </c>
      <c r="HC32">
        <v>5.3358884313266399</v>
      </c>
      <c r="HD32">
        <v>5.3358887310520604</v>
      </c>
      <c r="HE32">
        <v>5.3358891332239597</v>
      </c>
      <c r="HF32">
        <v>5.3358896127562296</v>
      </c>
      <c r="HG32">
        <v>5.3358901469687501</v>
      </c>
      <c r="HH32">
        <v>5.3358907156920603</v>
      </c>
      <c r="HI32">
        <v>5.3358913012972602</v>
      </c>
      <c r="HJ32">
        <v>5.33589188866328</v>
      </c>
      <c r="HK32">
        <v>5.3358924651008603</v>
      </c>
      <c r="HL32">
        <v>5.3358930202375401</v>
      </c>
      <c r="HM32">
        <v>5.3358935458726897</v>
      </c>
      <c r="HN32">
        <v>5.3358940358067199</v>
      </c>
      <c r="HO32">
        <v>5.3358944856526804</v>
      </c>
      <c r="HP32">
        <v>5.3358948926366301</v>
      </c>
      <c r="HQ32">
        <v>5.3358952553921002</v>
      </c>
      <c r="HR32">
        <v>5.3358955737553098</v>
      </c>
      <c r="HS32">
        <v>5.3358958485644798</v>
      </c>
      <c r="HT32">
        <v>5.3358960814693699</v>
      </c>
      <c r="HU32">
        <v>5.3358962747527201</v>
      </c>
      <c r="HV32">
        <v>5.3358964311668799</v>
      </c>
      <c r="HW32">
        <v>5.3358965537876202</v>
      </c>
      <c r="HX32">
        <v>5.3358966458854704</v>
      </c>
      <c r="HY32">
        <v>5.3358967108158701</v>
      </c>
      <c r="HZ32">
        <v>5.3358967519265601</v>
      </c>
      <c r="IA32">
        <v>5.3358967724832098</v>
      </c>
      <c r="IB32">
        <v>5.3358967756102098</v>
      </c>
      <c r="IC32">
        <v>5.3358967642466402</v>
      </c>
      <c r="ID32">
        <v>5.3358967411148202</v>
      </c>
      <c r="IE32">
        <v>5.3358967087007096</v>
      </c>
      <c r="IF32">
        <v>5.3358966692431196</v>
      </c>
      <c r="IG32">
        <v>5.3358966247315198</v>
      </c>
      <c r="IH32">
        <v>5.3358965769091702</v>
      </c>
      <c r="II32">
        <v>5.3358965272822196</v>
      </c>
      <c r="IJ32">
        <v>5.3358964771314303</v>
      </c>
      <c r="IK32">
        <v>5.33589642752725</v>
      </c>
      <c r="IL32">
        <v>5.3358963793459004</v>
      </c>
      <c r="IM32">
        <v>5.3358963332868301</v>
      </c>
      <c r="IN32">
        <v>5.3358962898899396</v>
      </c>
      <c r="IO32">
        <v>5.3358962495534703</v>
      </c>
      <c r="IP32">
        <v>5.33589621255061</v>
      </c>
      <c r="IQ32">
        <v>5.3358961790458199</v>
      </c>
      <c r="IR32">
        <v>5.3358961491101802</v>
      </c>
      <c r="IS32">
        <v>5.3358961227356501</v>
      </c>
      <c r="IT32">
        <v>5.3358960998482896</v>
      </c>
      <c r="IU32">
        <v>5.3358960803207101</v>
      </c>
      <c r="IV32">
        <v>5.33589606398247</v>
      </c>
      <c r="IW32">
        <v>5.3358960506307804</v>
      </c>
      <c r="IX32">
        <v>5.3358960400389197</v>
      </c>
      <c r="IY32">
        <v>5.3358960319644</v>
      </c>
      <c r="IZ32">
        <v>5.3358960261560497</v>
      </c>
      <c r="JA32">
        <v>5.33589602235954</v>
      </c>
      <c r="JB32">
        <v>5.33589602032293</v>
      </c>
      <c r="JC32">
        <v>5.3358960198008401</v>
      </c>
      <c r="JD32">
        <v>5.3358960205580797</v>
      </c>
      <c r="JE32">
        <v>5.33589602237224</v>
      </c>
      <c r="JF32">
        <v>5.3358960250359297</v>
      </c>
      <c r="JG32">
        <v>5.3358960283586301</v>
      </c>
      <c r="JH32">
        <v>5.3358960321672999</v>
      </c>
      <c r="JI32">
        <v>5.3358960363069796</v>
      </c>
      <c r="JJ32">
        <v>5.3358960406412397</v>
      </c>
      <c r="JK32">
        <v>5.3358960450516104</v>
      </c>
      <c r="JL32">
        <v>5.3358960494372099</v>
      </c>
      <c r="JM32">
        <v>5.3358960537137898</v>
      </c>
      <c r="JN32">
        <v>5.3358960578131702</v>
      </c>
      <c r="JO32">
        <v>5.3358960616814803</v>
      </c>
      <c r="JP32">
        <v>5.3358960652782796</v>
      </c>
      <c r="JQ32">
        <v>5.33589606857542</v>
      </c>
      <c r="JR32">
        <v>5.3358960715551502</v>
      </c>
      <c r="JS32">
        <v>5.3358960742092298</v>
      </c>
      <c r="JT32">
        <v>5.3358960765373897</v>
      </c>
      <c r="JU32">
        <v>5.3358960785461402</v>
      </c>
      <c r="JV32">
        <v>5.3358960802473296</v>
      </c>
      <c r="JW32">
        <v>5.3358960816572099</v>
      </c>
      <c r="JX32">
        <v>5.3358960827955197</v>
      </c>
      <c r="JY32">
        <v>5.3358960836840499</v>
      </c>
      <c r="JZ32">
        <v>5.3358960843464303</v>
      </c>
      <c r="KA32">
        <v>5.3358960848067198</v>
      </c>
      <c r="KB32">
        <v>5.3358960850893897</v>
      </c>
      <c r="KC32">
        <v>5.3358960852183399</v>
      </c>
      <c r="KD32">
        <v>5.3358960852166897</v>
      </c>
      <c r="KE32">
        <v>5.3358960851064099</v>
      </c>
      <c r="KF32">
        <v>5.3358960849079597</v>
      </c>
      <c r="KG32">
        <v>5.3358960846402397</v>
      </c>
      <c r="KH32">
        <v>5.3358960843203098</v>
      </c>
      <c r="KI32">
        <v>5.3358960839635197</v>
      </c>
      <c r="KJ32">
        <v>5.3358960835831901</v>
      </c>
      <c r="KK32">
        <v>5.3358960831910904</v>
      </c>
      <c r="KL32">
        <v>5.3358960827971602</v>
      </c>
      <c r="KM32">
        <v>5.3358960824096799</v>
      </c>
      <c r="KN32">
        <v>5.3358960820354104</v>
      </c>
      <c r="KO32">
        <v>5.3358960816795298</v>
      </c>
      <c r="KP32">
        <v>5.3358960813463803</v>
      </c>
      <c r="KQ32">
        <v>5.3358960810386398</v>
      </c>
      <c r="KR32">
        <v>5.3358960807582703</v>
      </c>
      <c r="KS32">
        <v>5.33589608050635</v>
      </c>
      <c r="KT32">
        <v>5.3358960802831099</v>
      </c>
      <c r="KU32">
        <v>5.3358960800882498</v>
      </c>
      <c r="KV32">
        <v>5.3358960799207598</v>
      </c>
      <c r="KW32">
        <v>5.3358960797795998</v>
      </c>
      <c r="KX32">
        <v>5.3358960796631898</v>
      </c>
      <c r="KY32">
        <v>5.3358960795696504</v>
      </c>
      <c r="KZ32">
        <v>5.3358960794970001</v>
      </c>
      <c r="LA32">
        <v>5.33589607944322</v>
      </c>
      <c r="LB32">
        <v>5.3358960794062797</v>
      </c>
      <c r="LC32">
        <v>5.3358960793841304</v>
      </c>
      <c r="LD32">
        <v>5.3358960793747396</v>
      </c>
      <c r="LE32">
        <v>5.3358960793762504</v>
      </c>
      <c r="LF32">
        <v>5.3358960793867602</v>
      </c>
      <c r="LG32">
        <v>5.3358960794045398</v>
      </c>
      <c r="LH32">
        <v>5.3358960794280197</v>
      </c>
      <c r="LI32">
        <v>5.3358960794557797</v>
      </c>
      <c r="LJ32">
        <v>5.3358960794865897</v>
      </c>
      <c r="LK32">
        <v>5.3358960795193102</v>
      </c>
      <c r="LL32">
        <v>5.33589607955295</v>
      </c>
      <c r="LM32">
        <v>5.3358960795868704</v>
      </c>
      <c r="LN32">
        <v>5.3358960796201904</v>
      </c>
      <c r="LO32">
        <v>5.3358960796524704</v>
      </c>
      <c r="LP32">
        <v>5.3358960796831898</v>
      </c>
      <c r="LQ32">
        <v>5.3358960797120698</v>
      </c>
      <c r="LR32">
        <v>5.33589607973882</v>
      </c>
      <c r="LS32">
        <v>5.3358960797632999</v>
      </c>
      <c r="LT32">
        <v>5.3358960797852699</v>
      </c>
      <c r="LU32">
        <v>5.3358960798049004</v>
      </c>
      <c r="LV32">
        <v>5.3358960798219703</v>
      </c>
      <c r="LW32">
        <v>5.3358960798367603</v>
      </c>
      <c r="LX32">
        <v>5.3358960798491797</v>
      </c>
      <c r="LY32">
        <v>5.3358960798594097</v>
      </c>
      <c r="LZ32">
        <v>5.3358960798677</v>
      </c>
      <c r="MA32">
        <v>5.3358960798740496</v>
      </c>
      <c r="MB32">
        <v>5.3358960798787898</v>
      </c>
      <c r="MC32">
        <v>5.3358960798819597</v>
      </c>
      <c r="MD32">
        <v>5.33589607988384</v>
      </c>
      <c r="ME32">
        <v>5.3358960798845496</v>
      </c>
      <c r="MF32">
        <v>5.3358960798842903</v>
      </c>
      <c r="MG32">
        <v>5.3358960798832502</v>
      </c>
      <c r="MH32">
        <v>5.3358960798815502</v>
      </c>
      <c r="MI32">
        <v>5.3358960798793502</v>
      </c>
      <c r="MJ32">
        <v>5.3358960798767798</v>
      </c>
      <c r="MK32">
        <v>5.3358960798738497</v>
      </c>
      <c r="ML32">
        <v>5.3358960798707402</v>
      </c>
      <c r="MM32">
        <v>5.3358960798676804</v>
      </c>
      <c r="MN32">
        <v>5.3358960798645096</v>
      </c>
      <c r="MO32">
        <v>5.3358960798614001</v>
      </c>
      <c r="MP32">
        <v>5.3358960798584301</v>
      </c>
      <c r="MQ32">
        <v>5.3358960798556101</v>
      </c>
      <c r="MR32">
        <v>5.3358960798531001</v>
      </c>
      <c r="MS32">
        <v>5.3358960798507198</v>
      </c>
      <c r="MT32">
        <v>5.33589607984855</v>
      </c>
      <c r="MU32">
        <v>5.3358960798467203</v>
      </c>
      <c r="MV32">
        <v>5.3358960798451402</v>
      </c>
      <c r="MW32">
        <v>5.3358960798436996</v>
      </c>
      <c r="MX32">
        <v>5.3358960798419197</v>
      </c>
      <c r="MY32">
        <v>5.3358960798419197</v>
      </c>
      <c r="MZ32">
        <v>5.3358960798419197</v>
      </c>
      <c r="NA32">
        <v>5.3358960798419197</v>
      </c>
      <c r="NB32">
        <v>5.3358960798419197</v>
      </c>
      <c r="NC32">
        <v>5.3358960798419197</v>
      </c>
      <c r="ND32">
        <v>5.3358960798419197</v>
      </c>
      <c r="NE32">
        <v>5.3358960798419197</v>
      </c>
      <c r="NF32">
        <v>5.3358960798419197</v>
      </c>
      <c r="NG32">
        <v>5.3358960798419197</v>
      </c>
      <c r="NH32">
        <v>5.3358960798419197</v>
      </c>
      <c r="NI32">
        <v>5.3358960798419197</v>
      </c>
      <c r="NJ32">
        <v>5.3358960798419197</v>
      </c>
      <c r="NK32">
        <v>5.3358960798419197</v>
      </c>
      <c r="NL32">
        <v>5.3358960798419197</v>
      </c>
      <c r="NM32">
        <v>5.3358960798419197</v>
      </c>
      <c r="NN32">
        <v>5.3358960798419197</v>
      </c>
      <c r="NO32">
        <v>5.3358960798419197</v>
      </c>
      <c r="NP32">
        <v>5.3358960798419197</v>
      </c>
      <c r="NQ32">
        <v>5.3358960798419197</v>
      </c>
      <c r="NR32">
        <v>5.3358960798419197</v>
      </c>
      <c r="NS32">
        <v>5.3358960798419197</v>
      </c>
      <c r="NT32">
        <v>5.3358960798419197</v>
      </c>
      <c r="NU32">
        <v>5.3358960798419197</v>
      </c>
      <c r="NV32">
        <v>5.3358960798419197</v>
      </c>
      <c r="NW32">
        <v>5.3358960798419197</v>
      </c>
      <c r="NX32">
        <v>5.3358960798419197</v>
      </c>
      <c r="NY32">
        <v>5.3358960798419197</v>
      </c>
      <c r="NZ32">
        <v>5.3358960798419197</v>
      </c>
      <c r="OA32">
        <v>5.3358960798419197</v>
      </c>
      <c r="OB32">
        <v>5.3358960798419197</v>
      </c>
      <c r="OC32">
        <v>5.3358960798419197</v>
      </c>
      <c r="OD32">
        <v>5.3358960798419197</v>
      </c>
      <c r="OE32">
        <v>5.3358960798419197</v>
      </c>
      <c r="OF32">
        <v>5.3358960798419197</v>
      </c>
      <c r="OG32">
        <v>5.3358960798419197</v>
      </c>
      <c r="OH32">
        <v>5.3358960798419197</v>
      </c>
      <c r="OI32">
        <v>5.3358960798419197</v>
      </c>
      <c r="OJ32">
        <v>5.3358960798419197</v>
      </c>
      <c r="OK32">
        <v>5.3358960798419197</v>
      </c>
      <c r="OL32">
        <v>5.3358960798419197</v>
      </c>
      <c r="OM32">
        <v>5.3358960798419197</v>
      </c>
      <c r="ON32">
        <v>5.3358960798419197</v>
      </c>
      <c r="OO32">
        <v>5.3358960798419197</v>
      </c>
      <c r="OP32">
        <v>5.3358960798419197</v>
      </c>
      <c r="OQ32">
        <v>5.3358960798419197</v>
      </c>
      <c r="OR32">
        <v>5.3358960798419197</v>
      </c>
      <c r="OS32">
        <v>5.3358960798419197</v>
      </c>
      <c r="OT32">
        <v>5.3358960798419197</v>
      </c>
      <c r="OU32">
        <v>5.3358960798419197</v>
      </c>
      <c r="OV32">
        <v>5.3358960798419197</v>
      </c>
      <c r="OW32">
        <v>5.3358960798419197</v>
      </c>
      <c r="OX32">
        <v>5.3358960798419197</v>
      </c>
      <c r="OY32">
        <v>5.3358960798419197</v>
      </c>
      <c r="OZ32">
        <v>5.3358960798419197</v>
      </c>
      <c r="PA32">
        <v>5.3358960798419197</v>
      </c>
      <c r="PB32">
        <v>5.3358960798419197</v>
      </c>
      <c r="PC32">
        <v>5.3358960798419197</v>
      </c>
      <c r="PD32">
        <v>5.3358960798419197</v>
      </c>
      <c r="PE32">
        <v>5.3358960798419197</v>
      </c>
      <c r="PF32">
        <v>5.3358960798419197</v>
      </c>
      <c r="PG32">
        <v>5.3358960798419197</v>
      </c>
      <c r="PH32">
        <v>5.3358960798419197</v>
      </c>
      <c r="PI32">
        <v>5.3358960798419197</v>
      </c>
      <c r="PJ32">
        <v>5.3358960798419197</v>
      </c>
      <c r="PK32">
        <v>5.3358960798419197</v>
      </c>
      <c r="PL32">
        <v>5.3358960798419197</v>
      </c>
      <c r="PM32">
        <v>5.3358960798419197</v>
      </c>
      <c r="PN32">
        <v>5.3358960798419197</v>
      </c>
      <c r="PO32">
        <v>5.3358960798419197</v>
      </c>
      <c r="PP32">
        <v>5.3358960798419197</v>
      </c>
      <c r="PQ32">
        <v>5.3358960798419197</v>
      </c>
      <c r="PR32">
        <v>5.3358960798419197</v>
      </c>
      <c r="PS32">
        <v>5.3358960798419197</v>
      </c>
      <c r="PT32">
        <v>5.3358960798419197</v>
      </c>
      <c r="PU32">
        <v>5.3358960798419197</v>
      </c>
      <c r="PV32">
        <v>5.3358960798419197</v>
      </c>
      <c r="PW32">
        <v>5.3358960798419197</v>
      </c>
      <c r="PX32">
        <v>5.3358960798419197</v>
      </c>
      <c r="PY32">
        <v>5.3358960798419197</v>
      </c>
    </row>
    <row r="33" spans="1:441" x14ac:dyDescent="0.25">
      <c r="A33">
        <v>4.7784123377075796</v>
      </c>
      <c r="B33">
        <v>4.82656047133481</v>
      </c>
      <c r="C33">
        <v>4.8587793049211196</v>
      </c>
      <c r="D33">
        <v>4.8891112334071796</v>
      </c>
      <c r="E33">
        <v>4.9172212978460701</v>
      </c>
      <c r="F33">
        <v>4.9445817208973297</v>
      </c>
      <c r="G33">
        <v>4.9689376326382204</v>
      </c>
      <c r="H33">
        <v>4.9944125540167796</v>
      </c>
      <c r="I33">
        <v>5.0162132750281998</v>
      </c>
      <c r="J33">
        <v>5.0388037465136</v>
      </c>
      <c r="K33">
        <v>5.0587382295691699</v>
      </c>
      <c r="L33">
        <v>5.0793621727075902</v>
      </c>
      <c r="M33">
        <v>5.0974698234295097</v>
      </c>
      <c r="N33">
        <v>5.1143413862022999</v>
      </c>
      <c r="O33">
        <v>5.1320161711234098</v>
      </c>
      <c r="P33">
        <v>5.1473187426443303</v>
      </c>
      <c r="Q33">
        <v>5.1646899296856796</v>
      </c>
      <c r="R33">
        <v>5.1784301992261597</v>
      </c>
      <c r="S33">
        <v>5.1890382212038197</v>
      </c>
      <c r="T33">
        <v>5.2030405728144</v>
      </c>
      <c r="U33">
        <v>5.2107139553340103</v>
      </c>
      <c r="V33">
        <v>5.2195202923944102</v>
      </c>
      <c r="W33">
        <v>5.2249093729725198</v>
      </c>
      <c r="X33">
        <v>5.2244483777561301</v>
      </c>
      <c r="Y33">
        <v>5.2251904750810398</v>
      </c>
      <c r="Z33">
        <v>5.2187799902997503</v>
      </c>
      <c r="AA33">
        <v>5.2105386961482596</v>
      </c>
      <c r="AB33">
        <v>5.1976023073870703</v>
      </c>
      <c r="AC33">
        <v>5.1831412911180603</v>
      </c>
      <c r="AD33">
        <v>5.1629066058092299</v>
      </c>
      <c r="AE33">
        <v>5.1411002081930697</v>
      </c>
      <c r="AF33">
        <v>5.11130340393587</v>
      </c>
      <c r="AG33">
        <v>5.0774275569438796</v>
      </c>
      <c r="AH33">
        <v>5.0408232417457404</v>
      </c>
      <c r="AI33">
        <v>5.0279290637804097</v>
      </c>
      <c r="AJ33">
        <v>5.0449530434146901</v>
      </c>
      <c r="AK33">
        <v>5.0600380009412396</v>
      </c>
      <c r="AL33">
        <v>5.0741928808587602</v>
      </c>
      <c r="AM33">
        <v>5.0881595861695796</v>
      </c>
      <c r="AN33">
        <v>5.1034810973380997</v>
      </c>
      <c r="AO33">
        <v>5.1178585420349503</v>
      </c>
      <c r="AP33">
        <v>5.1348813931065198</v>
      </c>
      <c r="AQ33">
        <v>5.1505979255205796</v>
      </c>
      <c r="AR33">
        <v>5.1669550590047502</v>
      </c>
      <c r="AS33">
        <v>5.1827849978057001</v>
      </c>
      <c r="AT33">
        <v>5.1968125668407099</v>
      </c>
      <c r="AU33">
        <v>5.2081987812911903</v>
      </c>
      <c r="AV33">
        <v>5.2185346020884698</v>
      </c>
      <c r="AW33">
        <v>5.2278321671161496</v>
      </c>
      <c r="AX33">
        <v>5.2357655292705498</v>
      </c>
      <c r="AY33">
        <v>5.2418649030806703</v>
      </c>
      <c r="AZ33">
        <v>5.2474783205055298</v>
      </c>
      <c r="BA33">
        <v>5.2522864817869497</v>
      </c>
      <c r="BB33">
        <v>5.2557461843997304</v>
      </c>
      <c r="BC33">
        <v>5.2581826843405501</v>
      </c>
      <c r="BD33">
        <v>5.2593036987790498</v>
      </c>
      <c r="BE33">
        <v>5.2594226117820702</v>
      </c>
      <c r="BF33">
        <v>5.2586493062582003</v>
      </c>
      <c r="BG33">
        <v>5.2568368340194001</v>
      </c>
      <c r="BH33">
        <v>5.2542331506666997</v>
      </c>
      <c r="BI33">
        <v>5.2515559963973102</v>
      </c>
      <c r="BJ33">
        <v>5.2487711691639403</v>
      </c>
      <c r="BK33">
        <v>5.2461941650809196</v>
      </c>
      <c r="BL33">
        <v>5.2443766859082404</v>
      </c>
      <c r="BM33">
        <v>5.2434675953822101</v>
      </c>
      <c r="BN33">
        <v>5.2435688989501097</v>
      </c>
      <c r="BO33">
        <v>5.2447799877860799</v>
      </c>
      <c r="BP33">
        <v>5.2470896398048597</v>
      </c>
      <c r="BQ33">
        <v>5.2505718715956302</v>
      </c>
      <c r="BR33">
        <v>5.2549400229897696</v>
      </c>
      <c r="BS33">
        <v>5.2602858189038599</v>
      </c>
      <c r="BT33">
        <v>5.2663726144118197</v>
      </c>
      <c r="BU33">
        <v>5.27303097034702</v>
      </c>
      <c r="BV33">
        <v>5.2802585751551501</v>
      </c>
      <c r="BW33">
        <v>5.2878020601148004</v>
      </c>
      <c r="BX33">
        <v>5.2957365954076501</v>
      </c>
      <c r="BY33">
        <v>5.3040256925614599</v>
      </c>
      <c r="BZ33">
        <v>5.31251785602932</v>
      </c>
      <c r="CA33">
        <v>5.32118575300969</v>
      </c>
      <c r="CB33">
        <v>5.3300332377641997</v>
      </c>
      <c r="CC33">
        <v>5.3391058828637901</v>
      </c>
      <c r="CD33">
        <v>5.3483282857787904</v>
      </c>
      <c r="CE33">
        <v>5.3575659279669301</v>
      </c>
      <c r="CF33">
        <v>5.36676464404818</v>
      </c>
      <c r="CG33">
        <v>5.3757299133707503</v>
      </c>
      <c r="CH33">
        <v>5.3842262916677104</v>
      </c>
      <c r="CI33">
        <v>5.3921107514886604</v>
      </c>
      <c r="CJ33">
        <v>5.3993967667682803</v>
      </c>
      <c r="CK33">
        <v>5.4062831142121297</v>
      </c>
      <c r="CL33">
        <v>5.41285927847332</v>
      </c>
      <c r="CM33">
        <v>5.4192037328362197</v>
      </c>
      <c r="CN33">
        <v>5.4254353351923097</v>
      </c>
      <c r="CO33">
        <v>5.4315502264123099</v>
      </c>
      <c r="CP33">
        <v>5.4375139773369598</v>
      </c>
      <c r="CQ33">
        <v>5.44329423071897</v>
      </c>
      <c r="CR33">
        <v>5.4489079654591599</v>
      </c>
      <c r="CS33">
        <v>5.45433947322792</v>
      </c>
      <c r="CT33">
        <v>5.4595719589863601</v>
      </c>
      <c r="CU33">
        <v>5.4645967382402896</v>
      </c>
      <c r="CV33">
        <v>5.4694080922391697</v>
      </c>
      <c r="CW33">
        <v>5.4740020599508696</v>
      </c>
      <c r="CX33">
        <v>5.4783776317166</v>
      </c>
      <c r="CY33">
        <v>5.4825377384606897</v>
      </c>
      <c r="CZ33">
        <v>5.4865193496451496</v>
      </c>
      <c r="DA33">
        <v>5.4903659263782698</v>
      </c>
      <c r="DB33">
        <v>5.4941207322357597</v>
      </c>
      <c r="DC33">
        <v>5.4978257213158397</v>
      </c>
      <c r="DD33">
        <v>5.5015185172470096</v>
      </c>
      <c r="DE33">
        <v>5.5052286930218504</v>
      </c>
      <c r="DF33">
        <v>5.5089758415379801</v>
      </c>
      <c r="DG33">
        <v>5.5127697685859403</v>
      </c>
      <c r="DH33">
        <v>5.5166098402330004</v>
      </c>
      <c r="DI33">
        <v>5.5204845063249603</v>
      </c>
      <c r="DJ33">
        <v>5.5243717836569504</v>
      </c>
      <c r="DK33">
        <v>5.5282412559779299</v>
      </c>
      <c r="DL33">
        <v>5.5320569668531201</v>
      </c>
      <c r="DM33">
        <v>5.5357797636234096</v>
      </c>
      <c r="DN33">
        <v>5.5393694590652398</v>
      </c>
      <c r="DO33">
        <v>5.54278768458662</v>
      </c>
      <c r="DP33">
        <v>5.54600073288898</v>
      </c>
      <c r="DQ33">
        <v>5.5489810157887698</v>
      </c>
      <c r="DR33">
        <v>5.5517072250638</v>
      </c>
      <c r="DS33">
        <v>5.5541637121350096</v>
      </c>
      <c r="DT33">
        <v>5.5563400247632098</v>
      </c>
      <c r="DU33">
        <v>5.5582306980397398</v>
      </c>
      <c r="DV33">
        <v>5.55983464714586</v>
      </c>
      <c r="DW33">
        <v>5.5611545731276104</v>
      </c>
      <c r="DX33">
        <v>5.5621976320230502</v>
      </c>
      <c r="DY33">
        <v>5.5629759935885197</v>
      </c>
      <c r="DZ33">
        <v>5.5635070765261503</v>
      </c>
      <c r="EA33">
        <v>5.5638140501915201</v>
      </c>
      <c r="EB33">
        <v>5.5639257618342999</v>
      </c>
      <c r="EC33">
        <v>5.5638761436110604</v>
      </c>
      <c r="ED33">
        <v>5.5637022747190104</v>
      </c>
      <c r="EE33">
        <v>5.5634433407602799</v>
      </c>
      <c r="EF33">
        <v>5.5631390507093998</v>
      </c>
      <c r="EG33">
        <v>5.5627968266790502</v>
      </c>
      <c r="EH33">
        <v>5.5624249735303097</v>
      </c>
      <c r="EI33">
        <v>5.5620317451505699</v>
      </c>
      <c r="EJ33">
        <v>5.5616253322077496</v>
      </c>
      <c r="EK33">
        <v>5.5612137286944696</v>
      </c>
      <c r="EL33">
        <v>5.56080458445249</v>
      </c>
      <c r="EM33">
        <v>5.5604050540416496</v>
      </c>
      <c r="EN33">
        <v>5.5600216509382596</v>
      </c>
      <c r="EO33">
        <v>5.5596601599754596</v>
      </c>
      <c r="EP33">
        <v>5.5593255153425103</v>
      </c>
      <c r="EQ33">
        <v>5.5590217164438096</v>
      </c>
      <c r="ER33">
        <v>5.5587517764592302</v>
      </c>
      <c r="ES33">
        <v>5.5585177029232398</v>
      </c>
      <c r="ET33">
        <v>5.5583205091742496</v>
      </c>
      <c r="EU33">
        <v>5.5581602569372102</v>
      </c>
      <c r="EV33">
        <v>5.55803612878631</v>
      </c>
      <c r="EW33">
        <v>5.5579465231832303</v>
      </c>
      <c r="EX33">
        <v>5.55788916609698</v>
      </c>
      <c r="EY33">
        <v>5.55786123510042</v>
      </c>
      <c r="EZ33">
        <v>5.5578594912016897</v>
      </c>
      <c r="FA33">
        <v>5.5578804133559903</v>
      </c>
      <c r="FB33">
        <v>5.5579203305437197</v>
      </c>
      <c r="FC33">
        <v>5.5579755475887103</v>
      </c>
      <c r="FD33">
        <v>5.5580424628665197</v>
      </c>
      <c r="FE33">
        <v>5.55811767449004</v>
      </c>
      <c r="FF33">
        <v>5.55819806919318</v>
      </c>
      <c r="FG33">
        <v>5.5582808895933704</v>
      </c>
      <c r="FH33">
        <v>5.5583637774384398</v>
      </c>
      <c r="FI33">
        <v>5.55844479270639</v>
      </c>
      <c r="FJ33">
        <v>5.5585224116751899</v>
      </c>
      <c r="FK33">
        <v>5.5585955040907598</v>
      </c>
      <c r="FL33">
        <v>5.5586632928242201</v>
      </c>
      <c r="FM33">
        <v>5.5587253022223404</v>
      </c>
      <c r="FN33">
        <v>5.5587813007045899</v>
      </c>
      <c r="FO33">
        <v>5.5588312435809</v>
      </c>
      <c r="FP33">
        <v>5.5588752220854101</v>
      </c>
      <c r="FQ33">
        <v>5.5589134227487902</v>
      </c>
      <c r="FR33">
        <v>5.55894611217263</v>
      </c>
      <c r="FS33">
        <v>5.5589736266467797</v>
      </c>
      <c r="FT33">
        <v>5.5589963615785196</v>
      </c>
      <c r="FU33">
        <v>5.55901476065329</v>
      </c>
      <c r="FV33">
        <v>5.5590292551185696</v>
      </c>
      <c r="FW33">
        <v>5.5590402592021002</v>
      </c>
      <c r="FX33">
        <v>5.5590481689968403</v>
      </c>
      <c r="FY33">
        <v>5.5590533613365603</v>
      </c>
      <c r="FZ33">
        <v>5.55905619278386</v>
      </c>
      <c r="GA33">
        <v>5.5590569987327898</v>
      </c>
      <c r="GB33">
        <v>5.5590560926747097</v>
      </c>
      <c r="GC33">
        <v>5.5590537656358299</v>
      </c>
      <c r="GD33">
        <v>5.5590502857958697</v>
      </c>
      <c r="GE33">
        <v>5.5590458982983897</v>
      </c>
      <c r="GF33">
        <v>5.5590408252618904</v>
      </c>
      <c r="GG33">
        <v>5.5590352659861297</v>
      </c>
      <c r="GH33">
        <v>5.5590293973598701</v>
      </c>
      <c r="GI33">
        <v>5.5590233744614403</v>
      </c>
      <c r="GJ33">
        <v>5.5590173313444096</v>
      </c>
      <c r="GK33">
        <v>5.5590113819688201</v>
      </c>
      <c r="GL33">
        <v>5.5590056212820604</v>
      </c>
      <c r="GM33">
        <v>5.5590001264234097</v>
      </c>
      <c r="GN33">
        <v>5.5589949580270899</v>
      </c>
      <c r="GO33">
        <v>5.5589901616011002</v>
      </c>
      <c r="GP33">
        <v>5.5589857689565898</v>
      </c>
      <c r="GQ33">
        <v>5.5589817996651796</v>
      </c>
      <c r="GR33">
        <v>5.5589782625207498</v>
      </c>
      <c r="GS33">
        <v>5.5589751569825703</v>
      </c>
      <c r="GT33">
        <v>5.5589724745776499</v>
      </c>
      <c r="GU33">
        <v>5.5589702002419896</v>
      </c>
      <c r="GV33">
        <v>5.5589683135814703</v>
      </c>
      <c r="GW33">
        <v>5.5589667900407003</v>
      </c>
      <c r="GX33">
        <v>5.5589656019692804</v>
      </c>
      <c r="GY33">
        <v>5.5589647195806</v>
      </c>
      <c r="GZ33">
        <v>5.5589641118042197</v>
      </c>
      <c r="HA33">
        <v>5.5589637470328697</v>
      </c>
      <c r="HB33">
        <v>5.5589635937729698</v>
      </c>
      <c r="HC33">
        <v>5.55896362120495</v>
      </c>
      <c r="HD33">
        <v>5.5589637996624903</v>
      </c>
      <c r="HE33">
        <v>5.5589641010395701</v>
      </c>
      <c r="HF33">
        <v>5.55896449912923</v>
      </c>
      <c r="HG33">
        <v>5.5589649698863104</v>
      </c>
      <c r="HH33">
        <v>5.5589654916020699</v>
      </c>
      <c r="HI33">
        <v>5.55896604499842</v>
      </c>
      <c r="HJ33">
        <v>5.5589666132510498</v>
      </c>
      <c r="HK33">
        <v>5.5589671819532196</v>
      </c>
      <c r="HL33">
        <v>5.5589677390385903</v>
      </c>
      <c r="HM33">
        <v>5.5589682746673503</v>
      </c>
      <c r="HN33">
        <v>5.5589687810842099</v>
      </c>
      <c r="HO33">
        <v>5.5589692524521999</v>
      </c>
      <c r="HP33">
        <v>5.5589696846699699</v>
      </c>
      <c r="HQ33">
        <v>5.5589700751787996</v>
      </c>
      <c r="HR33">
        <v>5.55897042276424</v>
      </c>
      <c r="HS33">
        <v>5.5589707273589202</v>
      </c>
      <c r="HT33">
        <v>5.5589709898494304</v>
      </c>
      <c r="HU33">
        <v>5.5589712118932999</v>
      </c>
      <c r="HV33">
        <v>5.5589713957476299</v>
      </c>
      <c r="HW33">
        <v>5.5589715441123504</v>
      </c>
      <c r="HX33">
        <v>5.5589716599902097</v>
      </c>
      <c r="HY33">
        <v>5.5589717465635902</v>
      </c>
      <c r="HZ33">
        <v>5.5589718070895202</v>
      </c>
      <c r="IA33">
        <v>5.5589718448111904</v>
      </c>
      <c r="IB33">
        <v>5.5589718628871196</v>
      </c>
      <c r="IC33">
        <v>5.5589718643347998</v>
      </c>
      <c r="ID33">
        <v>5.5589718519889999</v>
      </c>
      <c r="IE33">
        <v>5.5589718284720604</v>
      </c>
      <c r="IF33">
        <v>5.5589717961755696</v>
      </c>
      <c r="IG33">
        <v>5.5589717572506201</v>
      </c>
      <c r="IH33">
        <v>5.5589717136060601</v>
      </c>
      <c r="II33">
        <v>5.5589716669120302</v>
      </c>
      <c r="IJ33">
        <v>5.5589716186090801</v>
      </c>
      <c r="IK33">
        <v>5.5589715699198798</v>
      </c>
      <c r="IL33">
        <v>5.5589715218639899</v>
      </c>
      <c r="IM33">
        <v>5.5589714752736699</v>
      </c>
      <c r="IN33">
        <v>5.5589714308109901</v>
      </c>
      <c r="IO33">
        <v>5.5589713889845003</v>
      </c>
      <c r="IP33">
        <v>5.5589713501667601</v>
      </c>
      <c r="IQ33">
        <v>5.55897131461042</v>
      </c>
      <c r="IR33">
        <v>5.5589712824640296</v>
      </c>
      <c r="IS33">
        <v>5.5589712537870302</v>
      </c>
      <c r="IT33">
        <v>5.5589712285633999</v>
      </c>
      <c r="IU33">
        <v>5.5589712067144799</v>
      </c>
      <c r="IV33">
        <v>5.5589711881110402</v>
      </c>
      <c r="IW33">
        <v>5.55897117258323</v>
      </c>
      <c r="IX33">
        <v>5.5589711599308496</v>
      </c>
      <c r="IY33">
        <v>5.5589711499314998</v>
      </c>
      <c r="IZ33">
        <v>5.5589711423483301</v>
      </c>
      <c r="JA33">
        <v>5.5589711369368402</v>
      </c>
      <c r="JB33">
        <v>5.55897113345012</v>
      </c>
      <c r="JC33">
        <v>5.5589711316441797</v>
      </c>
      <c r="JD33">
        <v>5.5589711312818402</v>
      </c>
      <c r="JE33">
        <v>5.5589711321362003</v>
      </c>
      <c r="JF33">
        <v>5.5589711339930501</v>
      </c>
      <c r="JG33">
        <v>5.55897113665295</v>
      </c>
      <c r="JH33">
        <v>5.5589711399330204</v>
      </c>
      <c r="JI33">
        <v>5.5589711436673603</v>
      </c>
      <c r="JJ33">
        <v>5.5589711477077</v>
      </c>
      <c r="JK33">
        <v>5.5589711519236804</v>
      </c>
      <c r="JL33">
        <v>5.5589711562023201</v>
      </c>
      <c r="JM33">
        <v>5.5589711604476202</v>
      </c>
      <c r="JN33">
        <v>5.55897116457961</v>
      </c>
      <c r="JO33">
        <v>5.5589711685337297</v>
      </c>
      <c r="JP33">
        <v>5.5589711722592199</v>
      </c>
      <c r="JQ33">
        <v>5.5589711757181401</v>
      </c>
      <c r="JR33">
        <v>5.5589711788843603</v>
      </c>
      <c r="JS33">
        <v>5.5589711817416596</v>
      </c>
      <c r="JT33">
        <v>5.5589711842828997</v>
      </c>
      <c r="JU33">
        <v>5.5589711865085398</v>
      </c>
      <c r="JV33">
        <v>5.5589711884254696</v>
      </c>
      <c r="JW33">
        <v>5.5589711900456402</v>
      </c>
      <c r="JX33">
        <v>5.5589711913851598</v>
      </c>
      <c r="JY33">
        <v>5.5589711924634297</v>
      </c>
      <c r="JZ33">
        <v>5.55897119330176</v>
      </c>
      <c r="KA33">
        <v>5.5589711939231199</v>
      </c>
      <c r="KB33">
        <v>5.5589711943509199</v>
      </c>
      <c r="KC33">
        <v>5.5589711946088096</v>
      </c>
      <c r="KD33">
        <v>5.5589711947199199</v>
      </c>
      <c r="KE33">
        <v>5.5589711947065696</v>
      </c>
      <c r="KF33">
        <v>5.5589711945899296</v>
      </c>
      <c r="KG33">
        <v>5.5589711943896898</v>
      </c>
      <c r="KH33">
        <v>5.5589711941240001</v>
      </c>
      <c r="KI33">
        <v>5.5589711938092501</v>
      </c>
      <c r="KJ33">
        <v>5.5589711934601498</v>
      </c>
      <c r="KK33">
        <v>5.5589711930894401</v>
      </c>
      <c r="KL33">
        <v>5.5589711927083796</v>
      </c>
      <c r="KM33">
        <v>5.55897119232643</v>
      </c>
      <c r="KN33">
        <v>5.5589711919514802</v>
      </c>
      <c r="KO33">
        <v>5.5589711915899498</v>
      </c>
      <c r="KP33">
        <v>5.5589711912467301</v>
      </c>
      <c r="KQ33">
        <v>5.5589711909258996</v>
      </c>
      <c r="KR33">
        <v>5.5589711906299701</v>
      </c>
      <c r="KS33">
        <v>5.5589711903607499</v>
      </c>
      <c r="KT33">
        <v>5.5589711901192196</v>
      </c>
      <c r="KU33">
        <v>5.5589711899054999</v>
      </c>
      <c r="KV33">
        <v>5.5589711897192702</v>
      </c>
      <c r="KW33">
        <v>5.5589711895594904</v>
      </c>
      <c r="KX33">
        <v>5.5589711894251197</v>
      </c>
      <c r="KY33">
        <v>5.5589711893146001</v>
      </c>
      <c r="KZ33">
        <v>5.5589711892260798</v>
      </c>
      <c r="LA33">
        <v>5.5589711891576297</v>
      </c>
      <c r="LB33">
        <v>5.55897118910727</v>
      </c>
      <c r="LC33">
        <v>5.55897118907306</v>
      </c>
      <c r="LD33">
        <v>5.5589711890529703</v>
      </c>
      <c r="LE33">
        <v>5.5589711890450699</v>
      </c>
      <c r="LF33">
        <v>5.5589711890475701</v>
      </c>
      <c r="LG33">
        <v>5.5589711890586004</v>
      </c>
      <c r="LH33">
        <v>5.5589711890765203</v>
      </c>
      <c r="LI33">
        <v>5.5589711890998101</v>
      </c>
      <c r="LJ33">
        <v>5.5589711891271101</v>
      </c>
      <c r="LK33">
        <v>5.5589711891572504</v>
      </c>
      <c r="LL33">
        <v>5.55897118918912</v>
      </c>
      <c r="LM33">
        <v>5.5589711892217899</v>
      </c>
      <c r="LN33">
        <v>5.5589711892546596</v>
      </c>
      <c r="LO33">
        <v>5.5589711892868703</v>
      </c>
      <c r="LP33">
        <v>5.55897118931804</v>
      </c>
      <c r="LQ33">
        <v>5.5589711893476599</v>
      </c>
      <c r="LR33">
        <v>5.5589711893754501</v>
      </c>
      <c r="LS33">
        <v>5.5589711894011797</v>
      </c>
      <c r="LT33">
        <v>5.55897118942468</v>
      </c>
      <c r="LU33">
        <v>5.5589711894457503</v>
      </c>
      <c r="LV33">
        <v>5.5589711894645601</v>
      </c>
      <c r="LW33">
        <v>5.5589711894808804</v>
      </c>
      <c r="LX33">
        <v>5.5589711894950096</v>
      </c>
      <c r="LY33">
        <v>5.5589711895068499</v>
      </c>
      <c r="LZ33">
        <v>5.5589711895165799</v>
      </c>
      <c r="MA33">
        <v>5.5589711895244402</v>
      </c>
      <c r="MB33">
        <v>5.5589711895304399</v>
      </c>
      <c r="MC33">
        <v>5.5589711895349003</v>
      </c>
      <c r="MD33">
        <v>5.5589711895378402</v>
      </c>
      <c r="ME33">
        <v>5.5589711895395499</v>
      </c>
      <c r="MF33">
        <v>5.5589711895401397</v>
      </c>
      <c r="MG33">
        <v>5.5589711895398102</v>
      </c>
      <c r="MH33">
        <v>5.5589711895387302</v>
      </c>
      <c r="MI33">
        <v>5.5589711895370204</v>
      </c>
      <c r="MJ33">
        <v>5.5589711895348399</v>
      </c>
      <c r="MK33">
        <v>5.5589711895323202</v>
      </c>
      <c r="ML33">
        <v>5.5589711895294496</v>
      </c>
      <c r="MM33">
        <v>5.55897118952642</v>
      </c>
      <c r="MN33">
        <v>5.5589711895234499</v>
      </c>
      <c r="MO33">
        <v>5.55897118952036</v>
      </c>
      <c r="MP33">
        <v>5.5589711895173499</v>
      </c>
      <c r="MQ33">
        <v>5.5589711895144696</v>
      </c>
      <c r="MR33">
        <v>5.5589711895117597</v>
      </c>
      <c r="MS33">
        <v>5.5589711895093403</v>
      </c>
      <c r="MT33">
        <v>5.5589711895070497</v>
      </c>
      <c r="MU33">
        <v>5.5589711895049696</v>
      </c>
      <c r="MV33">
        <v>5.5589711895032199</v>
      </c>
      <c r="MW33">
        <v>5.55897118950171</v>
      </c>
      <c r="MX33">
        <v>5.5589711894987097</v>
      </c>
      <c r="MY33">
        <v>5.5589711894987097</v>
      </c>
      <c r="MZ33">
        <v>5.5589711894987097</v>
      </c>
      <c r="NA33">
        <v>5.5589711894987097</v>
      </c>
      <c r="NB33">
        <v>5.5589711894987097</v>
      </c>
      <c r="NC33">
        <v>5.5589711894987097</v>
      </c>
      <c r="ND33">
        <v>5.5589711894987097</v>
      </c>
      <c r="NE33">
        <v>5.5589711894987097</v>
      </c>
      <c r="NF33">
        <v>5.5589711894987097</v>
      </c>
      <c r="NG33">
        <v>5.5589711894987097</v>
      </c>
      <c r="NH33">
        <v>5.5589711894987097</v>
      </c>
      <c r="NI33">
        <v>5.5589711894987097</v>
      </c>
      <c r="NJ33">
        <v>5.5589711894987097</v>
      </c>
      <c r="NK33">
        <v>5.5589711894987097</v>
      </c>
      <c r="NL33">
        <v>5.5589711894987097</v>
      </c>
      <c r="NM33">
        <v>5.5589711894987097</v>
      </c>
      <c r="NN33">
        <v>5.5589711894987097</v>
      </c>
      <c r="NO33">
        <v>5.5589711894987097</v>
      </c>
      <c r="NP33">
        <v>5.5589711894987097</v>
      </c>
      <c r="NQ33">
        <v>5.5589711894987097</v>
      </c>
      <c r="NR33">
        <v>5.5589711894987097</v>
      </c>
      <c r="NS33">
        <v>5.5589711894987097</v>
      </c>
      <c r="NT33">
        <v>5.5589711894987097</v>
      </c>
      <c r="NU33">
        <v>5.5589711894987097</v>
      </c>
      <c r="NV33">
        <v>5.5589711894987097</v>
      </c>
      <c r="NW33">
        <v>5.5589711894987097</v>
      </c>
      <c r="NX33">
        <v>5.5589711894987097</v>
      </c>
      <c r="NY33">
        <v>5.5589711894987097</v>
      </c>
      <c r="NZ33">
        <v>5.5589711894987097</v>
      </c>
      <c r="OA33">
        <v>5.5589711894987097</v>
      </c>
      <c r="OB33">
        <v>5.5589711894987097</v>
      </c>
      <c r="OC33">
        <v>5.5589711894987097</v>
      </c>
      <c r="OD33">
        <v>5.5589711894987097</v>
      </c>
      <c r="OE33">
        <v>5.5589711894987097</v>
      </c>
      <c r="OF33">
        <v>5.5589711894987097</v>
      </c>
      <c r="OG33">
        <v>5.5589711894987097</v>
      </c>
      <c r="OH33">
        <v>5.5589711894987097</v>
      </c>
      <c r="OI33">
        <v>5.5589711894987097</v>
      </c>
      <c r="OJ33">
        <v>5.5589711894987097</v>
      </c>
      <c r="OK33">
        <v>5.5589711894987097</v>
      </c>
      <c r="OL33">
        <v>5.5589711894987097</v>
      </c>
      <c r="OM33">
        <v>5.5589711894987097</v>
      </c>
      <c r="ON33">
        <v>5.5589711894987097</v>
      </c>
      <c r="OO33">
        <v>5.5589711894987097</v>
      </c>
      <c r="OP33">
        <v>5.5589711894987097</v>
      </c>
      <c r="OQ33">
        <v>5.5589711894987097</v>
      </c>
      <c r="OR33">
        <v>5.5589711894987097</v>
      </c>
      <c r="OS33">
        <v>5.5589711894987097</v>
      </c>
      <c r="OT33">
        <v>5.5589711894987097</v>
      </c>
      <c r="OU33">
        <v>5.5589711894987097</v>
      </c>
      <c r="OV33">
        <v>5.5589711894987097</v>
      </c>
      <c r="OW33">
        <v>5.5589711894987097</v>
      </c>
      <c r="OX33">
        <v>5.5589711894987097</v>
      </c>
      <c r="OY33">
        <v>5.5589711894987097</v>
      </c>
      <c r="OZ33">
        <v>5.5589711894987097</v>
      </c>
      <c r="PA33">
        <v>5.5589711894987097</v>
      </c>
      <c r="PB33">
        <v>5.5589711894987097</v>
      </c>
      <c r="PC33">
        <v>5.5589711894987097</v>
      </c>
      <c r="PD33">
        <v>5.5589711894987097</v>
      </c>
      <c r="PE33">
        <v>5.5589711894987097</v>
      </c>
      <c r="PF33">
        <v>5.5589711894987097</v>
      </c>
      <c r="PG33">
        <v>5.5589711894987097</v>
      </c>
      <c r="PH33">
        <v>5.5589711894987097</v>
      </c>
      <c r="PI33">
        <v>5.5589711894987097</v>
      </c>
      <c r="PJ33">
        <v>5.5589711894987097</v>
      </c>
      <c r="PK33">
        <v>5.5589711894987097</v>
      </c>
      <c r="PL33">
        <v>5.5589711894987097</v>
      </c>
      <c r="PM33">
        <v>5.5589711894987097</v>
      </c>
      <c r="PN33">
        <v>5.5589711894987097</v>
      </c>
      <c r="PO33">
        <v>5.5589711894987097</v>
      </c>
      <c r="PP33">
        <v>5.5589711894987097</v>
      </c>
      <c r="PQ33">
        <v>5.5589711894987097</v>
      </c>
      <c r="PR33">
        <v>5.5589711894987097</v>
      </c>
      <c r="PS33">
        <v>5.5589711894987097</v>
      </c>
      <c r="PT33">
        <v>5.5589711894987097</v>
      </c>
      <c r="PU33">
        <v>5.5589711894987097</v>
      </c>
      <c r="PV33">
        <v>5.5589711894987097</v>
      </c>
      <c r="PW33">
        <v>5.5589711894987097</v>
      </c>
      <c r="PX33">
        <v>5.5589711894987097</v>
      </c>
      <c r="PY33">
        <v>5.5589711894987097</v>
      </c>
    </row>
    <row r="34" spans="1:441" x14ac:dyDescent="0.25">
      <c r="A34">
        <v>4.9007939595393903</v>
      </c>
      <c r="B34">
        <v>4.9521579069990302</v>
      </c>
      <c r="C34">
        <v>4.9872940918124398</v>
      </c>
      <c r="D34">
        <v>5.0204722722914603</v>
      </c>
      <c r="E34">
        <v>5.0519471897428803</v>
      </c>
      <c r="F34">
        <v>5.0812035169932201</v>
      </c>
      <c r="G34">
        <v>5.1100225416295997</v>
      </c>
      <c r="H34">
        <v>5.1358135966223699</v>
      </c>
      <c r="I34">
        <v>5.1632646809995704</v>
      </c>
      <c r="J34">
        <v>5.1867545336303396</v>
      </c>
      <c r="K34">
        <v>5.2113955471878803</v>
      </c>
      <c r="L34">
        <v>5.2331873110531699</v>
      </c>
      <c r="M34">
        <v>5.2557632188747601</v>
      </c>
      <c r="N34">
        <v>5.27675477131669</v>
      </c>
      <c r="O34">
        <v>5.2963396281417401</v>
      </c>
      <c r="P34">
        <v>5.3168026398713399</v>
      </c>
      <c r="Q34">
        <v>5.3347958990880597</v>
      </c>
      <c r="R34">
        <v>5.3550506812902903</v>
      </c>
      <c r="S34">
        <v>5.3715703318898598</v>
      </c>
      <c r="T34">
        <v>5.3848870741002397</v>
      </c>
      <c r="U34">
        <v>5.4017237830980802</v>
      </c>
      <c r="V34">
        <v>5.4120081709940804</v>
      </c>
      <c r="W34">
        <v>5.4234564153060401</v>
      </c>
      <c r="X34">
        <v>5.4304568362316497</v>
      </c>
      <c r="Y34">
        <v>5.4316100512617496</v>
      </c>
      <c r="Z34">
        <v>5.4341563368821104</v>
      </c>
      <c r="AA34">
        <v>5.4295469709961903</v>
      </c>
      <c r="AB34">
        <v>5.4232265921562597</v>
      </c>
      <c r="AC34">
        <v>5.4122556038073704</v>
      </c>
      <c r="AD34">
        <v>5.3999285446715897</v>
      </c>
      <c r="AE34">
        <v>5.3818209308589902</v>
      </c>
      <c r="AF34">
        <v>5.3623430309601297</v>
      </c>
      <c r="AG34">
        <v>5.3348759917779596</v>
      </c>
      <c r="AH34">
        <v>5.3029732789898798</v>
      </c>
      <c r="AI34">
        <v>5.2685215881900103</v>
      </c>
      <c r="AJ34">
        <v>5.2564449799819304</v>
      </c>
      <c r="AK34">
        <v>5.2754035859472799</v>
      </c>
      <c r="AL34">
        <v>5.2924344291835403</v>
      </c>
      <c r="AM34">
        <v>5.3086479655673804</v>
      </c>
      <c r="AN34">
        <v>5.3246947734765699</v>
      </c>
      <c r="AO34">
        <v>5.3422078129759498</v>
      </c>
      <c r="AP34">
        <v>5.3586691376952498</v>
      </c>
      <c r="AQ34">
        <v>5.3776577826687397</v>
      </c>
      <c r="AR34">
        <v>5.3951122798026896</v>
      </c>
      <c r="AS34">
        <v>5.4130839098544099</v>
      </c>
      <c r="AT34">
        <v>5.4303097409297303</v>
      </c>
      <c r="AU34">
        <v>5.4454718576039198</v>
      </c>
      <c r="AV34">
        <v>5.4576910206720299</v>
      </c>
      <c r="AW34">
        <v>5.4686446797504997</v>
      </c>
      <c r="AX34">
        <v>5.47849685183375</v>
      </c>
      <c r="AY34">
        <v>5.4869781503057302</v>
      </c>
      <c r="AZ34">
        <v>5.4936749730603598</v>
      </c>
      <c r="BA34">
        <v>5.5001612530064996</v>
      </c>
      <c r="BB34">
        <v>5.5051428579662502</v>
      </c>
      <c r="BC34">
        <v>5.5088270609732799</v>
      </c>
      <c r="BD34">
        <v>5.5112828356093901</v>
      </c>
      <c r="BE34">
        <v>5.5122844391864696</v>
      </c>
      <c r="BF34">
        <v>5.5121676793461702</v>
      </c>
      <c r="BG34">
        <v>5.5110082964105702</v>
      </c>
      <c r="BH34">
        <v>5.50883473187793</v>
      </c>
      <c r="BI34">
        <v>5.5059490833773497</v>
      </c>
      <c r="BJ34">
        <v>5.5030311311547502</v>
      </c>
      <c r="BK34">
        <v>5.5000482386205602</v>
      </c>
      <c r="BL34">
        <v>5.4975316663734501</v>
      </c>
      <c r="BM34">
        <v>5.4957691523794896</v>
      </c>
      <c r="BN34">
        <v>5.4948926079742098</v>
      </c>
      <c r="BO34">
        <v>5.4949912971191104</v>
      </c>
      <c r="BP34">
        <v>5.4961540168667797</v>
      </c>
      <c r="BQ34">
        <v>5.4983625725379204</v>
      </c>
      <c r="BR34">
        <v>5.5016772703152999</v>
      </c>
      <c r="BS34">
        <v>5.5058190910531302</v>
      </c>
      <c r="BT34">
        <v>5.5108705171802104</v>
      </c>
      <c r="BU34">
        <v>5.51660188772673</v>
      </c>
      <c r="BV34">
        <v>5.5228463095711797</v>
      </c>
      <c r="BW34">
        <v>5.5295967088569702</v>
      </c>
      <c r="BX34">
        <v>5.5366099628183401</v>
      </c>
      <c r="BY34">
        <v>5.5439559140251502</v>
      </c>
      <c r="BZ34">
        <v>5.5515995104667404</v>
      </c>
      <c r="CA34">
        <v>5.5593992343035703</v>
      </c>
      <c r="CB34">
        <v>5.5673343920953098</v>
      </c>
      <c r="CC34">
        <v>5.5754156616319603</v>
      </c>
      <c r="CD34">
        <v>5.5836938785409496</v>
      </c>
      <c r="CE34">
        <v>5.5921053756260797</v>
      </c>
      <c r="CF34">
        <v>5.6005308672328002</v>
      </c>
      <c r="CG34">
        <v>5.6089271335884998</v>
      </c>
      <c r="CH34">
        <v>5.6171161771115399</v>
      </c>
      <c r="CI34">
        <v>5.6248792001950001</v>
      </c>
      <c r="CJ34">
        <v>5.6320834371767399</v>
      </c>
      <c r="CK34">
        <v>5.6387414495100501</v>
      </c>
      <c r="CL34">
        <v>5.6450396635065996</v>
      </c>
      <c r="CM34">
        <v>5.6510614673148902</v>
      </c>
      <c r="CN34">
        <v>5.6568816125893404</v>
      </c>
      <c r="CO34">
        <v>5.6626143188574698</v>
      </c>
      <c r="CP34">
        <v>5.6682590685268099</v>
      </c>
      <c r="CQ34">
        <v>5.6737870410103302</v>
      </c>
      <c r="CR34">
        <v>5.6791706267818096</v>
      </c>
      <c r="CS34">
        <v>5.6844273784758403</v>
      </c>
      <c r="CT34">
        <v>5.6895343685801096</v>
      </c>
      <c r="CU34">
        <v>5.6944653943797201</v>
      </c>
      <c r="CV34">
        <v>5.6992014751559603</v>
      </c>
      <c r="CW34">
        <v>5.7037275308316797</v>
      </c>
      <c r="CX34">
        <v>5.7080308881767001</v>
      </c>
      <c r="CY34">
        <v>5.7121029724191397</v>
      </c>
      <c r="CZ34">
        <v>5.7159721436247697</v>
      </c>
      <c r="DA34">
        <v>5.7196774539045396</v>
      </c>
      <c r="DB34">
        <v>5.7232586439845701</v>
      </c>
      <c r="DC34">
        <v>5.7267557764679404</v>
      </c>
      <c r="DD34">
        <v>5.7302077594379899</v>
      </c>
      <c r="DE34">
        <v>5.7336495483012202</v>
      </c>
      <c r="DF34">
        <v>5.7371086591652602</v>
      </c>
      <c r="DG34">
        <v>5.7406033705700397</v>
      </c>
      <c r="DH34">
        <v>5.7441429058214499</v>
      </c>
      <c r="DI34">
        <v>5.7477267959503999</v>
      </c>
      <c r="DJ34">
        <v>5.7513444099040001</v>
      </c>
      <c r="DK34">
        <v>5.7549753844874401</v>
      </c>
      <c r="DL34">
        <v>5.7585914742383597</v>
      </c>
      <c r="DM34">
        <v>5.7621592401170396</v>
      </c>
      <c r="DN34">
        <v>5.7656422231286797</v>
      </c>
      <c r="DO34">
        <v>5.7690029507202203</v>
      </c>
      <c r="DP34">
        <v>5.7722056036007396</v>
      </c>
      <c r="DQ34">
        <v>5.7752186689179199</v>
      </c>
      <c r="DR34">
        <v>5.7780162972929698</v>
      </c>
      <c r="DS34">
        <v>5.78057845540709</v>
      </c>
      <c r="DT34">
        <v>5.7828903516206402</v>
      </c>
      <c r="DU34">
        <v>5.7849420131627998</v>
      </c>
      <c r="DV34">
        <v>5.7867280975086999</v>
      </c>
      <c r="DW34">
        <v>5.7882473240573704</v>
      </c>
      <c r="DX34">
        <v>5.7895019204239597</v>
      </c>
      <c r="DY34">
        <v>5.7904982601550401</v>
      </c>
      <c r="DZ34">
        <v>5.7912473940478097</v>
      </c>
      <c r="EA34">
        <v>5.7917652846551899</v>
      </c>
      <c r="EB34">
        <v>5.7920732912541197</v>
      </c>
      <c r="EC34">
        <v>5.7921981048218596</v>
      </c>
      <c r="ED34">
        <v>5.7921712034403496</v>
      </c>
      <c r="EE34">
        <v>5.7920270477670401</v>
      </c>
      <c r="EF34">
        <v>5.7918021233113297</v>
      </c>
      <c r="EG34">
        <v>5.7915334569940704</v>
      </c>
      <c r="EH34">
        <v>5.7912277756379504</v>
      </c>
      <c r="EI34">
        <v>5.79089298090424</v>
      </c>
      <c r="EJ34">
        <v>5.7905369132079301</v>
      </c>
      <c r="EK34">
        <v>5.7901673501535296</v>
      </c>
      <c r="EL34">
        <v>5.7897918790256204</v>
      </c>
      <c r="EM34">
        <v>5.7894177583931103</v>
      </c>
      <c r="EN34">
        <v>5.7890517756095399</v>
      </c>
      <c r="EO34">
        <v>5.7887001565107896</v>
      </c>
      <c r="EP34">
        <v>5.7883684322000404</v>
      </c>
      <c r="EQ34">
        <v>5.7880613293924403</v>
      </c>
      <c r="ER34">
        <v>5.78778268921379</v>
      </c>
      <c r="ES34">
        <v>5.7875354175286597</v>
      </c>
      <c r="ET34">
        <v>5.78732146575312</v>
      </c>
      <c r="EU34">
        <v>5.7871418410365898</v>
      </c>
      <c r="EV34">
        <v>5.78699664609465</v>
      </c>
      <c r="EW34">
        <v>5.7868851475041598</v>
      </c>
      <c r="EX34">
        <v>5.7868058655561097</v>
      </c>
      <c r="EY34">
        <v>5.7867566799591197</v>
      </c>
      <c r="EZ34">
        <v>5.7867349474856598</v>
      </c>
      <c r="FA34">
        <v>5.7867376270466204</v>
      </c>
      <c r="FB34">
        <v>5.7867614073976998</v>
      </c>
      <c r="FC34">
        <v>5.7868028326057699</v>
      </c>
      <c r="FD34">
        <v>5.7868584216478904</v>
      </c>
      <c r="FE34">
        <v>5.7869247803203798</v>
      </c>
      <c r="FF34">
        <v>5.7869987022517604</v>
      </c>
      <c r="FG34">
        <v>5.78707725352539</v>
      </c>
      <c r="FH34">
        <v>5.78715783678504</v>
      </c>
      <c r="FI34">
        <v>5.78723823253</v>
      </c>
      <c r="FJ34">
        <v>5.7873166174574102</v>
      </c>
      <c r="FK34">
        <v>5.7873915627922097</v>
      </c>
      <c r="FL34">
        <v>5.78746201275447</v>
      </c>
      <c r="FM34">
        <v>5.7875272463598204</v>
      </c>
      <c r="FN34">
        <v>5.7875868284342298</v>
      </c>
      <c r="FO34">
        <v>5.7876405551263996</v>
      </c>
      <c r="FP34">
        <v>5.78768839958967</v>
      </c>
      <c r="FQ34">
        <v>5.7877304635291704</v>
      </c>
      <c r="FR34">
        <v>5.7877669385440296</v>
      </c>
      <c r="FS34">
        <v>5.7877980914890701</v>
      </c>
      <c r="FT34">
        <v>5.7878242545991503</v>
      </c>
      <c r="FU34">
        <v>5.7878458154339096</v>
      </c>
      <c r="FV34">
        <v>5.78786320654247</v>
      </c>
      <c r="FW34">
        <v>5.7878768480706002</v>
      </c>
      <c r="FX34">
        <v>5.7878871429109298</v>
      </c>
      <c r="FY34">
        <v>5.7878944756873896</v>
      </c>
      <c r="FZ34">
        <v>5.7878992117214203</v>
      </c>
      <c r="GA34">
        <v>5.7879016961231802</v>
      </c>
      <c r="GB34">
        <v>5.7879022529935504</v>
      </c>
      <c r="GC34">
        <v>5.78790118478486</v>
      </c>
      <c r="GD34">
        <v>5.78789877182406</v>
      </c>
      <c r="GE34">
        <v>5.7878952720055903</v>
      </c>
      <c r="GF34">
        <v>5.7878909206700699</v>
      </c>
      <c r="GG34">
        <v>5.7878859306750003</v>
      </c>
      <c r="GH34">
        <v>5.7878804926521301</v>
      </c>
      <c r="GI34">
        <v>5.7878747754563697</v>
      </c>
      <c r="GJ34">
        <v>5.7878689267974401</v>
      </c>
      <c r="GK34">
        <v>5.7878630740460801</v>
      </c>
      <c r="GL34">
        <v>5.7878573251766703</v>
      </c>
      <c r="GM34">
        <v>5.7878517698491301</v>
      </c>
      <c r="GN34">
        <v>5.7878464806050003</v>
      </c>
      <c r="GO34">
        <v>5.7878415141532198</v>
      </c>
      <c r="GP34">
        <v>5.7878369127235398</v>
      </c>
      <c r="GQ34">
        <v>5.7878327054634902</v>
      </c>
      <c r="GR34">
        <v>5.7878289098570299</v>
      </c>
      <c r="GS34">
        <v>5.7878255331427697</v>
      </c>
      <c r="GT34">
        <v>5.7878225737097102</v>
      </c>
      <c r="GU34">
        <v>5.7878200224497798</v>
      </c>
      <c r="GV34">
        <v>5.7878178640480398</v>
      </c>
      <c r="GW34">
        <v>5.7878160781925896</v>
      </c>
      <c r="GX34">
        <v>5.7878146406934601</v>
      </c>
      <c r="GY34">
        <v>5.7878135245007396</v>
      </c>
      <c r="GZ34">
        <v>5.7878127006179296</v>
      </c>
      <c r="HA34">
        <v>5.7878121389117698</v>
      </c>
      <c r="HB34">
        <v>5.7878118088199599</v>
      </c>
      <c r="HC34">
        <v>5.7878116799657997</v>
      </c>
      <c r="HD34">
        <v>5.7878117226858903</v>
      </c>
      <c r="HE34">
        <v>5.78781190848016</v>
      </c>
      <c r="HF34">
        <v>5.7878122103926497</v>
      </c>
      <c r="HG34">
        <v>5.7878126033275201</v>
      </c>
      <c r="HH34">
        <v>5.7878130642927097</v>
      </c>
      <c r="HI34">
        <v>5.7878135725603101</v>
      </c>
      <c r="HJ34">
        <v>5.7878141097504896</v>
      </c>
      <c r="HK34">
        <v>5.7878146598483102</v>
      </c>
      <c r="HL34">
        <v>5.7878152091641004</v>
      </c>
      <c r="HM34">
        <v>5.7878157462554896</v>
      </c>
      <c r="HN34">
        <v>5.7878162618148297</v>
      </c>
      <c r="HO34">
        <v>5.78781674853039</v>
      </c>
      <c r="HP34">
        <v>5.7878172009248798</v>
      </c>
      <c r="HQ34">
        <v>5.7878176151787004</v>
      </c>
      <c r="HR34">
        <v>5.7878179889437096</v>
      </c>
      <c r="HS34">
        <v>5.7878183211523302</v>
      </c>
      <c r="HT34">
        <v>5.78781861182798</v>
      </c>
      <c r="HU34">
        <v>5.7878188618997504</v>
      </c>
      <c r="HV34">
        <v>5.7878190730270198</v>
      </c>
      <c r="HW34">
        <v>5.7878192474352899</v>
      </c>
      <c r="HX34">
        <v>5.7878193877662802</v>
      </c>
      <c r="HY34">
        <v>5.7878194969441497</v>
      </c>
      <c r="HZ34">
        <v>5.7878195780578903</v>
      </c>
      <c r="IA34">
        <v>5.7878196342612203</v>
      </c>
      <c r="IB34">
        <v>5.7878196686883099</v>
      </c>
      <c r="IC34">
        <v>5.7878196843865002</v>
      </c>
      <c r="ID34">
        <v>5.7878196842628604</v>
      </c>
      <c r="IE34">
        <v>5.7878196710447396</v>
      </c>
      <c r="IF34">
        <v>5.7878196472518502</v>
      </c>
      <c r="IG34">
        <v>5.7878196151793002</v>
      </c>
      <c r="IH34">
        <v>5.78781957688863</v>
      </c>
      <c r="II34">
        <v>5.78781953420674</v>
      </c>
      <c r="IJ34">
        <v>5.7878194887296104</v>
      </c>
      <c r="IK34">
        <v>5.7878194418315498</v>
      </c>
      <c r="IL34">
        <v>5.7878193946766698</v>
      </c>
      <c r="IM34">
        <v>5.7878193482335201</v>
      </c>
      <c r="IN34">
        <v>5.7878193032904601</v>
      </c>
      <c r="IO34">
        <v>5.7878192604723404</v>
      </c>
      <c r="IP34">
        <v>5.7878192202567504</v>
      </c>
      <c r="IQ34">
        <v>5.7878191829910399</v>
      </c>
      <c r="IR34">
        <v>5.7878191489078104</v>
      </c>
      <c r="IS34">
        <v>5.7878191181403604</v>
      </c>
      <c r="IT34">
        <v>5.7878190907370302</v>
      </c>
      <c r="IU34">
        <v>5.7878190666744702</v>
      </c>
      <c r="IV34">
        <v>5.7878190458699397</v>
      </c>
      <c r="IW34">
        <v>5.7878190281929802</v>
      </c>
      <c r="IX34">
        <v>5.7878190134748602</v>
      </c>
      <c r="IY34">
        <v>5.7878190015185602</v>
      </c>
      <c r="IZ34">
        <v>5.7878189921064598</v>
      </c>
      <c r="JA34">
        <v>5.7878189850078101</v>
      </c>
      <c r="JB34">
        <v>5.7878189799851896</v>
      </c>
      <c r="JC34">
        <v>5.7878189767994899</v>
      </c>
      <c r="JD34">
        <v>5.78781897521496</v>
      </c>
      <c r="JE34">
        <v>5.7878189750028897</v>
      </c>
      <c r="JF34">
        <v>5.7878189759448899</v>
      </c>
      <c r="JG34">
        <v>5.7878189778351503</v>
      </c>
      <c r="JH34">
        <v>5.7878189804823297</v>
      </c>
      <c r="JI34">
        <v>5.7878189837112997</v>
      </c>
      <c r="JJ34">
        <v>5.7878189873634103</v>
      </c>
      <c r="JK34">
        <v>5.7878189912971001</v>
      </c>
      <c r="JL34">
        <v>5.78781899538816</v>
      </c>
      <c r="JM34">
        <v>5.7878189995290903</v>
      </c>
      <c r="JN34">
        <v>5.78781900362881</v>
      </c>
      <c r="JO34">
        <v>5.7878190076115699</v>
      </c>
      <c r="JP34">
        <v>5.7878190114164703</v>
      </c>
      <c r="JQ34">
        <v>5.7878190149957698</v>
      </c>
      <c r="JR34">
        <v>5.7878190183140399</v>
      </c>
      <c r="JS34">
        <v>5.7878190213470999</v>
      </c>
      <c r="JT34">
        <v>5.7878190240802203</v>
      </c>
      <c r="JU34">
        <v>5.7878190265073401</v>
      </c>
      <c r="JV34">
        <v>5.7878190286295501</v>
      </c>
      <c r="JW34">
        <v>5.7878190304541297</v>
      </c>
      <c r="JX34">
        <v>5.78781903199304</v>
      </c>
      <c r="JY34">
        <v>5.7878190332622204</v>
      </c>
      <c r="JZ34">
        <v>5.7878190342806999</v>
      </c>
      <c r="KA34">
        <v>5.78781903506923</v>
      </c>
      <c r="KB34">
        <v>5.78781903565016</v>
      </c>
      <c r="KC34">
        <v>5.7878190360461099</v>
      </c>
      <c r="KD34">
        <v>5.7878190362799797</v>
      </c>
      <c r="KE34">
        <v>5.7878190363740503</v>
      </c>
      <c r="KF34">
        <v>5.7878190363498199</v>
      </c>
      <c r="KG34">
        <v>5.7878190362276403</v>
      </c>
      <c r="KH34">
        <v>5.7878190360264101</v>
      </c>
      <c r="KI34">
        <v>5.7878190357635502</v>
      </c>
      <c r="KJ34">
        <v>5.7878190354547403</v>
      </c>
      <c r="KK34">
        <v>5.7878190351140297</v>
      </c>
      <c r="KL34">
        <v>5.7878190347535901</v>
      </c>
      <c r="KM34">
        <v>5.7878190343841496</v>
      </c>
      <c r="KN34">
        <v>5.7878190340147198</v>
      </c>
      <c r="KO34">
        <v>5.7878190336527702</v>
      </c>
      <c r="KP34">
        <v>5.7878190333043804</v>
      </c>
      <c r="KQ34">
        <v>5.7878190329741503</v>
      </c>
      <c r="KR34">
        <v>5.7878190326659604</v>
      </c>
      <c r="KS34">
        <v>5.7878190323820897</v>
      </c>
      <c r="KT34">
        <v>5.7878190321242098</v>
      </c>
      <c r="KU34">
        <v>5.7878190318931999</v>
      </c>
      <c r="KV34">
        <v>5.7878190316891098</v>
      </c>
      <c r="KW34">
        <v>5.7878190315115896</v>
      </c>
      <c r="KX34">
        <v>5.7878190313595503</v>
      </c>
      <c r="KY34">
        <v>5.7878190312319804</v>
      </c>
      <c r="KZ34">
        <v>5.7878190311273396</v>
      </c>
      <c r="LA34">
        <v>5.78781903104381</v>
      </c>
      <c r="LB34">
        <v>5.7878190309795201</v>
      </c>
      <c r="LC34">
        <v>5.7878190309325399</v>
      </c>
      <c r="LD34">
        <v>5.7878190309009696</v>
      </c>
      <c r="LE34">
        <v>5.7878190308828898</v>
      </c>
      <c r="LF34">
        <v>5.7878190308763999</v>
      </c>
      <c r="LG34">
        <v>5.7878190308798096</v>
      </c>
      <c r="LH34">
        <v>5.7878190308913</v>
      </c>
      <c r="LI34">
        <v>5.7878190309092901</v>
      </c>
      <c r="LJ34">
        <v>5.7878190309323196</v>
      </c>
      <c r="LK34">
        <v>5.7878190309590902</v>
      </c>
      <c r="LL34">
        <v>5.7878190309884898</v>
      </c>
      <c r="LM34">
        <v>5.7878190310194597</v>
      </c>
      <c r="LN34">
        <v>5.78781903105111</v>
      </c>
      <c r="LO34">
        <v>5.7878190310828801</v>
      </c>
      <c r="LP34">
        <v>5.7878190311139601</v>
      </c>
      <c r="LQ34">
        <v>5.7878190311439797</v>
      </c>
      <c r="LR34">
        <v>5.78781903117246</v>
      </c>
      <c r="LS34">
        <v>5.7878190311991498</v>
      </c>
      <c r="LT34">
        <v>5.7878190312238198</v>
      </c>
      <c r="LU34">
        <v>5.7878190312463396</v>
      </c>
      <c r="LV34">
        <v>5.7878190312665003</v>
      </c>
      <c r="LW34">
        <v>5.78781903128447</v>
      </c>
      <c r="LX34">
        <v>5.7878190313000397</v>
      </c>
      <c r="LY34">
        <v>5.7878190313135098</v>
      </c>
      <c r="LZ34">
        <v>5.7878190313247702</v>
      </c>
      <c r="MA34">
        <v>5.7878190313340001</v>
      </c>
      <c r="MB34">
        <v>5.7878190313414297</v>
      </c>
      <c r="MC34">
        <v>5.7878190313470901</v>
      </c>
      <c r="MD34">
        <v>5.7878190313512601</v>
      </c>
      <c r="ME34">
        <v>5.7878190313539797</v>
      </c>
      <c r="MF34">
        <v>5.7878190313555304</v>
      </c>
      <c r="MG34">
        <v>5.7878190313560101</v>
      </c>
      <c r="MH34">
        <v>5.7878190313556104</v>
      </c>
      <c r="MI34">
        <v>5.7878190313545002</v>
      </c>
      <c r="MJ34">
        <v>5.7878190313528002</v>
      </c>
      <c r="MK34">
        <v>5.7878190313506401</v>
      </c>
      <c r="ML34">
        <v>5.7878190313481701</v>
      </c>
      <c r="MM34">
        <v>5.7878190313453697</v>
      </c>
      <c r="MN34">
        <v>5.7878190313424103</v>
      </c>
      <c r="MO34">
        <v>5.7878190313395397</v>
      </c>
      <c r="MP34">
        <v>5.7878190313365403</v>
      </c>
      <c r="MQ34">
        <v>5.7878190313336297</v>
      </c>
      <c r="MR34">
        <v>5.7878190313308497</v>
      </c>
      <c r="MS34">
        <v>5.7878190313282296</v>
      </c>
      <c r="MT34">
        <v>5.7878190313259097</v>
      </c>
      <c r="MU34">
        <v>5.7878190313237203</v>
      </c>
      <c r="MV34">
        <v>5.7878190313217202</v>
      </c>
      <c r="MW34">
        <v>5.7878190313200601</v>
      </c>
      <c r="MX34">
        <v>5.7878190313158298</v>
      </c>
      <c r="MY34">
        <v>5.7878190313158298</v>
      </c>
      <c r="MZ34">
        <v>5.7878190313158298</v>
      </c>
      <c r="NA34">
        <v>5.7878190313158298</v>
      </c>
      <c r="NB34">
        <v>5.7878190313158298</v>
      </c>
      <c r="NC34">
        <v>5.7878190313158298</v>
      </c>
      <c r="ND34">
        <v>5.7878190313158298</v>
      </c>
      <c r="NE34">
        <v>5.7878190313158298</v>
      </c>
      <c r="NF34">
        <v>5.7878190313158298</v>
      </c>
      <c r="NG34">
        <v>5.7878190313158298</v>
      </c>
      <c r="NH34">
        <v>5.7878190313158298</v>
      </c>
      <c r="NI34">
        <v>5.7878190313158298</v>
      </c>
      <c r="NJ34">
        <v>5.7878190313158298</v>
      </c>
      <c r="NK34">
        <v>5.7878190313158298</v>
      </c>
      <c r="NL34">
        <v>5.7878190313158298</v>
      </c>
      <c r="NM34">
        <v>5.7878190313158298</v>
      </c>
      <c r="NN34">
        <v>5.7878190313158298</v>
      </c>
      <c r="NO34">
        <v>5.7878190313158298</v>
      </c>
      <c r="NP34">
        <v>5.7878190313158298</v>
      </c>
      <c r="NQ34">
        <v>5.7878190313158298</v>
      </c>
      <c r="NR34">
        <v>5.7878190313158298</v>
      </c>
      <c r="NS34">
        <v>5.7878190313158298</v>
      </c>
      <c r="NT34">
        <v>5.7878190313158298</v>
      </c>
      <c r="NU34">
        <v>5.7878190313158298</v>
      </c>
      <c r="NV34">
        <v>5.7878190313158298</v>
      </c>
      <c r="NW34">
        <v>5.7878190313158298</v>
      </c>
      <c r="NX34">
        <v>5.7878190313158298</v>
      </c>
      <c r="NY34">
        <v>5.7878190313158298</v>
      </c>
      <c r="NZ34">
        <v>5.7878190313158298</v>
      </c>
      <c r="OA34">
        <v>5.7878190313158298</v>
      </c>
      <c r="OB34">
        <v>5.7878190313158298</v>
      </c>
      <c r="OC34">
        <v>5.7878190313158298</v>
      </c>
      <c r="OD34">
        <v>5.7878190313158298</v>
      </c>
      <c r="OE34">
        <v>5.7878190313158298</v>
      </c>
      <c r="OF34">
        <v>5.7878190313158298</v>
      </c>
      <c r="OG34">
        <v>5.7878190313158298</v>
      </c>
      <c r="OH34">
        <v>5.7878190313158298</v>
      </c>
      <c r="OI34">
        <v>5.7878190313158298</v>
      </c>
      <c r="OJ34">
        <v>5.7878190313158298</v>
      </c>
      <c r="OK34">
        <v>5.7878190313158298</v>
      </c>
      <c r="OL34">
        <v>5.7878190313158298</v>
      </c>
      <c r="OM34">
        <v>5.7878190313158298</v>
      </c>
      <c r="ON34">
        <v>5.7878190313158298</v>
      </c>
      <c r="OO34">
        <v>5.7878190313158298</v>
      </c>
      <c r="OP34">
        <v>5.7878190313158298</v>
      </c>
      <c r="OQ34">
        <v>5.7878190313158298</v>
      </c>
      <c r="OR34">
        <v>5.7878190313158298</v>
      </c>
      <c r="OS34">
        <v>5.7878190313158298</v>
      </c>
      <c r="OT34">
        <v>5.7878190313158298</v>
      </c>
      <c r="OU34">
        <v>5.7878190313158298</v>
      </c>
      <c r="OV34">
        <v>5.7878190313158298</v>
      </c>
      <c r="OW34">
        <v>5.7878190313158298</v>
      </c>
      <c r="OX34">
        <v>5.7878190313158298</v>
      </c>
      <c r="OY34">
        <v>5.7878190313158298</v>
      </c>
      <c r="OZ34">
        <v>5.7878190313158298</v>
      </c>
      <c r="PA34">
        <v>5.7878190313158298</v>
      </c>
      <c r="PB34">
        <v>5.7878190313158298</v>
      </c>
      <c r="PC34">
        <v>5.7878190313158298</v>
      </c>
      <c r="PD34">
        <v>5.7878190313158298</v>
      </c>
      <c r="PE34">
        <v>5.7878190313158298</v>
      </c>
      <c r="PF34">
        <v>5.7878190313158298</v>
      </c>
      <c r="PG34">
        <v>5.7878190313158298</v>
      </c>
      <c r="PH34">
        <v>5.7878190313158298</v>
      </c>
      <c r="PI34">
        <v>5.7878190313158298</v>
      </c>
      <c r="PJ34">
        <v>5.7878190313158298</v>
      </c>
      <c r="PK34">
        <v>5.7878190313158298</v>
      </c>
      <c r="PL34">
        <v>5.7878190313158298</v>
      </c>
      <c r="PM34">
        <v>5.7878190313158298</v>
      </c>
      <c r="PN34">
        <v>5.7878190313158298</v>
      </c>
      <c r="PO34">
        <v>5.7878190313158298</v>
      </c>
      <c r="PP34">
        <v>5.7878190313158298</v>
      </c>
      <c r="PQ34">
        <v>5.7878190313158298</v>
      </c>
      <c r="PR34">
        <v>5.7878190313158298</v>
      </c>
      <c r="PS34">
        <v>5.7878190313158298</v>
      </c>
      <c r="PT34">
        <v>5.7878190313158298</v>
      </c>
      <c r="PU34">
        <v>5.7878190313158298</v>
      </c>
      <c r="PV34">
        <v>5.7878190313158298</v>
      </c>
      <c r="PW34">
        <v>5.7878190313158298</v>
      </c>
      <c r="PX34">
        <v>5.7878190313158298</v>
      </c>
      <c r="PY34">
        <v>5.7878190313158298</v>
      </c>
    </row>
    <row r="35" spans="1:441" x14ac:dyDescent="0.25">
      <c r="A35">
        <v>5.0277231624177796</v>
      </c>
      <c r="B35">
        <v>5.0823729880265702</v>
      </c>
      <c r="C35">
        <v>5.12023320663915</v>
      </c>
      <c r="D35">
        <v>5.1562960503240403</v>
      </c>
      <c r="E35">
        <v>5.1905564617024798</v>
      </c>
      <c r="F35">
        <v>5.2232369259856704</v>
      </c>
      <c r="G35">
        <v>5.2536934758136198</v>
      </c>
      <c r="H35">
        <v>5.2840637995364297</v>
      </c>
      <c r="I35">
        <v>5.3114110640248597</v>
      </c>
      <c r="J35">
        <v>5.3408396636441102</v>
      </c>
      <c r="K35">
        <v>5.3660399059088197</v>
      </c>
      <c r="L35">
        <v>5.3926453287356599</v>
      </c>
      <c r="M35">
        <v>5.416196043467</v>
      </c>
      <c r="N35">
        <v>5.44173411256617</v>
      </c>
      <c r="O35">
        <v>5.46549209102613</v>
      </c>
      <c r="P35">
        <v>5.4877329095618803</v>
      </c>
      <c r="Q35">
        <v>5.5110035563066404</v>
      </c>
      <c r="R35">
        <v>5.5317088889735997</v>
      </c>
      <c r="S35">
        <v>5.5548559936898396</v>
      </c>
      <c r="T35">
        <v>5.57414249647291</v>
      </c>
      <c r="U35">
        <v>5.5901204708856698</v>
      </c>
      <c r="V35">
        <v>5.6097446397497501</v>
      </c>
      <c r="W35">
        <v>5.6226369607978999</v>
      </c>
      <c r="X35">
        <v>5.6356959814882099</v>
      </c>
      <c r="Y35">
        <v>5.6444014224915602</v>
      </c>
      <c r="Z35">
        <v>5.6472460933087802</v>
      </c>
      <c r="AA35">
        <v>5.6516964983408702</v>
      </c>
      <c r="AB35">
        <v>5.6489730398072302</v>
      </c>
      <c r="AC35">
        <v>5.6446909698096297</v>
      </c>
      <c r="AD35">
        <v>5.6358458587070599</v>
      </c>
      <c r="AE35">
        <v>5.62574633587045</v>
      </c>
      <c r="AF35">
        <v>5.6099252357993397</v>
      </c>
      <c r="AG35">
        <v>5.5928715746457804</v>
      </c>
      <c r="AH35">
        <v>5.5674309878560901</v>
      </c>
      <c r="AI35">
        <v>5.5376299056042804</v>
      </c>
      <c r="AJ35">
        <v>5.5054769276482398</v>
      </c>
      <c r="AK35">
        <v>5.4943616623399798</v>
      </c>
      <c r="AL35">
        <v>5.5153599722133997</v>
      </c>
      <c r="AM35">
        <v>5.5344229871455601</v>
      </c>
      <c r="AN35">
        <v>5.5527770798972904</v>
      </c>
      <c r="AO35">
        <v>5.5709639371896902</v>
      </c>
      <c r="AP35">
        <v>5.5905790523121199</v>
      </c>
      <c r="AQ35">
        <v>5.6089601192540597</v>
      </c>
      <c r="AR35">
        <v>5.6297296262632104</v>
      </c>
      <c r="AS35">
        <v>5.6487928449011102</v>
      </c>
      <c r="AT35">
        <v>5.6682516193500501</v>
      </c>
      <c r="AU35">
        <v>5.6867182496238504</v>
      </c>
      <c r="AV35">
        <v>5.7028802015033202</v>
      </c>
      <c r="AW35">
        <v>5.7158480052745597</v>
      </c>
      <c r="AX35">
        <v>5.72745748569813</v>
      </c>
      <c r="AY35">
        <v>5.7378965733476104</v>
      </c>
      <c r="AZ35">
        <v>5.7470507503422796</v>
      </c>
      <c r="BA35">
        <v>5.7546009913927803</v>
      </c>
      <c r="BB35">
        <v>5.7612376908858201</v>
      </c>
      <c r="BC35">
        <v>5.76646880753567</v>
      </c>
      <c r="BD35">
        <v>5.7701656030154602</v>
      </c>
      <c r="BE35">
        <v>5.7725397853208502</v>
      </c>
      <c r="BF35">
        <v>5.77336129890646</v>
      </c>
      <c r="BG35">
        <v>5.7728904815833797</v>
      </c>
      <c r="BH35">
        <v>5.7713860072765497</v>
      </c>
      <c r="BI35">
        <v>5.7688730090035403</v>
      </c>
      <c r="BJ35">
        <v>5.7657603989541304</v>
      </c>
      <c r="BK35">
        <v>5.7626244370168296</v>
      </c>
      <c r="BL35">
        <v>5.7596880781878204</v>
      </c>
      <c r="BM35">
        <v>5.7572107798281804</v>
      </c>
      <c r="BN35">
        <v>5.7554578415330697</v>
      </c>
      <c r="BO35">
        <v>5.7545492146786401</v>
      </c>
      <c r="BP35">
        <v>5.7545659108103502</v>
      </c>
      <c r="BQ35">
        <v>5.7555871604634197</v>
      </c>
      <c r="BR35">
        <v>5.7575890111168304</v>
      </c>
      <c r="BS35">
        <v>5.7606241952534702</v>
      </c>
      <c r="BT35">
        <v>5.7644271772834799</v>
      </c>
      <c r="BU35">
        <v>5.7690726168340403</v>
      </c>
      <c r="BV35">
        <v>5.7743393875537201</v>
      </c>
      <c r="BW35">
        <v>5.78006630118107</v>
      </c>
      <c r="BX35">
        <v>5.78624566191895</v>
      </c>
      <c r="BY35">
        <v>5.7926471745214201</v>
      </c>
      <c r="BZ35">
        <v>5.7993352826647397</v>
      </c>
      <c r="CA35">
        <v>5.80627691300481</v>
      </c>
      <c r="CB35">
        <v>5.8133412459684104</v>
      </c>
      <c r="CC35">
        <v>5.8205139474638097</v>
      </c>
      <c r="CD35">
        <v>5.82781055121613</v>
      </c>
      <c r="CE35">
        <v>5.8352841849158503</v>
      </c>
      <c r="CF35">
        <v>5.8428805187780801</v>
      </c>
      <c r="CG35">
        <v>5.8504933465996301</v>
      </c>
      <c r="CH35">
        <v>5.8580875234592096</v>
      </c>
      <c r="CI35">
        <v>5.8654985345427599</v>
      </c>
      <c r="CJ35">
        <v>5.8725225419528702</v>
      </c>
      <c r="CK35">
        <v>5.8790367738968996</v>
      </c>
      <c r="CL35">
        <v>5.8850533645943299</v>
      </c>
      <c r="CM35">
        <v>5.8907466563783597</v>
      </c>
      <c r="CN35">
        <v>5.8961939789188298</v>
      </c>
      <c r="CO35">
        <v>5.9014667421986804</v>
      </c>
      <c r="CP35">
        <v>5.9066749325502901</v>
      </c>
      <c r="CQ35">
        <v>5.9118206700246603</v>
      </c>
      <c r="CR35">
        <v>5.91688002032706</v>
      </c>
      <c r="CS35">
        <v>5.9218297698509197</v>
      </c>
      <c r="CT35">
        <v>5.9266873589551503</v>
      </c>
      <c r="CU35">
        <v>5.9314221904037598</v>
      </c>
      <c r="CV35">
        <v>5.9359988369608798</v>
      </c>
      <c r="CW35">
        <v>5.9403896330189303</v>
      </c>
      <c r="CX35">
        <v>5.9445711685231704</v>
      </c>
      <c r="CY35">
        <v>5.9485234732508401</v>
      </c>
      <c r="CZ35">
        <v>5.9522616319841504</v>
      </c>
      <c r="DA35">
        <v>5.9558162067084002</v>
      </c>
      <c r="DB35">
        <v>5.9592224067033204</v>
      </c>
      <c r="DC35">
        <v>5.9625165972751102</v>
      </c>
      <c r="DD35">
        <v>5.9657355613355598</v>
      </c>
      <c r="DE35">
        <v>5.96891514880227</v>
      </c>
      <c r="DF35">
        <v>5.9720876546047101</v>
      </c>
      <c r="DG35">
        <v>5.9752785652550298</v>
      </c>
      <c r="DH35">
        <v>5.9785048906943796</v>
      </c>
      <c r="DI35">
        <v>5.9817753241264704</v>
      </c>
      <c r="DJ35">
        <v>5.9850896088494503</v>
      </c>
      <c r="DK35">
        <v>5.9884380724814203</v>
      </c>
      <c r="DL35">
        <v>5.9918020016667803</v>
      </c>
      <c r="DM35">
        <v>5.9951553383340102</v>
      </c>
      <c r="DN35">
        <v>5.9984671588404996</v>
      </c>
      <c r="DO35">
        <v>6.0017036741111198</v>
      </c>
      <c r="DP35">
        <v>6.0048300830739603</v>
      </c>
      <c r="DQ35">
        <v>6.0078130534148704</v>
      </c>
      <c r="DR35">
        <v>6.01062318450162</v>
      </c>
      <c r="DS35">
        <v>6.0132362654685698</v>
      </c>
      <c r="DT35">
        <v>6.0156334233082198</v>
      </c>
      <c r="DU35">
        <v>6.0178005994170896</v>
      </c>
      <c r="DV35">
        <v>6.0197281713732096</v>
      </c>
      <c r="DW35">
        <v>6.0214107871321296</v>
      </c>
      <c r="DX35">
        <v>6.0228468400140303</v>
      </c>
      <c r="DY35">
        <v>6.0240379618873998</v>
      </c>
      <c r="DZ35">
        <v>6.0249896332897297</v>
      </c>
      <c r="EA35">
        <v>6.0257116899600902</v>
      </c>
      <c r="EB35">
        <v>6.0262185579735998</v>
      </c>
      <c r="EC35">
        <v>6.0265297202965398</v>
      </c>
      <c r="ED35">
        <v>6.0266696609520096</v>
      </c>
      <c r="EE35">
        <v>6.02666736733768</v>
      </c>
      <c r="EF35">
        <v>6.0265546566897701</v>
      </c>
      <c r="EG35">
        <v>6.0263652985067404</v>
      </c>
      <c r="EH35">
        <v>6.0261336272403101</v>
      </c>
      <c r="EI35">
        <v>6.0258656965276796</v>
      </c>
      <c r="EJ35">
        <v>6.0255690282433196</v>
      </c>
      <c r="EK35">
        <v>6.0252510539102104</v>
      </c>
      <c r="EL35">
        <v>6.0249191427375797</v>
      </c>
      <c r="EM35">
        <v>6.0245804805600098</v>
      </c>
      <c r="EN35">
        <v>6.0242419402453899</v>
      </c>
      <c r="EO35">
        <v>6.02390999214016</v>
      </c>
      <c r="EP35">
        <v>6.0235905724417202</v>
      </c>
      <c r="EQ35">
        <v>6.0232889634901996</v>
      </c>
      <c r="ER35">
        <v>6.0230096887922899</v>
      </c>
      <c r="ES35">
        <v>6.0227564353366798</v>
      </c>
      <c r="ET35">
        <v>6.0225320058055098</v>
      </c>
      <c r="EU35">
        <v>6.0223382996800101</v>
      </c>
      <c r="EV35">
        <v>6.0221763222227702</v>
      </c>
      <c r="EW35">
        <v>6.02204622158078</v>
      </c>
      <c r="EX35">
        <v>6.02194735290173</v>
      </c>
      <c r="EY35">
        <v>6.0218783629700701</v>
      </c>
      <c r="EZ35">
        <v>6.0218372899530896</v>
      </c>
      <c r="FA35">
        <v>6.02182167452745</v>
      </c>
      <c r="FB35">
        <v>6.0218286781287702</v>
      </c>
      <c r="FC35">
        <v>6.0218552037758997</v>
      </c>
      <c r="FD35">
        <v>6.0218980148735604</v>
      </c>
      <c r="FE35">
        <v>6.0219538484995097</v>
      </c>
      <c r="FF35">
        <v>6.0220195214588497</v>
      </c>
      <c r="FG35">
        <v>6.0220920260681199</v>
      </c>
      <c r="FH35">
        <v>6.0221686104748304</v>
      </c>
      <c r="FI35">
        <v>6.0222468395803403</v>
      </c>
      <c r="FJ35">
        <v>6.0223246343756003</v>
      </c>
      <c r="FK35">
        <v>6.0224002895371704</v>
      </c>
      <c r="FL35">
        <v>6.0224724720451297</v>
      </c>
      <c r="FM35">
        <v>6.0225402009937499</v>
      </c>
      <c r="FN35">
        <v>6.0226028115928898</v>
      </c>
      <c r="FO35">
        <v>6.0226599089106099</v>
      </c>
      <c r="FP35">
        <v>6.0227113163672996</v>
      </c>
      <c r="FQ35">
        <v>6.0227570243444299</v>
      </c>
      <c r="FR35">
        <v>6.0227971442991901</v>
      </c>
      <c r="FS35">
        <v>6.0228318721198102</v>
      </c>
      <c r="FT35">
        <v>6.0228614740922604</v>
      </c>
      <c r="FU35">
        <v>6.0228862775457603</v>
      </c>
      <c r="FV35">
        <v>6.0229066613259796</v>
      </c>
      <c r="FW35">
        <v>6.0229230459751202</v>
      </c>
      <c r="FX35">
        <v>6.0229358397189801</v>
      </c>
      <c r="FY35">
        <v>6.0229454333463996</v>
      </c>
      <c r="FZ35">
        <v>6.0229521993101702</v>
      </c>
      <c r="GA35">
        <v>6.0229564907981299</v>
      </c>
      <c r="GB35">
        <v>6.0229586409256504</v>
      </c>
      <c r="GC35">
        <v>6.0229589620359398</v>
      </c>
      <c r="GD35">
        <v>6.0229577451496104</v>
      </c>
      <c r="GE35">
        <v>6.0229552595657401</v>
      </c>
      <c r="GF35">
        <v>6.0229517526269598</v>
      </c>
      <c r="GG35">
        <v>6.0229474496618698</v>
      </c>
      <c r="GH35">
        <v>6.02294255411043</v>
      </c>
      <c r="GI35">
        <v>6.02293724782698</v>
      </c>
      <c r="GJ35">
        <v>6.0229316915646898</v>
      </c>
      <c r="GK35">
        <v>6.0229260256323496</v>
      </c>
      <c r="GL35">
        <v>6.0229203707155401</v>
      </c>
      <c r="GM35">
        <v>6.0229148288250904</v>
      </c>
      <c r="GN35">
        <v>6.0229094843747601</v>
      </c>
      <c r="GO35">
        <v>6.0229044053641196</v>
      </c>
      <c r="GP35">
        <v>6.0228996446427701</v>
      </c>
      <c r="GQ35">
        <v>6.0228952412345897</v>
      </c>
      <c r="GR35">
        <v>6.0228912216990498</v>
      </c>
      <c r="GS35">
        <v>6.0228876015086596</v>
      </c>
      <c r="GT35">
        <v>6.0228843864214898</v>
      </c>
      <c r="GU35">
        <v>6.02288157382797</v>
      </c>
      <c r="GV35">
        <v>6.02287915405243</v>
      </c>
      <c r="GW35">
        <v>6.0228771115915896</v>
      </c>
      <c r="GX35">
        <v>6.0228754262730799</v>
      </c>
      <c r="GY35">
        <v>6.0228740743241298</v>
      </c>
      <c r="GZ35">
        <v>6.02287302934183</v>
      </c>
      <c r="HA35">
        <v>6.0228722631609699</v>
      </c>
      <c r="HB35">
        <v>6.0228717466218704</v>
      </c>
      <c r="HC35">
        <v>6.0228714502390304</v>
      </c>
      <c r="HD35">
        <v>6.02287134478029</v>
      </c>
      <c r="HE35">
        <v>6.02287140176231</v>
      </c>
      <c r="HF35">
        <v>6.0228715938715398</v>
      </c>
      <c r="HG35">
        <v>6.0228718953193603</v>
      </c>
      <c r="HH35">
        <v>6.0228722821352401</v>
      </c>
      <c r="HI35">
        <v>6.0228727323918303</v>
      </c>
      <c r="HJ35">
        <v>6.02287322635111</v>
      </c>
      <c r="HK35">
        <v>6.0228737465384299</v>
      </c>
      <c r="HL35">
        <v>6.0228742777529902</v>
      </c>
      <c r="HM35">
        <v>6.0228748070252403</v>
      </c>
      <c r="HN35">
        <v>6.0228753235381296</v>
      </c>
      <c r="HO35">
        <v>6.02287581851607</v>
      </c>
      <c r="HP35">
        <v>6.0228762850895396</v>
      </c>
      <c r="HQ35">
        <v>6.0228767181384599</v>
      </c>
      <c r="HR35">
        <v>6.0228771141216102</v>
      </c>
      <c r="HS35">
        <v>6.0228774708973303</v>
      </c>
      <c r="HT35">
        <v>6.0228777875401898</v>
      </c>
      <c r="HU35">
        <v>6.0228780641593502</v>
      </c>
      <c r="HV35">
        <v>6.0228783017210699</v>
      </c>
      <c r="HW35">
        <v>6.0228785018810802</v>
      </c>
      <c r="HX35">
        <v>6.0228786668278502</v>
      </c>
      <c r="HY35">
        <v>6.0228787991395603</v>
      </c>
      <c r="HZ35">
        <v>6.0228789016566804</v>
      </c>
      <c r="IA35">
        <v>6.02287897736994</v>
      </c>
      <c r="IB35">
        <v>6.0228790293252903</v>
      </c>
      <c r="IC35">
        <v>6.0228790605437599</v>
      </c>
      <c r="ID35">
        <v>6.0228790739578697</v>
      </c>
      <c r="IE35">
        <v>6.02287907236098</v>
      </c>
      <c r="IF35">
        <v>6.0228790583702203</v>
      </c>
      <c r="IG35">
        <v>6.0228790344003098</v>
      </c>
      <c r="IH35">
        <v>6.0228790026478496</v>
      </c>
      <c r="II35">
        <v>6.0228789650832999</v>
      </c>
      <c r="IJ35">
        <v>6.0228789234503601</v>
      </c>
      <c r="IK35">
        <v>6.0228788792699897</v>
      </c>
      <c r="IL35">
        <v>6.02287883384958</v>
      </c>
      <c r="IM35">
        <v>6.0228787882944204</v>
      </c>
      <c r="IN35">
        <v>6.02287874352188</v>
      </c>
      <c r="IO35">
        <v>6.0228787002764799</v>
      </c>
      <c r="IP35">
        <v>6.0228786591460803</v>
      </c>
      <c r="IQ35">
        <v>6.0228786205776501</v>
      </c>
      <c r="IR35">
        <v>6.0228785848937099</v>
      </c>
      <c r="IS35">
        <v>6.02287855230737</v>
      </c>
      <c r="IT35">
        <v>6.02287852293715</v>
      </c>
      <c r="IU35">
        <v>6.0228784968209004</v>
      </c>
      <c r="IV35">
        <v>6.02287847392848</v>
      </c>
      <c r="IW35">
        <v>6.0228784541736298</v>
      </c>
      <c r="IX35">
        <v>6.0228784374252102</v>
      </c>
      <c r="IY35">
        <v>6.0228784235161301</v>
      </c>
      <c r="IZ35">
        <v>6.0228784122530001</v>
      </c>
      <c r="JA35">
        <v>6.0228784034234701</v>
      </c>
      <c r="JB35">
        <v>6.02287839680326</v>
      </c>
      <c r="JC35">
        <v>6.0228783921623998</v>
      </c>
      <c r="JD35">
        <v>6.0228783892698896</v>
      </c>
      <c r="JE35">
        <v>6.0228783878984897</v>
      </c>
      <c r="JF35">
        <v>6.0228783878282304</v>
      </c>
      <c r="JG35">
        <v>6.02287838884941</v>
      </c>
      <c r="JH35">
        <v>6.0228783907647996</v>
      </c>
      <c r="JI35">
        <v>6.0228783933912702</v>
      </c>
      <c r="JJ35">
        <v>6.0228783965615502</v>
      </c>
      <c r="JK35">
        <v>6.0228784001243403</v>
      </c>
      <c r="JL35">
        <v>6.0228784039448202</v>
      </c>
      <c r="JM35">
        <v>6.0228784079049902</v>
      </c>
      <c r="JN35">
        <v>6.02287841190285</v>
      </c>
      <c r="JO35">
        <v>6.02287841585221</v>
      </c>
      <c r="JP35">
        <v>6.0228784196815699</v>
      </c>
      <c r="JQ35">
        <v>6.0228784233336601</v>
      </c>
      <c r="JR35">
        <v>6.0228784267637403</v>
      </c>
      <c r="JS35">
        <v>6.0228784299388396</v>
      </c>
      <c r="JT35">
        <v>6.02287843283671</v>
      </c>
      <c r="JU35">
        <v>6.0228784354440696</v>
      </c>
      <c r="JV35">
        <v>6.0228784377558702</v>
      </c>
      <c r="JW35">
        <v>6.02287843977384</v>
      </c>
      <c r="JX35">
        <v>6.0228784415055499</v>
      </c>
      <c r="JY35">
        <v>6.0228784429629796</v>
      </c>
      <c r="JZ35">
        <v>6.0228784441618402</v>
      </c>
      <c r="KA35">
        <v>6.0228784451207398</v>
      </c>
      <c r="KB35">
        <v>6.0228784458598597</v>
      </c>
      <c r="KC35">
        <v>6.0228784464008402</v>
      </c>
      <c r="KD35">
        <v>6.0228784467655503</v>
      </c>
      <c r="KE35">
        <v>6.0228784469760601</v>
      </c>
      <c r="KF35">
        <v>6.0228784470538104</v>
      </c>
      <c r="KG35">
        <v>6.0228784470194396</v>
      </c>
      <c r="KH35">
        <v>6.0228784468924701</v>
      </c>
      <c r="KI35">
        <v>6.0228784466909904</v>
      </c>
      <c r="KJ35">
        <v>6.02287844643166</v>
      </c>
      <c r="KK35">
        <v>6.02287844612946</v>
      </c>
      <c r="KL35">
        <v>6.0228784457977804</v>
      </c>
      <c r="KM35">
        <v>6.0228784454481898</v>
      </c>
      <c r="KN35">
        <v>6.0228784450908996</v>
      </c>
      <c r="KO35">
        <v>6.0228784447344701</v>
      </c>
      <c r="KP35">
        <v>6.02287844438594</v>
      </c>
      <c r="KQ35">
        <v>6.0228784440510701</v>
      </c>
      <c r="KR35">
        <v>6.0228784437341698</v>
      </c>
      <c r="KS35">
        <v>6.0228784434388603</v>
      </c>
      <c r="KT35">
        <v>6.0228784431672704</v>
      </c>
      <c r="KU35">
        <v>6.0228784429209004</v>
      </c>
      <c r="KV35">
        <v>6.0228784427005504</v>
      </c>
      <c r="KW35">
        <v>6.0228784425061903</v>
      </c>
      <c r="KX35">
        <v>6.0228784423374302</v>
      </c>
      <c r="KY35">
        <v>6.0228784421931802</v>
      </c>
      <c r="KZ35">
        <v>6.0228784420724297</v>
      </c>
      <c r="LA35">
        <v>6.0228784419736501</v>
      </c>
      <c r="LB35">
        <v>6.0228784418950898</v>
      </c>
      <c r="LC35">
        <v>6.0228784418349104</v>
      </c>
      <c r="LD35">
        <v>6.02287844179126</v>
      </c>
      <c r="LE35">
        <v>6.0228784417622903</v>
      </c>
      <c r="LF35">
        <v>6.0228784417461396</v>
      </c>
      <c r="LG35">
        <v>6.0228784417409997</v>
      </c>
      <c r="LH35">
        <v>6.0228784417452497</v>
      </c>
      <c r="LI35">
        <v>6.0228784417571397</v>
      </c>
      <c r="LJ35">
        <v>6.0228784417751298</v>
      </c>
      <c r="LK35">
        <v>6.0228784417978298</v>
      </c>
      <c r="LL35">
        <v>6.0228784418240204</v>
      </c>
      <c r="LM35">
        <v>6.0228784418526304</v>
      </c>
      <c r="LN35">
        <v>6.02287844188265</v>
      </c>
      <c r="LO35">
        <v>6.02287844191323</v>
      </c>
      <c r="LP35">
        <v>6.0228784419438703</v>
      </c>
      <c r="LQ35">
        <v>6.02287844197377</v>
      </c>
      <c r="LR35">
        <v>6.02287844200261</v>
      </c>
      <c r="LS35">
        <v>6.0228784420299304</v>
      </c>
      <c r="LT35">
        <v>6.0228784420554904</v>
      </c>
      <c r="LU35">
        <v>6.0228784420790902</v>
      </c>
      <c r="LV35">
        <v>6.0228784421006099</v>
      </c>
      <c r="LW35">
        <v>6.0228784421198496</v>
      </c>
      <c r="LX35">
        <v>6.0228784421369799</v>
      </c>
      <c r="LY35">
        <v>6.0228784421518</v>
      </c>
      <c r="LZ35">
        <v>6.0228784421645898</v>
      </c>
      <c r="MA35">
        <v>6.0228784421752701</v>
      </c>
      <c r="MB35">
        <v>6.022878442184</v>
      </c>
      <c r="MC35">
        <v>6.0228784421910202</v>
      </c>
      <c r="MD35">
        <v>6.02287844219632</v>
      </c>
      <c r="ME35">
        <v>6.02287844220022</v>
      </c>
      <c r="MF35">
        <v>6.0228784422027299</v>
      </c>
      <c r="MG35">
        <v>6.0228784422041199</v>
      </c>
      <c r="MH35">
        <v>6.0228784422044903</v>
      </c>
      <c r="MI35">
        <v>6.0228784422040302</v>
      </c>
      <c r="MJ35">
        <v>6.0228784422028996</v>
      </c>
      <c r="MK35">
        <v>6.0228784422011996</v>
      </c>
      <c r="ML35">
        <v>6.0228784421990804</v>
      </c>
      <c r="MM35">
        <v>6.0228784421966601</v>
      </c>
      <c r="MN35">
        <v>6.0228784421939299</v>
      </c>
      <c r="MO35">
        <v>6.0228784421910602</v>
      </c>
      <c r="MP35">
        <v>6.0228784421882802</v>
      </c>
      <c r="MQ35">
        <v>6.02287844218539</v>
      </c>
      <c r="MR35">
        <v>6.0228784421825701</v>
      </c>
      <c r="MS35">
        <v>6.0228784421799002</v>
      </c>
      <c r="MT35">
        <v>6.0228784421773804</v>
      </c>
      <c r="MU35">
        <v>6.02287844217516</v>
      </c>
      <c r="MV35">
        <v>6.0228784421730603</v>
      </c>
      <c r="MW35">
        <v>6.0228784421711499</v>
      </c>
      <c r="MX35">
        <v>6.0228784421656201</v>
      </c>
      <c r="MY35">
        <v>6.0228784421656201</v>
      </c>
      <c r="MZ35">
        <v>6.0228784421656201</v>
      </c>
      <c r="NA35">
        <v>6.0228784421656201</v>
      </c>
      <c r="NB35">
        <v>6.0228784421656201</v>
      </c>
      <c r="NC35">
        <v>6.0228784421656201</v>
      </c>
      <c r="ND35">
        <v>6.0228784421656201</v>
      </c>
      <c r="NE35">
        <v>6.0228784421656201</v>
      </c>
      <c r="NF35">
        <v>6.0228784421656201</v>
      </c>
      <c r="NG35">
        <v>6.0228784421656201</v>
      </c>
      <c r="NH35">
        <v>6.0228784421656201</v>
      </c>
      <c r="NI35">
        <v>6.0228784421656201</v>
      </c>
      <c r="NJ35">
        <v>6.0228784421656201</v>
      </c>
      <c r="NK35">
        <v>6.0228784421656201</v>
      </c>
      <c r="NL35">
        <v>6.0228784421656201</v>
      </c>
      <c r="NM35">
        <v>6.0228784421656201</v>
      </c>
      <c r="NN35">
        <v>6.0228784421656201</v>
      </c>
      <c r="NO35">
        <v>6.0228784421656201</v>
      </c>
      <c r="NP35">
        <v>6.0228784421656201</v>
      </c>
      <c r="NQ35">
        <v>6.0228784421656201</v>
      </c>
      <c r="NR35">
        <v>6.0228784421656201</v>
      </c>
      <c r="NS35">
        <v>6.0228784421656201</v>
      </c>
      <c r="NT35">
        <v>6.0228784421656201</v>
      </c>
      <c r="NU35">
        <v>6.0228784421656201</v>
      </c>
      <c r="NV35">
        <v>6.0228784421656201</v>
      </c>
      <c r="NW35">
        <v>6.0228784421656201</v>
      </c>
      <c r="NX35">
        <v>6.0228784421656201</v>
      </c>
      <c r="NY35">
        <v>6.0228784421656201</v>
      </c>
      <c r="NZ35">
        <v>6.0228784421656201</v>
      </c>
      <c r="OA35">
        <v>6.0228784421656201</v>
      </c>
      <c r="OB35">
        <v>6.0228784421656201</v>
      </c>
      <c r="OC35">
        <v>6.0228784421656201</v>
      </c>
      <c r="OD35">
        <v>6.0228784421656201</v>
      </c>
      <c r="OE35">
        <v>6.0228784421656201</v>
      </c>
      <c r="OF35">
        <v>6.0228784421656201</v>
      </c>
      <c r="OG35">
        <v>6.0228784421656201</v>
      </c>
      <c r="OH35">
        <v>6.0228784421656201</v>
      </c>
      <c r="OI35">
        <v>6.0228784421656201</v>
      </c>
      <c r="OJ35">
        <v>6.0228784421656201</v>
      </c>
      <c r="OK35">
        <v>6.0228784421656201</v>
      </c>
      <c r="OL35">
        <v>6.0228784421656201</v>
      </c>
      <c r="OM35">
        <v>6.0228784421656201</v>
      </c>
      <c r="ON35">
        <v>6.0228784421656201</v>
      </c>
      <c r="OO35">
        <v>6.0228784421656201</v>
      </c>
      <c r="OP35">
        <v>6.0228784421656201</v>
      </c>
      <c r="OQ35">
        <v>6.0228784421656201</v>
      </c>
      <c r="OR35">
        <v>6.0228784421656201</v>
      </c>
      <c r="OS35">
        <v>6.0228784421656201</v>
      </c>
      <c r="OT35">
        <v>6.0228784421656201</v>
      </c>
      <c r="OU35">
        <v>6.0228784421656201</v>
      </c>
      <c r="OV35">
        <v>6.0228784421656201</v>
      </c>
      <c r="OW35">
        <v>6.0228784421656201</v>
      </c>
      <c r="OX35">
        <v>6.0228784421656201</v>
      </c>
      <c r="OY35">
        <v>6.0228784421656201</v>
      </c>
      <c r="OZ35">
        <v>6.0228784421656201</v>
      </c>
      <c r="PA35">
        <v>6.0228784421656201</v>
      </c>
      <c r="PB35">
        <v>6.0228784421656201</v>
      </c>
      <c r="PC35">
        <v>6.0228784421656201</v>
      </c>
      <c r="PD35">
        <v>6.0228784421656201</v>
      </c>
      <c r="PE35">
        <v>6.0228784421656201</v>
      </c>
      <c r="PF35">
        <v>6.0228784421656201</v>
      </c>
      <c r="PG35">
        <v>6.0228784421656201</v>
      </c>
      <c r="PH35">
        <v>6.0228784421656201</v>
      </c>
      <c r="PI35">
        <v>6.0228784421656201</v>
      </c>
      <c r="PJ35">
        <v>6.0228784421656201</v>
      </c>
      <c r="PK35">
        <v>6.0228784421656201</v>
      </c>
      <c r="PL35">
        <v>6.0228784421656201</v>
      </c>
      <c r="PM35">
        <v>6.0228784421656201</v>
      </c>
      <c r="PN35">
        <v>6.0228784421656201</v>
      </c>
      <c r="PO35">
        <v>6.0228784421656201</v>
      </c>
      <c r="PP35">
        <v>6.0228784421656201</v>
      </c>
      <c r="PQ35">
        <v>6.0228784421656201</v>
      </c>
      <c r="PR35">
        <v>6.0228784421656201</v>
      </c>
      <c r="PS35">
        <v>6.0228784421656201</v>
      </c>
      <c r="PT35">
        <v>6.0228784421656201</v>
      </c>
      <c r="PU35">
        <v>6.0228784421656201</v>
      </c>
      <c r="PV35">
        <v>6.0228784421656201</v>
      </c>
      <c r="PW35">
        <v>6.0228784421656201</v>
      </c>
      <c r="PX35">
        <v>6.0228784421656201</v>
      </c>
      <c r="PY35">
        <v>6.0228784421656201</v>
      </c>
    </row>
    <row r="36" spans="1:441" x14ac:dyDescent="0.25">
      <c r="A36">
        <v>5.1602171664260696</v>
      </c>
      <c r="B36">
        <v>5.2179629937285998</v>
      </c>
      <c r="C36">
        <v>5.2589497651111898</v>
      </c>
      <c r="D36">
        <v>5.29750324907332</v>
      </c>
      <c r="E36">
        <v>5.3346296506681501</v>
      </c>
      <c r="F36">
        <v>5.3699824073579796</v>
      </c>
      <c r="G36">
        <v>5.4038999830638099</v>
      </c>
      <c r="H36">
        <v>5.4356688720291402</v>
      </c>
      <c r="I36">
        <v>5.4676406599027096</v>
      </c>
      <c r="J36">
        <v>5.4965156884004296</v>
      </c>
      <c r="K36">
        <v>5.5279237972452702</v>
      </c>
      <c r="L36">
        <v>5.5548055993823704</v>
      </c>
      <c r="M36">
        <v>5.5832022345823402</v>
      </c>
      <c r="N36">
        <v>5.6095961027859103</v>
      </c>
      <c r="O36">
        <v>5.6379544358941196</v>
      </c>
      <c r="P36">
        <v>5.6644298904425598</v>
      </c>
      <c r="Q36">
        <v>5.6893288304875904</v>
      </c>
      <c r="R36">
        <v>5.7153812031828597</v>
      </c>
      <c r="S36">
        <v>5.7388001491094798</v>
      </c>
      <c r="T36">
        <v>5.7648400966101798</v>
      </c>
      <c r="U36">
        <v>5.7868265810200699</v>
      </c>
      <c r="V36">
        <v>5.8054308446368799</v>
      </c>
      <c r="W36">
        <v>5.8278118428535599</v>
      </c>
      <c r="X36">
        <v>5.84221415434431</v>
      </c>
      <c r="Y36">
        <v>5.8569551781304003</v>
      </c>
      <c r="Z36">
        <v>5.8674245980726898</v>
      </c>
      <c r="AA36">
        <v>5.8721003627348898</v>
      </c>
      <c r="AB36">
        <v>5.8785175291879099</v>
      </c>
      <c r="AC36">
        <v>5.8777903513685503</v>
      </c>
      <c r="AD36">
        <v>5.8756636196687699</v>
      </c>
      <c r="AE36">
        <v>5.8690357247951601</v>
      </c>
      <c r="AF36">
        <v>5.8612789174980104</v>
      </c>
      <c r="AG36">
        <v>5.8478673657571303</v>
      </c>
      <c r="AH36">
        <v>5.8329260126949203</v>
      </c>
      <c r="AI36">
        <v>5.8095962712881697</v>
      </c>
      <c r="AJ36">
        <v>5.7820728212864401</v>
      </c>
      <c r="AK36">
        <v>5.7523444004830901</v>
      </c>
      <c r="AL36">
        <v>5.74228692291807</v>
      </c>
      <c r="AM36">
        <v>5.7653705959014401</v>
      </c>
      <c r="AN36">
        <v>5.7865660089579096</v>
      </c>
      <c r="AO36">
        <v>5.8070839616374599</v>
      </c>
      <c r="AP36">
        <v>5.8273945839003503</v>
      </c>
      <c r="AQ36">
        <v>5.8489120293355503</v>
      </c>
      <c r="AR36">
        <v>5.8690377817988004</v>
      </c>
      <c r="AS36">
        <v>5.8914885391710898</v>
      </c>
      <c r="AT36">
        <v>5.9120283081157199</v>
      </c>
      <c r="AU36">
        <v>5.9327919145139401</v>
      </c>
      <c r="AV36">
        <v>5.9523270219785998</v>
      </c>
      <c r="AW36">
        <v>5.9694014661004999</v>
      </c>
      <c r="AX36">
        <v>5.9831115149838796</v>
      </c>
      <c r="AY36">
        <v>5.9954696963344496</v>
      </c>
      <c r="AZ36">
        <v>6.0065984608708201</v>
      </c>
      <c r="BA36">
        <v>6.01662518391118</v>
      </c>
      <c r="BB36">
        <v>6.0243132939942701</v>
      </c>
      <c r="BC36">
        <v>6.0311411387057303</v>
      </c>
      <c r="BD36">
        <v>6.0363855969252702</v>
      </c>
      <c r="BE36">
        <v>6.04003433374944</v>
      </c>
      <c r="BF36">
        <v>6.0422654925456198</v>
      </c>
      <c r="BG36">
        <v>6.0427562599949498</v>
      </c>
      <c r="BH36">
        <v>6.0419359061956097</v>
      </c>
      <c r="BI36">
        <v>6.0400935418502604</v>
      </c>
      <c r="BJ36">
        <v>6.0373518495661704</v>
      </c>
      <c r="BK36">
        <v>6.0339975355335103</v>
      </c>
      <c r="BL36">
        <v>6.0309030411884397</v>
      </c>
      <c r="BM36">
        <v>6.0279965958034598</v>
      </c>
      <c r="BN36">
        <v>6.0255182943728904</v>
      </c>
      <c r="BO36">
        <v>6.0237155429857001</v>
      </c>
      <c r="BP36">
        <v>6.0227006012777897</v>
      </c>
      <c r="BQ36">
        <v>6.0225472841875103</v>
      </c>
      <c r="BR36">
        <v>6.0233264068958903</v>
      </c>
      <c r="BS36">
        <v>6.0250141404581097</v>
      </c>
      <c r="BT36">
        <v>6.0276611009907999</v>
      </c>
      <c r="BU36">
        <v>6.0310169396033801</v>
      </c>
      <c r="BV36">
        <v>6.0351498911626802</v>
      </c>
      <c r="BW36">
        <v>6.0398504831864503</v>
      </c>
      <c r="BX36">
        <v>6.0449673280438203</v>
      </c>
      <c r="BY36">
        <v>6.0504945545743603</v>
      </c>
      <c r="BZ36">
        <v>6.0562149359049702</v>
      </c>
      <c r="CA36">
        <v>6.0621880297670403</v>
      </c>
      <c r="CB36">
        <v>6.0683834084588799</v>
      </c>
      <c r="CC36">
        <v>6.0746808065546301</v>
      </c>
      <c r="CD36">
        <v>6.0810704588745903</v>
      </c>
      <c r="CE36">
        <v>6.0875699996677</v>
      </c>
      <c r="CF36">
        <v>6.0942324854591003</v>
      </c>
      <c r="CG36">
        <v>6.1010108150536997</v>
      </c>
      <c r="CH36">
        <v>6.1078091738940303</v>
      </c>
      <c r="CI36">
        <v>6.1145974803906702</v>
      </c>
      <c r="CJ36">
        <v>6.1212230108490902</v>
      </c>
      <c r="CK36">
        <v>6.1274966383409</v>
      </c>
      <c r="CL36">
        <v>6.13330614248295</v>
      </c>
      <c r="CM36">
        <v>6.1386636042608798</v>
      </c>
      <c r="CN36">
        <v>6.1437311956898402</v>
      </c>
      <c r="CO36">
        <v>6.1485804709160696</v>
      </c>
      <c r="CP36">
        <v>6.1532798689565897</v>
      </c>
      <c r="CQ36">
        <v>6.1579343665409896</v>
      </c>
      <c r="CR36">
        <v>6.1625479826984799</v>
      </c>
      <c r="CS36">
        <v>6.1671013253630296</v>
      </c>
      <c r="CT36">
        <v>6.1715749714707702</v>
      </c>
      <c r="CU36">
        <v>6.1759859166751898</v>
      </c>
      <c r="CV36">
        <v>6.18029605742458</v>
      </c>
      <c r="CW36">
        <v>6.1844622393053399</v>
      </c>
      <c r="CX36">
        <v>6.1884490901250597</v>
      </c>
      <c r="CY36">
        <v>6.1922262022998096</v>
      </c>
      <c r="CZ36">
        <v>6.1957954782506102</v>
      </c>
      <c r="DA36">
        <v>6.1991746459800501</v>
      </c>
      <c r="DB36">
        <v>6.2023905779898598</v>
      </c>
      <c r="DC36">
        <v>6.2054749656144201</v>
      </c>
      <c r="DD36">
        <v>6.2084607020685896</v>
      </c>
      <c r="DE36">
        <v>6.2113812595301896</v>
      </c>
      <c r="DF36">
        <v>6.2142694173370101</v>
      </c>
      <c r="DG36">
        <v>6.2171548152447702</v>
      </c>
      <c r="DH36">
        <v>6.2200609336844499</v>
      </c>
      <c r="DI36">
        <v>6.2230035467136302</v>
      </c>
      <c r="DJ36">
        <v>6.2259908476870498</v>
      </c>
      <c r="DK36">
        <v>6.2290228170892599</v>
      </c>
      <c r="DL36">
        <v>6.2320907593734098</v>
      </c>
      <c r="DM36">
        <v>6.2351776202041904</v>
      </c>
      <c r="DN36">
        <v>6.2382595243765397</v>
      </c>
      <c r="DO36">
        <v>6.2413080414287299</v>
      </c>
      <c r="DP36">
        <v>6.2442920136939799</v>
      </c>
      <c r="DQ36">
        <v>6.2471792571900098</v>
      </c>
      <c r="DR36">
        <v>6.2499388553415898</v>
      </c>
      <c r="DS36">
        <v>6.2525434317072097</v>
      </c>
      <c r="DT36">
        <v>6.2549703110528503</v>
      </c>
      <c r="DU36">
        <v>6.2572016668162602</v>
      </c>
      <c r="DV36">
        <v>6.2592240526723799</v>
      </c>
      <c r="DW36">
        <v>6.26102807171302</v>
      </c>
      <c r="DX36">
        <v>6.2626082374716701</v>
      </c>
      <c r="DY36">
        <v>6.2639624983824804</v>
      </c>
      <c r="DZ36">
        <v>6.2650917828322399</v>
      </c>
      <c r="EA36">
        <v>6.2660005843000297</v>
      </c>
      <c r="EB36">
        <v>6.2666974441581997</v>
      </c>
      <c r="EC36">
        <v>6.2671951863510698</v>
      </c>
      <c r="ED36">
        <v>6.2675113666595896</v>
      </c>
      <c r="EE36">
        <v>6.2676682241941197</v>
      </c>
      <c r="EF36">
        <v>6.2676922272716604</v>
      </c>
      <c r="EG36">
        <v>6.2676125292445199</v>
      </c>
      <c r="EH36">
        <v>6.2674601676718398</v>
      </c>
      <c r="EI36">
        <v>6.2672667696681001</v>
      </c>
      <c r="EJ36">
        <v>6.2670377310912198</v>
      </c>
      <c r="EK36">
        <v>6.2667801984239304</v>
      </c>
      <c r="EL36">
        <v>6.2665011985497703</v>
      </c>
      <c r="EM36">
        <v>6.2662076970772604</v>
      </c>
      <c r="EN36">
        <v>6.2659064833996796</v>
      </c>
      <c r="EO36">
        <v>6.2656040911708102</v>
      </c>
      <c r="EP36">
        <v>6.2653066717410297</v>
      </c>
      <c r="EQ36">
        <v>6.26501987655337</v>
      </c>
      <c r="ER36">
        <v>6.2647487432381901</v>
      </c>
      <c r="ES36">
        <v>6.2644975959253903</v>
      </c>
      <c r="ET36">
        <v>6.2642699712240102</v>
      </c>
      <c r="EU36">
        <v>6.2640685724094203</v>
      </c>
      <c r="EV36">
        <v>6.2638952509180204</v>
      </c>
      <c r="EW36">
        <v>6.2637510141781201</v>
      </c>
      <c r="EX36">
        <v>6.2636360599980199</v>
      </c>
      <c r="EY36">
        <v>6.2635498364903999</v>
      </c>
      <c r="EZ36">
        <v>6.2634911214628799</v>
      </c>
      <c r="FA36">
        <v>6.2634581161470004</v>
      </c>
      <c r="FB36">
        <v>6.26344854974149</v>
      </c>
      <c r="FC36">
        <v>6.2634597907605203</v>
      </c>
      <c r="FD36">
        <v>6.2634889609184699</v>
      </c>
      <c r="FE36">
        <v>6.2635330471705899</v>
      </c>
      <c r="FF36">
        <v>6.2635890086243498</v>
      </c>
      <c r="FG36">
        <v>6.2636538766716496</v>
      </c>
      <c r="FH36">
        <v>6.2637248454863004</v>
      </c>
      <c r="FI36">
        <v>6.2637993479961596</v>
      </c>
      <c r="FJ36">
        <v>6.26387511359634</v>
      </c>
      <c r="FK36">
        <v>6.2639502055173502</v>
      </c>
      <c r="FL36">
        <v>6.26402303768685</v>
      </c>
      <c r="FM36">
        <v>6.2640923736634901</v>
      </c>
      <c r="FN36">
        <v>6.2641573078362498</v>
      </c>
      <c r="FO36">
        <v>6.2642172316834897</v>
      </c>
      <c r="FP36">
        <v>6.2642717903074399</v>
      </c>
      <c r="FQ36">
        <v>6.2643208339755798</v>
      </c>
      <c r="FR36">
        <v>6.2643643697178799</v>
      </c>
      <c r="FS36">
        <v>6.2644025180627496</v>
      </c>
      <c r="FT36">
        <v>6.2644354784471998</v>
      </c>
      <c r="FU36">
        <v>6.2644635158046302</v>
      </c>
      <c r="FV36">
        <v>6.2644869517454502</v>
      </c>
      <c r="FW36">
        <v>6.2645061555714197</v>
      </c>
      <c r="FX36">
        <v>6.2645215349827197</v>
      </c>
      <c r="FY36">
        <v>6.2645334855035797</v>
      </c>
      <c r="FZ36">
        <v>6.2645423850998903</v>
      </c>
      <c r="GA36">
        <v>6.2645485934107601</v>
      </c>
      <c r="GB36">
        <v>6.2645524509233699</v>
      </c>
      <c r="GC36">
        <v>6.2645542782663801</v>
      </c>
      <c r="GD36">
        <v>6.26455437560353</v>
      </c>
      <c r="GE36">
        <v>6.2645530221653098</v>
      </c>
      <c r="GF36">
        <v>6.2645504759263204</v>
      </c>
      <c r="GG36">
        <v>6.2645469734383497</v>
      </c>
      <c r="GH36">
        <v>6.2645427298318896</v>
      </c>
      <c r="GI36">
        <v>6.2645379389912801</v>
      </c>
      <c r="GJ36">
        <v>6.26453277389788</v>
      </c>
      <c r="GK36">
        <v>6.2645273871445601</v>
      </c>
      <c r="GL36">
        <v>6.2645219116122597</v>
      </c>
      <c r="GM36">
        <v>6.2645164613005999</v>
      </c>
      <c r="GN36">
        <v>6.26451113227722</v>
      </c>
      <c r="GO36">
        <v>6.2645060037465399</v>
      </c>
      <c r="GP36">
        <v>6.2645011392152199</v>
      </c>
      <c r="GQ36">
        <v>6.2644965877309602</v>
      </c>
      <c r="GR36">
        <v>6.2644923851745098</v>
      </c>
      <c r="GS36">
        <v>6.2644885555825498</v>
      </c>
      <c r="GT36">
        <v>6.2644851124818102</v>
      </c>
      <c r="GU36">
        <v>6.2644820602140996</v>
      </c>
      <c r="GV36">
        <v>6.26447939523299</v>
      </c>
      <c r="GW36">
        <v>6.26447710735345</v>
      </c>
      <c r="GX36">
        <v>6.2644751809380796</v>
      </c>
      <c r="GY36">
        <v>6.2644735960038496</v>
      </c>
      <c r="GZ36">
        <v>6.2644723292406201</v>
      </c>
      <c r="HA36">
        <v>6.2644713549334803</v>
      </c>
      <c r="HB36">
        <v>6.2644706457854298</v>
      </c>
      <c r="HC36">
        <v>6.2644701736431498</v>
      </c>
      <c r="HD36">
        <v>6.2644699101270804</v>
      </c>
      <c r="HE36">
        <v>6.2644698271752901</v>
      </c>
      <c r="HF36">
        <v>6.2644698975069097</v>
      </c>
      <c r="HG36">
        <v>6.2644700950144703</v>
      </c>
      <c r="HH36">
        <v>6.2644703950933396</v>
      </c>
      <c r="HI36">
        <v>6.26447077491245</v>
      </c>
      <c r="HJ36">
        <v>6.2644712136208103</v>
      </c>
      <c r="HK36">
        <v>6.2644716924796997</v>
      </c>
      <c r="HL36">
        <v>6.2644721949269204</v>
      </c>
      <c r="HM36">
        <v>6.2644727065811603</v>
      </c>
      <c r="HN36">
        <v>6.2644732151965199</v>
      </c>
      <c r="HO36">
        <v>6.2644737105831902</v>
      </c>
      <c r="HP36">
        <v>6.2644741844981704</v>
      </c>
      <c r="HQ36">
        <v>6.2644746305133197</v>
      </c>
      <c r="HR36">
        <v>6.2644750438638699</v>
      </c>
      <c r="HS36">
        <v>6.26447542128414</v>
      </c>
      <c r="HT36">
        <v>6.2644757608353601</v>
      </c>
      <c r="HU36">
        <v>6.2644760617300799</v>
      </c>
      <c r="HV36">
        <v>6.2644763241585402</v>
      </c>
      <c r="HW36">
        <v>6.2644765491192897</v>
      </c>
      <c r="HX36">
        <v>6.2644767382593898</v>
      </c>
      <c r="HY36">
        <v>6.2644768937252202</v>
      </c>
      <c r="HZ36">
        <v>6.26447701802645</v>
      </c>
      <c r="IA36">
        <v>6.2644771139150697</v>
      </c>
      <c r="IB36">
        <v>6.2644771842790501</v>
      </c>
      <c r="IC36">
        <v>6.2644772320523501</v>
      </c>
      <c r="ID36">
        <v>6.2644772601390502</v>
      </c>
      <c r="IE36">
        <v>6.2644772713533596</v>
      </c>
      <c r="IF36">
        <v>6.2644772683719099</v>
      </c>
      <c r="IG36">
        <v>6.2644772536989599</v>
      </c>
      <c r="IH36">
        <v>6.2644772296420097</v>
      </c>
      <c r="II36">
        <v>6.2644771982973104</v>
      </c>
      <c r="IJ36">
        <v>6.2644771615427404</v>
      </c>
      <c r="IK36">
        <v>6.2644771210376602</v>
      </c>
      <c r="IL36">
        <v>6.2644770782271602</v>
      </c>
      <c r="IM36">
        <v>6.26447703435118</v>
      </c>
      <c r="IN36">
        <v>6.26447699045581</v>
      </c>
      <c r="IO36">
        <v>6.2644769474071396</v>
      </c>
      <c r="IP36">
        <v>6.2644769059058802</v>
      </c>
      <c r="IQ36">
        <v>6.2644768665031103</v>
      </c>
      <c r="IR36">
        <v>6.26447682961546</v>
      </c>
      <c r="IS36">
        <v>6.2644767955410199</v>
      </c>
      <c r="IT36">
        <v>6.2644767644738204</v>
      </c>
      <c r="IU36">
        <v>6.2644767365181302</v>
      </c>
      <c r="IV36">
        <v>6.2644767117017501</v>
      </c>
      <c r="IW36">
        <v>6.26447668998832</v>
      </c>
      <c r="IX36">
        <v>6.26447667128856</v>
      </c>
      <c r="IY36">
        <v>6.2644766554710802</v>
      </c>
      <c r="IZ36">
        <v>6.2644766423709397</v>
      </c>
      <c r="JA36">
        <v>6.2644766317988099</v>
      </c>
      <c r="JB36">
        <v>6.2644766235479699</v>
      </c>
      <c r="JC36">
        <v>6.2644766174010398</v>
      </c>
      <c r="JD36">
        <v>6.2644766131357796</v>
      </c>
      <c r="JE36">
        <v>6.2644766105296101</v>
      </c>
      <c r="JF36">
        <v>6.26447660936405</v>
      </c>
      <c r="JG36">
        <v>6.2644766094280699</v>
      </c>
      <c r="JH36">
        <v>6.2644766105208696</v>
      </c>
      <c r="JI36">
        <v>6.2644766124539197</v>
      </c>
      <c r="JJ36">
        <v>6.2644766150524802</v>
      </c>
      <c r="JK36">
        <v>6.2644766181571896</v>
      </c>
      <c r="JL36">
        <v>6.2644766216241896</v>
      </c>
      <c r="JM36">
        <v>6.2644766253254804</v>
      </c>
      <c r="JN36">
        <v>6.2644766291492697</v>
      </c>
      <c r="JO36">
        <v>6.2644766329991102</v>
      </c>
      <c r="JP36">
        <v>6.2644766367937104</v>
      </c>
      <c r="JQ36">
        <v>6.2644766404657899</v>
      </c>
      <c r="JR36">
        <v>6.2644766439617001</v>
      </c>
      <c r="JS36">
        <v>6.2644766472397002</v>
      </c>
      <c r="JT36">
        <v>6.2644766502692502</v>
      </c>
      <c r="JU36">
        <v>6.2644766530300098</v>
      </c>
      <c r="JV36">
        <v>6.2644766555100704</v>
      </c>
      <c r="JW36">
        <v>6.2644766577054103</v>
      </c>
      <c r="JX36">
        <v>6.2644766596183201</v>
      </c>
      <c r="JY36">
        <v>6.2644766612566496</v>
      </c>
      <c r="JZ36">
        <v>6.2644766626323403</v>
      </c>
      <c r="KA36">
        <v>6.2644766637608402</v>
      </c>
      <c r="KB36">
        <v>6.2644766646603101</v>
      </c>
      <c r="KC36">
        <v>6.2644766653503199</v>
      </c>
      <c r="KD36">
        <v>6.2644766658517899</v>
      </c>
      <c r="KE36">
        <v>6.2644766661857796</v>
      </c>
      <c r="KF36">
        <v>6.2644766663735298</v>
      </c>
      <c r="KG36">
        <v>6.2644766664355904</v>
      </c>
      <c r="KH36">
        <v>6.2644766663917402</v>
      </c>
      <c r="KI36">
        <v>6.2644766662606504</v>
      </c>
      <c r="KJ36">
        <v>6.2644766660595899</v>
      </c>
      <c r="KK36">
        <v>6.2644766658044402</v>
      </c>
      <c r="KL36">
        <v>6.2644766655094699</v>
      </c>
      <c r="KM36">
        <v>6.2644766651874004</v>
      </c>
      <c r="KN36">
        <v>6.2644766648491998</v>
      </c>
      <c r="KO36">
        <v>6.26447666450456</v>
      </c>
      <c r="KP36">
        <v>6.2644766641615597</v>
      </c>
      <c r="KQ36">
        <v>6.2644766638268603</v>
      </c>
      <c r="KR36">
        <v>6.2644766635058398</v>
      </c>
      <c r="KS36">
        <v>6.2644766632025597</v>
      </c>
      <c r="KT36">
        <v>6.2644766629203898</v>
      </c>
      <c r="KU36">
        <v>6.26447666266127</v>
      </c>
      <c r="KV36">
        <v>6.2644766624265902</v>
      </c>
      <c r="KW36">
        <v>6.26447666221702</v>
      </c>
      <c r="KX36">
        <v>6.2644766620324797</v>
      </c>
      <c r="KY36">
        <v>6.2644766618725498</v>
      </c>
      <c r="KZ36">
        <v>6.2644766617361203</v>
      </c>
      <c r="LA36">
        <v>6.2644766616221901</v>
      </c>
      <c r="LB36">
        <v>6.2644766615292804</v>
      </c>
      <c r="LC36">
        <v>6.2644766614556699</v>
      </c>
      <c r="LD36">
        <v>6.2644766613995699</v>
      </c>
      <c r="LE36">
        <v>6.2644766613591898</v>
      </c>
      <c r="LF36">
        <v>6.26447666133277</v>
      </c>
      <c r="LG36">
        <v>6.2644766613185103</v>
      </c>
      <c r="LH36">
        <v>6.2644766613146601</v>
      </c>
      <c r="LI36">
        <v>6.2644766613196898</v>
      </c>
      <c r="LJ36">
        <v>6.26447666133192</v>
      </c>
      <c r="LK36">
        <v>6.2644766613498399</v>
      </c>
      <c r="LL36">
        <v>6.2644766613721696</v>
      </c>
      <c r="LM36">
        <v>6.2644766613977199</v>
      </c>
      <c r="LN36">
        <v>6.2644766614254896</v>
      </c>
      <c r="LO36">
        <v>6.26447666145451</v>
      </c>
      <c r="LP36">
        <v>6.2644766614839797</v>
      </c>
      <c r="LQ36">
        <v>6.2644766615134504</v>
      </c>
      <c r="LR36">
        <v>6.2644766615421403</v>
      </c>
      <c r="LS36">
        <v>6.2644766615697698</v>
      </c>
      <c r="LT36">
        <v>6.2644766615959</v>
      </c>
      <c r="LU36">
        <v>6.2644766616203098</v>
      </c>
      <c r="LV36">
        <v>6.2644766616428402</v>
      </c>
      <c r="LW36">
        <v>6.2644766616633403</v>
      </c>
      <c r="LX36">
        <v>6.2644766616816403</v>
      </c>
      <c r="LY36">
        <v>6.2644766616979304</v>
      </c>
      <c r="LZ36">
        <v>6.2644766617119796</v>
      </c>
      <c r="MA36">
        <v>6.2644766617241103</v>
      </c>
      <c r="MB36">
        <v>6.2644766617342098</v>
      </c>
      <c r="MC36">
        <v>6.2644766617424397</v>
      </c>
      <c r="MD36">
        <v>6.26447666174903</v>
      </c>
      <c r="ME36">
        <v>6.2644766617540002</v>
      </c>
      <c r="MF36">
        <v>6.2644766617576204</v>
      </c>
      <c r="MG36">
        <v>6.2644766617599199</v>
      </c>
      <c r="MH36">
        <v>6.2644766617611598</v>
      </c>
      <c r="MI36">
        <v>6.2644766617614298</v>
      </c>
      <c r="MJ36">
        <v>6.2644766617609102</v>
      </c>
      <c r="MK36">
        <v>6.26447666175976</v>
      </c>
      <c r="ML36">
        <v>6.2644766617580796</v>
      </c>
      <c r="MM36">
        <v>6.2644766617559897</v>
      </c>
      <c r="MN36">
        <v>6.2644766617536396</v>
      </c>
      <c r="MO36">
        <v>6.2644766617509804</v>
      </c>
      <c r="MP36">
        <v>6.2644766617482004</v>
      </c>
      <c r="MQ36">
        <v>6.2644766617455199</v>
      </c>
      <c r="MR36">
        <v>6.2644766617427203</v>
      </c>
      <c r="MS36">
        <v>6.2644766617400096</v>
      </c>
      <c r="MT36">
        <v>6.2644766617374401</v>
      </c>
      <c r="MU36">
        <v>6.2644766617350296</v>
      </c>
      <c r="MV36">
        <v>6.2644766617329104</v>
      </c>
      <c r="MW36">
        <v>6.2644766617309102</v>
      </c>
      <c r="MX36">
        <v>6.2644766617239096</v>
      </c>
      <c r="MY36">
        <v>6.2644766617239096</v>
      </c>
      <c r="MZ36">
        <v>6.2644766617239096</v>
      </c>
      <c r="NA36">
        <v>6.2644766617239096</v>
      </c>
      <c r="NB36">
        <v>6.2644766617239096</v>
      </c>
      <c r="NC36">
        <v>6.2644766617239096</v>
      </c>
      <c r="ND36">
        <v>6.2644766617239096</v>
      </c>
      <c r="NE36">
        <v>6.2644766617239096</v>
      </c>
      <c r="NF36">
        <v>6.2644766617239096</v>
      </c>
      <c r="NG36">
        <v>6.2644766617239096</v>
      </c>
      <c r="NH36">
        <v>6.2644766617239096</v>
      </c>
      <c r="NI36">
        <v>6.2644766617239096</v>
      </c>
      <c r="NJ36">
        <v>6.2644766617239096</v>
      </c>
      <c r="NK36">
        <v>6.2644766617239096</v>
      </c>
      <c r="NL36">
        <v>6.2644766617239096</v>
      </c>
      <c r="NM36">
        <v>6.2644766617239096</v>
      </c>
      <c r="NN36">
        <v>6.2644766617239096</v>
      </c>
      <c r="NO36">
        <v>6.2644766617239096</v>
      </c>
      <c r="NP36">
        <v>6.2644766617239096</v>
      </c>
      <c r="NQ36">
        <v>6.2644766617239096</v>
      </c>
      <c r="NR36">
        <v>6.2644766617239096</v>
      </c>
      <c r="NS36">
        <v>6.2644766617239096</v>
      </c>
      <c r="NT36">
        <v>6.2644766617239096</v>
      </c>
      <c r="NU36">
        <v>6.2644766617239096</v>
      </c>
      <c r="NV36">
        <v>6.2644766617239096</v>
      </c>
      <c r="NW36">
        <v>6.2644766617239096</v>
      </c>
      <c r="NX36">
        <v>6.2644766617239096</v>
      </c>
      <c r="NY36">
        <v>6.2644766617239096</v>
      </c>
      <c r="NZ36">
        <v>6.2644766617239096</v>
      </c>
      <c r="OA36">
        <v>6.2644766617239096</v>
      </c>
      <c r="OB36">
        <v>6.2644766617239096</v>
      </c>
      <c r="OC36">
        <v>6.2644766617239096</v>
      </c>
      <c r="OD36">
        <v>6.2644766617239096</v>
      </c>
      <c r="OE36">
        <v>6.2644766617239096</v>
      </c>
      <c r="OF36">
        <v>6.2644766617239096</v>
      </c>
      <c r="OG36">
        <v>6.2644766617239096</v>
      </c>
      <c r="OH36">
        <v>6.2644766617239096</v>
      </c>
      <c r="OI36">
        <v>6.2644766617239096</v>
      </c>
      <c r="OJ36">
        <v>6.2644766617239096</v>
      </c>
      <c r="OK36">
        <v>6.2644766617239096</v>
      </c>
      <c r="OL36">
        <v>6.2644766617239096</v>
      </c>
      <c r="OM36">
        <v>6.2644766617239096</v>
      </c>
      <c r="ON36">
        <v>6.2644766617239096</v>
      </c>
      <c r="OO36">
        <v>6.2644766617239096</v>
      </c>
      <c r="OP36">
        <v>6.2644766617239096</v>
      </c>
      <c r="OQ36">
        <v>6.2644766617239096</v>
      </c>
      <c r="OR36">
        <v>6.2644766617239096</v>
      </c>
      <c r="OS36">
        <v>6.2644766617239096</v>
      </c>
      <c r="OT36">
        <v>6.2644766617239096</v>
      </c>
      <c r="OU36">
        <v>6.2644766617239096</v>
      </c>
      <c r="OV36">
        <v>6.2644766617239096</v>
      </c>
      <c r="OW36">
        <v>6.2644766617239096</v>
      </c>
      <c r="OX36">
        <v>6.2644766617239096</v>
      </c>
      <c r="OY36">
        <v>6.2644766617239096</v>
      </c>
      <c r="OZ36">
        <v>6.2644766617239096</v>
      </c>
      <c r="PA36">
        <v>6.2644766617239096</v>
      </c>
      <c r="PB36">
        <v>6.2644766617239096</v>
      </c>
      <c r="PC36">
        <v>6.2644766617239096</v>
      </c>
      <c r="PD36">
        <v>6.2644766617239096</v>
      </c>
      <c r="PE36">
        <v>6.2644766617239096</v>
      </c>
      <c r="PF36">
        <v>6.2644766617239096</v>
      </c>
      <c r="PG36">
        <v>6.2644766617239096</v>
      </c>
      <c r="PH36">
        <v>6.2644766617239096</v>
      </c>
      <c r="PI36">
        <v>6.2644766617239096</v>
      </c>
      <c r="PJ36">
        <v>6.2644766617239096</v>
      </c>
      <c r="PK36">
        <v>6.2644766617239096</v>
      </c>
      <c r="PL36">
        <v>6.2644766617239096</v>
      </c>
      <c r="PM36">
        <v>6.2644766617239096</v>
      </c>
      <c r="PN36">
        <v>6.2644766617239096</v>
      </c>
      <c r="PO36">
        <v>6.2644766617239096</v>
      </c>
      <c r="PP36">
        <v>6.2644766617239096</v>
      </c>
      <c r="PQ36">
        <v>6.2644766617239096</v>
      </c>
      <c r="PR36">
        <v>6.2644766617239096</v>
      </c>
      <c r="PS36">
        <v>6.2644766617239096</v>
      </c>
      <c r="PT36">
        <v>6.2644766617239096</v>
      </c>
      <c r="PU36">
        <v>6.2644766617239096</v>
      </c>
      <c r="PV36">
        <v>6.2644766617239096</v>
      </c>
      <c r="PW36">
        <v>6.2644766617239096</v>
      </c>
      <c r="PX36">
        <v>6.2644766617239096</v>
      </c>
      <c r="PY36">
        <v>6.2644766617239096</v>
      </c>
    </row>
    <row r="37" spans="1:441" x14ac:dyDescent="0.25">
      <c r="A37">
        <v>5.2993833956369398</v>
      </c>
      <c r="B37">
        <v>5.3604989621261998</v>
      </c>
      <c r="C37">
        <v>5.4039150443522699</v>
      </c>
      <c r="D37">
        <v>5.4457827222463102</v>
      </c>
      <c r="E37">
        <v>5.4851484144264298</v>
      </c>
      <c r="F37">
        <v>5.5233002444500201</v>
      </c>
      <c r="G37">
        <v>5.5597758722582</v>
      </c>
      <c r="H37">
        <v>5.5949566108257001</v>
      </c>
      <c r="I37">
        <v>5.6280837218416</v>
      </c>
      <c r="J37">
        <v>5.6616812488805301</v>
      </c>
      <c r="K37">
        <v>5.6920528986060601</v>
      </c>
      <c r="L37">
        <v>5.7253252568468804</v>
      </c>
      <c r="M37">
        <v>5.75372433233896</v>
      </c>
      <c r="N37">
        <v>5.7850455279269104</v>
      </c>
      <c r="O37">
        <v>5.8141409639106003</v>
      </c>
      <c r="P37">
        <v>5.8452377241518398</v>
      </c>
      <c r="Q37">
        <v>5.8743850742634196</v>
      </c>
      <c r="R37">
        <v>5.9018983818392599</v>
      </c>
      <c r="S37">
        <v>5.9307109395072501</v>
      </c>
      <c r="T37">
        <v>5.9568431278204299</v>
      </c>
      <c r="U37">
        <v>5.9856959864943802</v>
      </c>
      <c r="V37">
        <v>6.0103278147312302</v>
      </c>
      <c r="W37">
        <v>6.0315014777490399</v>
      </c>
      <c r="X37">
        <v>6.0555034123578402</v>
      </c>
      <c r="Y37">
        <v>6.0715260835328202</v>
      </c>
      <c r="Z37">
        <v>6.0880193820406898</v>
      </c>
      <c r="AA37">
        <v>6.1003387870586199</v>
      </c>
      <c r="AB37">
        <v>6.1068817305316498</v>
      </c>
      <c r="AC37">
        <v>6.1153538071404903</v>
      </c>
      <c r="AD37">
        <v>6.1167319362584696</v>
      </c>
      <c r="AE37">
        <v>6.1168721017217598</v>
      </c>
      <c r="AF37">
        <v>6.1125380842041599</v>
      </c>
      <c r="AG37">
        <v>6.1072297765255597</v>
      </c>
      <c r="AH37">
        <v>6.0958944978076399</v>
      </c>
      <c r="AI37">
        <v>6.08312975412702</v>
      </c>
      <c r="AJ37">
        <v>6.0620753837208303</v>
      </c>
      <c r="AK37">
        <v>6.0369942831540602</v>
      </c>
      <c r="AL37">
        <v>6.0097577850533801</v>
      </c>
      <c r="AM37">
        <v>6.0008330646761303</v>
      </c>
      <c r="AN37">
        <v>6.0260930071192202</v>
      </c>
      <c r="AO37">
        <v>6.0494307337838196</v>
      </c>
      <c r="AP37">
        <v>6.0720263920489996</v>
      </c>
      <c r="AQ37">
        <v>6.09427502868453</v>
      </c>
      <c r="AR37">
        <v>6.1175476020612196</v>
      </c>
      <c r="AS37">
        <v>6.1392881858299102</v>
      </c>
      <c r="AT37">
        <v>6.1632869342720404</v>
      </c>
      <c r="AU37">
        <v>6.1851554434306202</v>
      </c>
      <c r="AV37">
        <v>6.2070509607546098</v>
      </c>
      <c r="AW37">
        <v>6.2275510619728403</v>
      </c>
      <c r="AX37">
        <v>6.24552262883154</v>
      </c>
      <c r="AY37">
        <v>6.2600524474239698</v>
      </c>
      <c r="AZ37">
        <v>6.2732202978716503</v>
      </c>
      <c r="BA37">
        <v>6.2852492059229199</v>
      </c>
      <c r="BB37">
        <v>6.2953676984413596</v>
      </c>
      <c r="BC37">
        <v>6.3032030605437104</v>
      </c>
      <c r="BD37">
        <v>6.3100616954134603</v>
      </c>
      <c r="BE37">
        <v>6.3152243384115803</v>
      </c>
      <c r="BF37">
        <v>6.3187313604505499</v>
      </c>
      <c r="BG37">
        <v>6.3206665641751698</v>
      </c>
      <c r="BH37">
        <v>6.3208235279219096</v>
      </c>
      <c r="BI37">
        <v>6.3197235408683996</v>
      </c>
      <c r="BJ37">
        <v>6.3176063619790499</v>
      </c>
      <c r="BK37">
        <v>6.3146187878537097</v>
      </c>
      <c r="BL37">
        <v>6.31133033259733</v>
      </c>
      <c r="BM37">
        <v>6.3082654762900399</v>
      </c>
      <c r="BN37">
        <v>6.3053540376949204</v>
      </c>
      <c r="BO37">
        <v>6.3028209422468198</v>
      </c>
      <c r="BP37">
        <v>6.3008996546547698</v>
      </c>
      <c r="BQ37">
        <v>6.2996958086777903</v>
      </c>
      <c r="BR37">
        <v>6.2992771604651399</v>
      </c>
      <c r="BS37">
        <v>6.2997116065167997</v>
      </c>
      <c r="BT37">
        <v>6.3009807399916697</v>
      </c>
      <c r="BU37">
        <v>6.3031346474811096</v>
      </c>
      <c r="BV37">
        <v>6.3059398049455799</v>
      </c>
      <c r="BW37">
        <v>6.30946087647522</v>
      </c>
      <c r="BX37">
        <v>6.3135040425069402</v>
      </c>
      <c r="BY37">
        <v>6.3179302453039901</v>
      </c>
      <c r="BZ37">
        <v>6.3227356833940798</v>
      </c>
      <c r="CA37">
        <v>6.3277169673035996</v>
      </c>
      <c r="CB37">
        <v>6.3329294039431403</v>
      </c>
      <c r="CC37">
        <v>6.33834506716844</v>
      </c>
      <c r="CD37">
        <v>6.3438526894352503</v>
      </c>
      <c r="CE37">
        <v>6.3494445452486703</v>
      </c>
      <c r="CF37">
        <v>6.3551381699815304</v>
      </c>
      <c r="CG37">
        <v>6.3609844472047401</v>
      </c>
      <c r="CH37">
        <v>6.36694089618591</v>
      </c>
      <c r="CI37">
        <v>6.3729192602206197</v>
      </c>
      <c r="CJ37">
        <v>6.3788927540859</v>
      </c>
      <c r="CK37">
        <v>6.38472010008529</v>
      </c>
      <c r="CL37">
        <v>6.3902274116406002</v>
      </c>
      <c r="CM37">
        <v>6.3953134868717996</v>
      </c>
      <c r="CN37">
        <v>6.3999904044903904</v>
      </c>
      <c r="CO37">
        <v>6.4044083034067496</v>
      </c>
      <c r="CP37">
        <v>6.4086332415669496</v>
      </c>
      <c r="CQ37">
        <v>6.4127299650322103</v>
      </c>
      <c r="CR37">
        <v>6.4167976217014404</v>
      </c>
      <c r="CS37">
        <v>6.4208417447454904</v>
      </c>
      <c r="CT37">
        <v>6.4248469048373504</v>
      </c>
      <c r="CU37">
        <v>6.4287971823892303</v>
      </c>
      <c r="CV37">
        <v>6.4327093785657699</v>
      </c>
      <c r="CW37">
        <v>6.43653927350966</v>
      </c>
      <c r="CX37">
        <v>6.4402369128184001</v>
      </c>
      <c r="CY37">
        <v>6.44376046816416</v>
      </c>
      <c r="CZ37">
        <v>6.4470995836281304</v>
      </c>
      <c r="DA37">
        <v>6.4502592941830397</v>
      </c>
      <c r="DB37">
        <v>6.4532541218233197</v>
      </c>
      <c r="DC37">
        <v>6.4561075583443897</v>
      </c>
      <c r="DD37">
        <v>6.4588476630527198</v>
      </c>
      <c r="DE37">
        <v>6.4615038076625302</v>
      </c>
      <c r="DF37">
        <v>6.4641061231468004</v>
      </c>
      <c r="DG37">
        <v>6.4666843046223796</v>
      </c>
      <c r="DH37">
        <v>6.4692653393726003</v>
      </c>
      <c r="DI37">
        <v>6.4718707139321898</v>
      </c>
      <c r="DJ37">
        <v>6.4745149793967798</v>
      </c>
      <c r="DK37">
        <v>6.4772058393633003</v>
      </c>
      <c r="DL37">
        <v>6.4799435169223001</v>
      </c>
      <c r="DM37">
        <v>6.4827202925062597</v>
      </c>
      <c r="DN37">
        <v>6.4855207603671401</v>
      </c>
      <c r="DO37">
        <v>6.4883232047704604</v>
      </c>
      <c r="DP37">
        <v>6.4911016522860896</v>
      </c>
      <c r="DQ37">
        <v>6.49382752739736</v>
      </c>
      <c r="DR37">
        <v>6.4964712001571696</v>
      </c>
      <c r="DS37">
        <v>6.4990040927280903</v>
      </c>
      <c r="DT37">
        <v>6.5014007620513601</v>
      </c>
      <c r="DU37">
        <v>6.5036399659349096</v>
      </c>
      <c r="DV37">
        <v>6.5057048129350097</v>
      </c>
      <c r="DW37">
        <v>6.5075823518809903</v>
      </c>
      <c r="DX37">
        <v>6.5092632927579404</v>
      </c>
      <c r="DY37">
        <v>6.5107419001953897</v>
      </c>
      <c r="DZ37">
        <v>6.5120155722695596</v>
      </c>
      <c r="EA37">
        <v>6.5130844413455398</v>
      </c>
      <c r="EB37">
        <v>6.5139519354279196</v>
      </c>
      <c r="EC37">
        <v>6.5146252360365198</v>
      </c>
      <c r="ED37">
        <v>6.5151155139389099</v>
      </c>
      <c r="EE37">
        <v>6.5154383591374696</v>
      </c>
      <c r="EF37">
        <v>6.5156137360896196</v>
      </c>
      <c r="EG37">
        <v>6.5156655703991797</v>
      </c>
      <c r="EH37">
        <v>6.5156203317593198</v>
      </c>
      <c r="EI37">
        <v>6.5155063064254799</v>
      </c>
      <c r="EJ37">
        <v>6.5153523930571096</v>
      </c>
      <c r="EK37">
        <v>6.5151633277882404</v>
      </c>
      <c r="EL37">
        <v>6.5149458861834697</v>
      </c>
      <c r="EM37">
        <v>6.5147066949719603</v>
      </c>
      <c r="EN37">
        <v>6.5144523208065896</v>
      </c>
      <c r="EO37">
        <v>6.5141891995172996</v>
      </c>
      <c r="EP37">
        <v>6.5139235237583799</v>
      </c>
      <c r="EQ37">
        <v>6.5136611308623298</v>
      </c>
      <c r="ER37">
        <v>6.5134073915070996</v>
      </c>
      <c r="ES37">
        <v>6.5131671022443101</v>
      </c>
      <c r="ET37">
        <v>6.5129443912789799</v>
      </c>
      <c r="EU37">
        <v>6.5127426482407298</v>
      </c>
      <c r="EV37">
        <v>6.51256448047286</v>
      </c>
      <c r="EW37">
        <v>6.5124116949933804</v>
      </c>
      <c r="EX37">
        <v>6.5122853052182403</v>
      </c>
      <c r="EY37">
        <v>6.5121855626478</v>
      </c>
      <c r="EZ37">
        <v>6.5121120125890597</v>
      </c>
      <c r="FA37">
        <v>6.51206356825538</v>
      </c>
      <c r="FB37">
        <v>6.5120385984247804</v>
      </c>
      <c r="FC37">
        <v>6.5120350253295696</v>
      </c>
      <c r="FD37">
        <v>6.51205042904542</v>
      </c>
      <c r="FE37">
        <v>6.51208215433698</v>
      </c>
      <c r="FF37">
        <v>6.5121274158662397</v>
      </c>
      <c r="FG37">
        <v>6.5121833986531197</v>
      </c>
      <c r="FH37">
        <v>6.5122473522176803</v>
      </c>
      <c r="FI37">
        <v>6.5123166757317001</v>
      </c>
      <c r="FJ37">
        <v>6.5123889895981897</v>
      </c>
      <c r="FK37">
        <v>6.5124621899272901</v>
      </c>
      <c r="FL37">
        <v>6.51253448392956</v>
      </c>
      <c r="FM37">
        <v>6.5126044060553898</v>
      </c>
      <c r="FN37">
        <v>6.5126708172735199</v>
      </c>
      <c r="FO37">
        <v>6.5127328877029598</v>
      </c>
      <c r="FP37">
        <v>6.5127900651864401</v>
      </c>
      <c r="FQ37">
        <v>6.5128420346795703</v>
      </c>
      <c r="FR37">
        <v>6.51288867290351</v>
      </c>
      <c r="FS37">
        <v>6.5129300029919799</v>
      </c>
      <c r="FT37">
        <v>6.5129661539005097</v>
      </c>
      <c r="FU37">
        <v>6.5129973279120197</v>
      </c>
      <c r="FV37">
        <v>6.5130237878614201</v>
      </c>
      <c r="FW37">
        <v>6.5130458488648602</v>
      </c>
      <c r="FX37">
        <v>6.51306386988791</v>
      </c>
      <c r="FY37">
        <v>6.5130782449920099</v>
      </c>
      <c r="FZ37">
        <v>6.51308935626896</v>
      </c>
      <c r="GA37">
        <v>6.51309756820228</v>
      </c>
      <c r="GB37">
        <v>6.5131032270296503</v>
      </c>
      <c r="GC37">
        <v>6.5131066600219398</v>
      </c>
      <c r="GD37">
        <v>6.5131081748733601</v>
      </c>
      <c r="GE37">
        <v>6.5131080591829296</v>
      </c>
      <c r="GF37">
        <v>6.5131065800668697</v>
      </c>
      <c r="GG37">
        <v>6.5131039839084703</v>
      </c>
      <c r="GH37">
        <v>6.5131004962550296</v>
      </c>
      <c r="GI37">
        <v>6.5130963218737001</v>
      </c>
      <c r="GJ37">
        <v>6.5130916449713201</v>
      </c>
      <c r="GK37">
        <v>6.51308662957255</v>
      </c>
      <c r="GL37">
        <v>6.5130814200591196</v>
      </c>
      <c r="GM37">
        <v>6.5130761418610001</v>
      </c>
      <c r="GN37">
        <v>6.51307090229162</v>
      </c>
      <c r="GO37">
        <v>6.5130657914933598</v>
      </c>
      <c r="GP37">
        <v>6.5130608834933703</v>
      </c>
      <c r="GQ37">
        <v>6.5130562373477003</v>
      </c>
      <c r="GR37">
        <v>6.5130518983516401</v>
      </c>
      <c r="GS37">
        <v>6.5130478992965504</v>
      </c>
      <c r="GT37">
        <v>6.5130442617522402</v>
      </c>
      <c r="GU37">
        <v>6.5130409973557697</v>
      </c>
      <c r="GV37">
        <v>6.5130381090878</v>
      </c>
      <c r="GW37">
        <v>6.5130355925180101</v>
      </c>
      <c r="GX37">
        <v>6.5130334370021803</v>
      </c>
      <c r="GY37">
        <v>6.5130316268156996</v>
      </c>
      <c r="GZ37">
        <v>6.5130301422083399</v>
      </c>
      <c r="HA37">
        <v>6.5130289603725497</v>
      </c>
      <c r="HB37">
        <v>6.5130280563177996</v>
      </c>
      <c r="HC37">
        <v>6.5130274036483202</v>
      </c>
      <c r="HD37">
        <v>6.51302697524698</v>
      </c>
      <c r="HE37">
        <v>6.5130267438669103</v>
      </c>
      <c r="HF37">
        <v>6.5130266826402501</v>
      </c>
      <c r="HG37">
        <v>6.5130267655098297</v>
      </c>
      <c r="HH37">
        <v>6.5130269675928698</v>
      </c>
      <c r="HI37">
        <v>6.5130272654848698</v>
      </c>
      <c r="HJ37">
        <v>6.5130276375081202</v>
      </c>
      <c r="HK37">
        <v>6.5130280638996103</v>
      </c>
      <c r="HL37">
        <v>6.5130285269294204</v>
      </c>
      <c r="HM37">
        <v>6.5130290109552904</v>
      </c>
      <c r="HN37">
        <v>6.5130295024210803</v>
      </c>
      <c r="HO37">
        <v>6.5130299898084401</v>
      </c>
      <c r="HP37">
        <v>6.5130304635571497</v>
      </c>
      <c r="HQ37">
        <v>6.5130309159576898</v>
      </c>
      <c r="HR37">
        <v>6.5130313410229501</v>
      </c>
      <c r="HS37">
        <v>6.5130317343420199</v>
      </c>
      <c r="HT37">
        <v>6.5130320929223799</v>
      </c>
      <c r="HU37">
        <v>6.5130324150249796</v>
      </c>
      <c r="HV37">
        <v>6.5130326999966002</v>
      </c>
      <c r="HW37">
        <v>6.5130329481044003</v>
      </c>
      <c r="HX37">
        <v>6.51303316037471</v>
      </c>
      <c r="HY37">
        <v>6.5130333384412902</v>
      </c>
      <c r="HZ37">
        <v>6.5130334844037296</v>
      </c>
      <c r="IA37">
        <v>6.5130336006986003</v>
      </c>
      <c r="IB37">
        <v>6.5130336899849697</v>
      </c>
      <c r="IC37">
        <v>6.5130337550438098</v>
      </c>
      <c r="ID37">
        <v>6.5130337986931899</v>
      </c>
      <c r="IE37">
        <v>6.5130338237166603</v>
      </c>
      <c r="IF37">
        <v>6.5130338328068698</v>
      </c>
      <c r="IG37">
        <v>6.5130338285209</v>
      </c>
      <c r="IH37">
        <v>6.5130338132476702</v>
      </c>
      <c r="II37">
        <v>6.5130337891853598</v>
      </c>
      <c r="IJ37">
        <v>6.5130337583281799</v>
      </c>
      <c r="IK37">
        <v>6.5130337224600199</v>
      </c>
      <c r="IL37">
        <v>6.5130336831548403</v>
      </c>
      <c r="IM37">
        <v>6.5130336417810497</v>
      </c>
      <c r="IN37">
        <v>6.5130335995106199</v>
      </c>
      <c r="IO37">
        <v>6.5130335573301403</v>
      </c>
      <c r="IP37">
        <v>6.5130335160542696</v>
      </c>
      <c r="IQ37">
        <v>6.5130334763399702</v>
      </c>
      <c r="IR37">
        <v>6.5130334387016999</v>
      </c>
      <c r="IS37">
        <v>6.51303340352597</v>
      </c>
      <c r="IT37">
        <v>6.51303337108682</v>
      </c>
      <c r="IU37">
        <v>6.5130333415596002</v>
      </c>
      <c r="IV37">
        <v>6.5130333150347202</v>
      </c>
      <c r="IW37">
        <v>6.5130332915304496</v>
      </c>
      <c r="IX37">
        <v>6.5130332710046002</v>
      </c>
      <c r="IY37">
        <v>6.5130332533653297</v>
      </c>
      <c r="IZ37">
        <v>6.51303323848148</v>
      </c>
      <c r="JA37">
        <v>6.5130332261906396</v>
      </c>
      <c r="JB37">
        <v>6.5130332163079503</v>
      </c>
      <c r="JC37">
        <v>6.5130332086326996</v>
      </c>
      <c r="JD37">
        <v>6.5130332029546603</v>
      </c>
      <c r="JE37">
        <v>6.5130331990596897</v>
      </c>
      <c r="JF37">
        <v>6.5130331967338702</v>
      </c>
      <c r="JG37">
        <v>6.5130331957677203</v>
      </c>
      <c r="JH37">
        <v>6.5130331959593404</v>
      </c>
      <c r="JI37">
        <v>6.5130331971170001</v>
      </c>
      <c r="JJ37">
        <v>6.5130331990610202</v>
      </c>
      <c r="JK37">
        <v>6.5130332016251602</v>
      </c>
      <c r="JL37">
        <v>6.5130332046580701</v>
      </c>
      <c r="JM37">
        <v>6.5130332080234004</v>
      </c>
      <c r="JN37">
        <v>6.5130332116000398</v>
      </c>
      <c r="JO37">
        <v>6.5130332152824204</v>
      </c>
      <c r="JP37">
        <v>6.51303321897967</v>
      </c>
      <c r="JQ37">
        <v>6.5130332226154097</v>
      </c>
      <c r="JR37">
        <v>6.5130332261266197</v>
      </c>
      <c r="JS37">
        <v>6.5130332294632201</v>
      </c>
      <c r="JT37">
        <v>6.5130332325864604</v>
      </c>
      <c r="JU37">
        <v>6.5130332354682201</v>
      </c>
      <c r="JV37">
        <v>6.5130332380900198</v>
      </c>
      <c r="JW37">
        <v>6.5130332404413398</v>
      </c>
      <c r="JX37">
        <v>6.5130332425190902</v>
      </c>
      <c r="JY37">
        <v>6.5130332443261398</v>
      </c>
      <c r="JZ37">
        <v>6.5130332458705498</v>
      </c>
      <c r="KA37">
        <v>6.5130332471642198</v>
      </c>
      <c r="KB37">
        <v>6.5130332482222801</v>
      </c>
      <c r="KC37">
        <v>6.5130332490624303</v>
      </c>
      <c r="KD37">
        <v>6.5130332497035699</v>
      </c>
      <c r="KE37">
        <v>6.5130332501658899</v>
      </c>
      <c r="KF37">
        <v>6.51303325046963</v>
      </c>
      <c r="KG37">
        <v>6.5130332506351403</v>
      </c>
      <c r="KH37">
        <v>6.5130332506820796</v>
      </c>
      <c r="KI37">
        <v>6.5130332506293502</v>
      </c>
      <c r="KJ37">
        <v>6.5130332504947503</v>
      </c>
      <c r="KK37">
        <v>6.5130332502947104</v>
      </c>
      <c r="KL37">
        <v>6.51303325004434</v>
      </c>
      <c r="KM37">
        <v>6.5130332497571501</v>
      </c>
      <c r="KN37">
        <v>6.5130332494452201</v>
      </c>
      <c r="KO37">
        <v>6.5130332491189202</v>
      </c>
      <c r="KP37">
        <v>6.5130332487873801</v>
      </c>
      <c r="KQ37">
        <v>6.5130332484582203</v>
      </c>
      <c r="KR37">
        <v>6.5130332481376998</v>
      </c>
      <c r="KS37">
        <v>6.5130332478308501</v>
      </c>
      <c r="KT37">
        <v>6.5130332475414603</v>
      </c>
      <c r="KU37">
        <v>6.5130332472726602</v>
      </c>
      <c r="KV37">
        <v>6.51303324702622</v>
      </c>
      <c r="KW37">
        <v>6.5130332468033698</v>
      </c>
      <c r="KX37">
        <v>6.5130332466047003</v>
      </c>
      <c r="KY37">
        <v>6.51303324643008</v>
      </c>
      <c r="KZ37">
        <v>6.5130332462790301</v>
      </c>
      <c r="LA37">
        <v>6.5130332461504601</v>
      </c>
      <c r="LB37">
        <v>6.5130332460433804</v>
      </c>
      <c r="LC37">
        <v>6.51303324595633</v>
      </c>
      <c r="LD37">
        <v>6.5130332458876499</v>
      </c>
      <c r="LE37">
        <v>6.5130332458355999</v>
      </c>
      <c r="LF37">
        <v>6.5130332457984697</v>
      </c>
      <c r="LG37">
        <v>6.5130332457745501</v>
      </c>
      <c r="LH37">
        <v>6.5130332457621201</v>
      </c>
      <c r="LI37">
        <v>6.5130332457595204</v>
      </c>
      <c r="LJ37">
        <v>6.5130332457652802</v>
      </c>
      <c r="LK37">
        <v>6.5130332457777804</v>
      </c>
      <c r="LL37">
        <v>6.5130332457955902</v>
      </c>
      <c r="LM37">
        <v>6.51303324581749</v>
      </c>
      <c r="LN37">
        <v>6.5130332458423599</v>
      </c>
      <c r="LO37">
        <v>6.5130332458692397</v>
      </c>
      <c r="LP37">
        <v>6.5130332458972102</v>
      </c>
      <c r="LQ37">
        <v>6.5130332459255502</v>
      </c>
      <c r="LR37">
        <v>6.5130332459538103</v>
      </c>
      <c r="LS37">
        <v>6.5130332459812497</v>
      </c>
      <c r="LT37">
        <v>6.5130332460076499</v>
      </c>
      <c r="LU37">
        <v>6.5130332460325704</v>
      </c>
      <c r="LV37">
        <v>6.5130332460558202</v>
      </c>
      <c r="LW37">
        <v>6.5130332460772404</v>
      </c>
      <c r="LX37">
        <v>6.5130332460967102</v>
      </c>
      <c r="LY37">
        <v>6.5130332461140696</v>
      </c>
      <c r="LZ37">
        <v>6.5130332461295</v>
      </c>
      <c r="MA37">
        <v>6.5130332461428004</v>
      </c>
      <c r="MB37">
        <v>6.5130332461542499</v>
      </c>
      <c r="MC37">
        <v>6.5130332461637597</v>
      </c>
      <c r="MD37">
        <v>6.5130332461714904</v>
      </c>
      <c r="ME37">
        <v>6.5130332461776703</v>
      </c>
      <c r="MF37">
        <v>6.5130332461823004</v>
      </c>
      <c r="MG37">
        <v>6.5130332461856497</v>
      </c>
      <c r="MH37">
        <v>6.5130332461877396</v>
      </c>
      <c r="MI37">
        <v>6.5130332461888401</v>
      </c>
      <c r="MJ37">
        <v>6.5130332461889999</v>
      </c>
      <c r="MK37">
        <v>6.5130332461884404</v>
      </c>
      <c r="ML37">
        <v>6.5130332461872698</v>
      </c>
      <c r="MM37">
        <v>6.5130332461856</v>
      </c>
      <c r="MN37">
        <v>6.5130332461835598</v>
      </c>
      <c r="MO37">
        <v>6.5130332461812799</v>
      </c>
      <c r="MP37">
        <v>6.5130332461786997</v>
      </c>
      <c r="MQ37">
        <v>6.5130332461760103</v>
      </c>
      <c r="MR37">
        <v>6.5130332461734302</v>
      </c>
      <c r="MS37">
        <v>6.5130332461707399</v>
      </c>
      <c r="MT37">
        <v>6.5130332461681402</v>
      </c>
      <c r="MU37">
        <v>6.5130332461656701</v>
      </c>
      <c r="MV37">
        <v>6.5130332461633698</v>
      </c>
      <c r="MW37">
        <v>6.51303324616135</v>
      </c>
      <c r="MX37">
        <v>6.5130332461528901</v>
      </c>
      <c r="MY37">
        <v>6.5130332461528901</v>
      </c>
      <c r="MZ37">
        <v>6.5130332461528901</v>
      </c>
      <c r="NA37">
        <v>6.5130332461528901</v>
      </c>
      <c r="NB37">
        <v>6.5130332461528901</v>
      </c>
      <c r="NC37">
        <v>6.5130332461528901</v>
      </c>
      <c r="ND37">
        <v>6.5130332461528901</v>
      </c>
      <c r="NE37">
        <v>6.5130332461528901</v>
      </c>
      <c r="NF37">
        <v>6.5130332461528901</v>
      </c>
      <c r="NG37">
        <v>6.5130332461528901</v>
      </c>
      <c r="NH37">
        <v>6.5130332461528901</v>
      </c>
      <c r="NI37">
        <v>6.5130332461528901</v>
      </c>
      <c r="NJ37">
        <v>6.5130332461528901</v>
      </c>
      <c r="NK37">
        <v>6.5130332461528901</v>
      </c>
      <c r="NL37">
        <v>6.5130332461528901</v>
      </c>
      <c r="NM37">
        <v>6.5130332461528901</v>
      </c>
      <c r="NN37">
        <v>6.5130332461528901</v>
      </c>
      <c r="NO37">
        <v>6.5130332461528901</v>
      </c>
      <c r="NP37">
        <v>6.5130332461528901</v>
      </c>
      <c r="NQ37">
        <v>6.5130332461528901</v>
      </c>
      <c r="NR37">
        <v>6.5130332461528901</v>
      </c>
      <c r="NS37">
        <v>6.5130332461528901</v>
      </c>
      <c r="NT37">
        <v>6.5130332461528901</v>
      </c>
      <c r="NU37">
        <v>6.5130332461528901</v>
      </c>
      <c r="NV37">
        <v>6.5130332461528901</v>
      </c>
      <c r="NW37">
        <v>6.5130332461528901</v>
      </c>
      <c r="NX37">
        <v>6.5130332461528901</v>
      </c>
      <c r="NY37">
        <v>6.5130332461528901</v>
      </c>
      <c r="NZ37">
        <v>6.5130332461528901</v>
      </c>
      <c r="OA37">
        <v>6.5130332461528901</v>
      </c>
      <c r="OB37">
        <v>6.5130332461528901</v>
      </c>
      <c r="OC37">
        <v>6.5130332461528901</v>
      </c>
      <c r="OD37">
        <v>6.5130332461528901</v>
      </c>
      <c r="OE37">
        <v>6.5130332461528901</v>
      </c>
      <c r="OF37">
        <v>6.5130332461528901</v>
      </c>
      <c r="OG37">
        <v>6.5130332461528901</v>
      </c>
      <c r="OH37">
        <v>6.5130332461528901</v>
      </c>
      <c r="OI37">
        <v>6.5130332461528901</v>
      </c>
      <c r="OJ37">
        <v>6.5130332461528901</v>
      </c>
      <c r="OK37">
        <v>6.5130332461528901</v>
      </c>
      <c r="OL37">
        <v>6.5130332461528901</v>
      </c>
      <c r="OM37">
        <v>6.5130332461528901</v>
      </c>
      <c r="ON37">
        <v>6.5130332461528901</v>
      </c>
      <c r="OO37">
        <v>6.5130332461528901</v>
      </c>
      <c r="OP37">
        <v>6.5130332461528901</v>
      </c>
      <c r="OQ37">
        <v>6.5130332461528901</v>
      </c>
      <c r="OR37">
        <v>6.5130332461528901</v>
      </c>
      <c r="OS37">
        <v>6.5130332461528901</v>
      </c>
      <c r="OT37">
        <v>6.5130332461528901</v>
      </c>
      <c r="OU37">
        <v>6.5130332461528901</v>
      </c>
      <c r="OV37">
        <v>6.5130332461528901</v>
      </c>
      <c r="OW37">
        <v>6.5130332461528901</v>
      </c>
      <c r="OX37">
        <v>6.5130332461528901</v>
      </c>
      <c r="OY37">
        <v>6.5130332461528901</v>
      </c>
      <c r="OZ37">
        <v>6.5130332461528901</v>
      </c>
      <c r="PA37">
        <v>6.5130332461528901</v>
      </c>
      <c r="PB37">
        <v>6.5130332461528901</v>
      </c>
      <c r="PC37">
        <v>6.5130332461528901</v>
      </c>
      <c r="PD37">
        <v>6.5130332461528901</v>
      </c>
      <c r="PE37">
        <v>6.5130332461528901</v>
      </c>
      <c r="PF37">
        <v>6.5130332461528901</v>
      </c>
      <c r="PG37">
        <v>6.5130332461528901</v>
      </c>
      <c r="PH37">
        <v>6.5130332461528901</v>
      </c>
      <c r="PI37">
        <v>6.5130332461528901</v>
      </c>
      <c r="PJ37">
        <v>6.5130332461528901</v>
      </c>
      <c r="PK37">
        <v>6.5130332461528901</v>
      </c>
      <c r="PL37">
        <v>6.5130332461528901</v>
      </c>
      <c r="PM37">
        <v>6.5130332461528901</v>
      </c>
      <c r="PN37">
        <v>6.5130332461528901</v>
      </c>
      <c r="PO37">
        <v>6.5130332461528901</v>
      </c>
      <c r="PP37">
        <v>6.5130332461528901</v>
      </c>
      <c r="PQ37">
        <v>6.5130332461528901</v>
      </c>
      <c r="PR37">
        <v>6.5130332461528901</v>
      </c>
      <c r="PS37">
        <v>6.5130332461528901</v>
      </c>
      <c r="PT37">
        <v>6.5130332461528901</v>
      </c>
      <c r="PU37">
        <v>6.5130332461528901</v>
      </c>
      <c r="PV37">
        <v>6.5130332461528901</v>
      </c>
      <c r="PW37">
        <v>6.5130332461528901</v>
      </c>
      <c r="PX37">
        <v>6.5130332461528901</v>
      </c>
      <c r="PY37">
        <v>6.5130332461528901</v>
      </c>
    </row>
    <row r="38" spans="1:441" x14ac:dyDescent="0.25">
      <c r="A38">
        <v>5.4465790729413497</v>
      </c>
      <c r="B38">
        <v>5.5112635954720801</v>
      </c>
      <c r="C38">
        <v>5.5572962643482002</v>
      </c>
      <c r="D38">
        <v>5.6012463186924197</v>
      </c>
      <c r="E38">
        <v>5.6440609976439902</v>
      </c>
      <c r="F38">
        <v>5.6842088737166003</v>
      </c>
      <c r="G38">
        <v>5.7234254997712801</v>
      </c>
      <c r="H38">
        <v>5.7610236630884897</v>
      </c>
      <c r="I38">
        <v>5.7974837477362797</v>
      </c>
      <c r="J38">
        <v>5.8319605138623398</v>
      </c>
      <c r="K38">
        <v>5.8670935950548699</v>
      </c>
      <c r="L38">
        <v>5.8989122941992704</v>
      </c>
      <c r="M38">
        <v>5.9338875497658501</v>
      </c>
      <c r="N38">
        <v>5.9649541223699201</v>
      </c>
      <c r="O38">
        <v>5.9990304057058497</v>
      </c>
      <c r="P38">
        <v>6.0307057646172897</v>
      </c>
      <c r="Q38">
        <v>6.0644648943940398</v>
      </c>
      <c r="R38">
        <v>6.0962209113027503</v>
      </c>
      <c r="S38">
        <v>6.1263464453665497</v>
      </c>
      <c r="T38">
        <v>6.1578645406944696</v>
      </c>
      <c r="U38">
        <v>6.1866341011213803</v>
      </c>
      <c r="V38">
        <v>6.2181945536860903</v>
      </c>
      <c r="W38">
        <v>6.2454648257946701</v>
      </c>
      <c r="X38">
        <v>6.2679979646034498</v>
      </c>
      <c r="Y38">
        <v>6.2936659658105203</v>
      </c>
      <c r="Z38">
        <v>6.31135113129789</v>
      </c>
      <c r="AA38">
        <v>6.3296636035865204</v>
      </c>
      <c r="AB38">
        <v>6.3438778954221204</v>
      </c>
      <c r="AC38">
        <v>6.3523818731087198</v>
      </c>
      <c r="AD38">
        <v>6.3630317317377196</v>
      </c>
      <c r="AE38">
        <v>6.3665817529976501</v>
      </c>
      <c r="AF38">
        <v>6.3690925929289497</v>
      </c>
      <c r="AG38">
        <v>6.36715235904708</v>
      </c>
      <c r="AH38">
        <v>6.3638799615644599</v>
      </c>
      <c r="AI38">
        <v>6.3547228225241303</v>
      </c>
      <c r="AJ38">
        <v>6.3442425483304898</v>
      </c>
      <c r="AK38">
        <v>6.3256169853198196</v>
      </c>
      <c r="AL38">
        <v>6.3030134976240904</v>
      </c>
      <c r="AM38">
        <v>6.2783838769370304</v>
      </c>
      <c r="AN38">
        <v>6.2706064255458802</v>
      </c>
      <c r="AO38">
        <v>6.2980788449532099</v>
      </c>
      <c r="AP38">
        <v>6.3235102603251301</v>
      </c>
      <c r="AQ38">
        <v>6.3480665136949597</v>
      </c>
      <c r="AR38">
        <v>6.3720422461273003</v>
      </c>
      <c r="AS38">
        <v>6.3969327589036604</v>
      </c>
      <c r="AT38">
        <v>6.4201943731066704</v>
      </c>
      <c r="AU38">
        <v>6.44551730499572</v>
      </c>
      <c r="AV38">
        <v>6.4685430603949703</v>
      </c>
      <c r="AW38">
        <v>6.4915006525980603</v>
      </c>
      <c r="AX38">
        <v>6.5129283522566999</v>
      </c>
      <c r="AY38">
        <v>6.5318227318754696</v>
      </c>
      <c r="AZ38">
        <v>6.5472524103173004</v>
      </c>
      <c r="BA38">
        <v>6.56138866436683</v>
      </c>
      <c r="BB38">
        <v>6.5734753014973597</v>
      </c>
      <c r="BC38">
        <v>6.5836895426437998</v>
      </c>
      <c r="BD38">
        <v>6.5915212704284203</v>
      </c>
      <c r="BE38">
        <v>6.5982836118786903</v>
      </c>
      <c r="BF38">
        <v>6.6033021292736596</v>
      </c>
      <c r="BG38">
        <v>6.6065925992081604</v>
      </c>
      <c r="BH38">
        <v>6.60818145574419</v>
      </c>
      <c r="BI38">
        <v>6.6080626590453502</v>
      </c>
      <c r="BJ38">
        <v>6.60670772739158</v>
      </c>
      <c r="BK38">
        <v>6.6042838747348602</v>
      </c>
      <c r="BL38">
        <v>6.60137617378005</v>
      </c>
      <c r="BM38">
        <v>6.5981471347502696</v>
      </c>
      <c r="BN38">
        <v>6.5950827349506298</v>
      </c>
      <c r="BO38">
        <v>6.5921184502843504</v>
      </c>
      <c r="BP38">
        <v>6.5894677641648496</v>
      </c>
      <c r="BQ38">
        <v>6.5873511885617901</v>
      </c>
      <c r="BR38">
        <v>6.58586883503592</v>
      </c>
      <c r="BS38">
        <v>6.5850875484770697</v>
      </c>
      <c r="BT38">
        <v>6.5850773189380396</v>
      </c>
      <c r="BU38">
        <v>6.5858268723242599</v>
      </c>
      <c r="BV38">
        <v>6.5873872378150997</v>
      </c>
      <c r="BW38">
        <v>6.5895447034585999</v>
      </c>
      <c r="BX38">
        <v>6.5923640337937401</v>
      </c>
      <c r="BY38">
        <v>6.5956696253070204</v>
      </c>
      <c r="BZ38">
        <v>6.5993352352819601</v>
      </c>
      <c r="CA38">
        <v>6.6033598324200602</v>
      </c>
      <c r="CB38">
        <v>6.6075547681915596</v>
      </c>
      <c r="CC38">
        <v>6.6119709810829903</v>
      </c>
      <c r="CD38">
        <v>6.6165815860500201</v>
      </c>
      <c r="CE38">
        <v>6.6212820730054798</v>
      </c>
      <c r="CF38">
        <v>6.6260647293274797</v>
      </c>
      <c r="CG38">
        <v>6.6309450303916497</v>
      </c>
      <c r="CH38">
        <v>6.6359691208746598</v>
      </c>
      <c r="CI38">
        <v>6.6410963784856598</v>
      </c>
      <c r="CJ38">
        <v>6.6462444137283097</v>
      </c>
      <c r="CK38">
        <v>6.6513892225307698</v>
      </c>
      <c r="CL38">
        <v>6.6564013577938299</v>
      </c>
      <c r="CM38">
        <v>6.66112263364505</v>
      </c>
      <c r="CN38">
        <v>6.6654630408009403</v>
      </c>
      <c r="CO38">
        <v>6.6694349114298497</v>
      </c>
      <c r="CP38">
        <v>6.6731764883203999</v>
      </c>
      <c r="CQ38">
        <v>6.6767476090566502</v>
      </c>
      <c r="CR38">
        <v>6.6802085549423396</v>
      </c>
      <c r="CS38">
        <v>6.6836521532975297</v>
      </c>
      <c r="CT38">
        <v>6.6870848493630497</v>
      </c>
      <c r="CU38">
        <v>6.6904948779575104</v>
      </c>
      <c r="CV38">
        <v>6.6938700826565096</v>
      </c>
      <c r="CW38">
        <v>6.6972284605252703</v>
      </c>
      <c r="CX38">
        <v>6.7005205608138496</v>
      </c>
      <c r="CY38">
        <v>6.7036907987804204</v>
      </c>
      <c r="CZ38">
        <v>6.7067157522369598</v>
      </c>
      <c r="DA38">
        <v>6.7095887234674398</v>
      </c>
      <c r="DB38">
        <v>6.7123120766937099</v>
      </c>
      <c r="DC38">
        <v>6.7148974244594699</v>
      </c>
      <c r="DD38">
        <v>6.7173647499867997</v>
      </c>
      <c r="DE38">
        <v>6.7197384125608997</v>
      </c>
      <c r="DF38">
        <v>6.7220442136825298</v>
      </c>
      <c r="DG38">
        <v>6.7243089120173503</v>
      </c>
      <c r="DH38">
        <v>6.7265591028840399</v>
      </c>
      <c r="DI38">
        <v>6.7288191137845104</v>
      </c>
      <c r="DJ38">
        <v>6.7311084318125802</v>
      </c>
      <c r="DK38">
        <v>6.73344037999669</v>
      </c>
      <c r="DL38">
        <v>6.7358221647619496</v>
      </c>
      <c r="DM38">
        <v>6.7382542400738199</v>
      </c>
      <c r="DN38">
        <v>6.7407298437546901</v>
      </c>
      <c r="DO38">
        <v>6.7432351911648603</v>
      </c>
      <c r="DP38">
        <v>6.7457506901149298</v>
      </c>
      <c r="DQ38">
        <v>6.7482527783848401</v>
      </c>
      <c r="DR38">
        <v>6.7507154055505998</v>
      </c>
      <c r="DS38">
        <v>6.7531114274922004</v>
      </c>
      <c r="DT38">
        <v>6.7554145256636398</v>
      </c>
      <c r="DU38">
        <v>6.7576010998908602</v>
      </c>
      <c r="DV38">
        <v>6.7596512407321097</v>
      </c>
      <c r="DW38">
        <v>6.7615488837838003</v>
      </c>
      <c r="DX38">
        <v>6.7632814614970904</v>
      </c>
      <c r="DY38">
        <v>6.7648396815582803</v>
      </c>
      <c r="DZ38">
        <v>6.7662174572974196</v>
      </c>
      <c r="EA38">
        <v>6.7674115447816297</v>
      </c>
      <c r="EB38">
        <v>6.7684212021120604</v>
      </c>
      <c r="EC38">
        <v>6.7692487261245997</v>
      </c>
      <c r="ED38">
        <v>6.7698998865129703</v>
      </c>
      <c r="EE38">
        <v>6.7703841612344497</v>
      </c>
      <c r="EF38">
        <v>6.7707151436476103</v>
      </c>
      <c r="EG38">
        <v>6.7709104983899504</v>
      </c>
      <c r="EH38">
        <v>6.7709915855132596</v>
      </c>
      <c r="EI38">
        <v>6.7709821682492297</v>
      </c>
      <c r="EJ38">
        <v>6.7709077565159399</v>
      </c>
      <c r="EK38">
        <v>6.7707944830819002</v>
      </c>
      <c r="EL38">
        <v>6.7706464225849698</v>
      </c>
      <c r="EM38">
        <v>6.7704699843611698</v>
      </c>
      <c r="EN38">
        <v>6.7702713992856802</v>
      </c>
      <c r="EO38">
        <v>6.7700568743027896</v>
      </c>
      <c r="EP38">
        <v>6.7698324901834299</v>
      </c>
      <c r="EQ38">
        <v>6.7696041037337702</v>
      </c>
      <c r="ER38">
        <v>6.7693772422662901</v>
      </c>
      <c r="ES38">
        <v>6.7691569991804599</v>
      </c>
      <c r="ET38">
        <v>6.7689479331261699</v>
      </c>
      <c r="EU38">
        <v>6.7687539794147096</v>
      </c>
      <c r="EV38">
        <v>6.76857838374052</v>
      </c>
      <c r="EW38">
        <v>6.7684236606805603</v>
      </c>
      <c r="EX38">
        <v>6.7682915761948301</v>
      </c>
      <c r="EY38">
        <v>6.7681831532838999</v>
      </c>
      <c r="EZ38">
        <v>6.7680987009890901</v>
      </c>
      <c r="FA38">
        <v>6.7680378658860896</v>
      </c>
      <c r="FB38">
        <v>6.7679997008531396</v>
      </c>
      <c r="FC38">
        <v>6.7679827465976103</v>
      </c>
      <c r="FD38">
        <v>6.76798512283702</v>
      </c>
      <c r="FE38">
        <v>6.76800462563134</v>
      </c>
      <c r="FF38">
        <v>6.7680388271141698</v>
      </c>
      <c r="FG38">
        <v>6.7680851737866803</v>
      </c>
      <c r="FH38">
        <v>6.7681410804512598</v>
      </c>
      <c r="FI38">
        <v>6.7682040182929599</v>
      </c>
      <c r="FJ38">
        <v>6.76827159462393</v>
      </c>
      <c r="FK38">
        <v>6.7683416200238398</v>
      </c>
      <c r="FL38">
        <v>6.7684121595506301</v>
      </c>
      <c r="FM38">
        <v>6.76848156615128</v>
      </c>
      <c r="FN38">
        <v>6.7685484960909204</v>
      </c>
      <c r="FO38">
        <v>6.7686119086036198</v>
      </c>
      <c r="FP38">
        <v>6.76867105000085</v>
      </c>
      <c r="FQ38">
        <v>6.7687254246151403</v>
      </c>
      <c r="FR38">
        <v>6.7687747571058603</v>
      </c>
      <c r="FS38">
        <v>6.7688189502873897</v>
      </c>
      <c r="FT38">
        <v>6.76885804288582</v>
      </c>
      <c r="FU38">
        <v>6.7688921716732597</v>
      </c>
      <c r="FV38">
        <v>6.76892154110935</v>
      </c>
      <c r="FW38">
        <v>6.7689464112180797</v>
      </c>
      <c r="FX38">
        <v>6.76896708987928</v>
      </c>
      <c r="FY38">
        <v>6.76898392496408</v>
      </c>
      <c r="FZ38">
        <v>6.7689972961429801</v>
      </c>
      <c r="GA38">
        <v>6.7690075713975899</v>
      </c>
      <c r="GB38">
        <v>6.7690151011186099</v>
      </c>
      <c r="GC38">
        <v>6.76902021760068</v>
      </c>
      <c r="GD38">
        <v>6.7690232344224599</v>
      </c>
      <c r="GE38">
        <v>6.7690244459292996</v>
      </c>
      <c r="GF38">
        <v>6.7690241268015496</v>
      </c>
      <c r="GG38">
        <v>6.7690225317443504</v>
      </c>
      <c r="GH38">
        <v>6.7690198953062701</v>
      </c>
      <c r="GI38">
        <v>6.7690164318355901</v>
      </c>
      <c r="GJ38">
        <v>6.7690123355859697</v>
      </c>
      <c r="GK38">
        <v>6.7690077809758504</v>
      </c>
      <c r="GL38">
        <v>6.7690029229966902</v>
      </c>
      <c r="GM38">
        <v>6.7689978977719401</v>
      </c>
      <c r="GN38">
        <v>6.7689928232580998</v>
      </c>
      <c r="GO38">
        <v>6.7689878000799704</v>
      </c>
      <c r="GP38">
        <v>6.7689829124683598</v>
      </c>
      <c r="GQ38">
        <v>6.7689782292990097</v>
      </c>
      <c r="GR38">
        <v>6.7689738052123403</v>
      </c>
      <c r="GS38">
        <v>6.7689696817923704</v>
      </c>
      <c r="GT38">
        <v>6.7689658887861803</v>
      </c>
      <c r="GU38">
        <v>6.7689624453437203</v>
      </c>
      <c r="GV38">
        <v>6.7689593612599603</v>
      </c>
      <c r="GW38">
        <v>6.7689566382013098</v>
      </c>
      <c r="GX38">
        <v>6.7689542708989396</v>
      </c>
      <c r="GY38">
        <v>6.7689522482928002</v>
      </c>
      <c r="GZ38">
        <v>6.7689505546119797</v>
      </c>
      <c r="HA38">
        <v>6.7689491703773603</v>
      </c>
      <c r="HB38">
        <v>6.7689480733194598</v>
      </c>
      <c r="HC38">
        <v>6.7689472392050103</v>
      </c>
      <c r="HD38">
        <v>6.7689466425695803</v>
      </c>
      <c r="HE38">
        <v>6.7689462573598203</v>
      </c>
      <c r="HF38">
        <v>6.7689460574865903</v>
      </c>
      <c r="HG38">
        <v>6.7689460172988296</v>
      </c>
      <c r="HH38">
        <v>6.7689461119833902</v>
      </c>
      <c r="HI38">
        <v>6.76894631790032</v>
      </c>
      <c r="HJ38">
        <v>6.7689466128613098</v>
      </c>
      <c r="HK38">
        <v>6.7689469763558101</v>
      </c>
      <c r="HL38">
        <v>6.7689473897205596</v>
      </c>
      <c r="HM38">
        <v>6.7689478362442603</v>
      </c>
      <c r="HN38">
        <v>6.7689483012124096</v>
      </c>
      <c r="HO38">
        <v>6.7689487719000896</v>
      </c>
      <c r="HP38">
        <v>6.7689492375208502</v>
      </c>
      <c r="HQ38">
        <v>6.7689496891468499</v>
      </c>
      <c r="HR38">
        <v>6.7689501196033799</v>
      </c>
      <c r="HS38">
        <v>6.76895052334448</v>
      </c>
      <c r="HT38">
        <v>6.7689508963121003</v>
      </c>
      <c r="HU38">
        <v>6.7689512357848898</v>
      </c>
      <c r="HV38">
        <v>6.76895154022084</v>
      </c>
      <c r="HW38">
        <v>6.7689518090976</v>
      </c>
      <c r="HX38">
        <v>6.7689520427554397</v>
      </c>
      <c r="HY38">
        <v>6.7689522422443602</v>
      </c>
      <c r="HZ38">
        <v>6.7689524091805202</v>
      </c>
      <c r="IA38">
        <v>6.7689525456123798</v>
      </c>
      <c r="IB38">
        <v>6.7689526538990998</v>
      </c>
      <c r="IC38">
        <v>6.7689527366026496</v>
      </c>
      <c r="ID38">
        <v>6.7689527963930702</v>
      </c>
      <c r="IE38">
        <v>6.76895283596882</v>
      </c>
      <c r="IF38">
        <v>6.76895285798952</v>
      </c>
      <c r="IG38">
        <v>6.7689528650232704</v>
      </c>
      <c r="IH38">
        <v>6.7689528595048696</v>
      </c>
      <c r="II38">
        <v>6.7689528437055904</v>
      </c>
      <c r="IJ38">
        <v>6.7689528197123296</v>
      </c>
      <c r="IK38">
        <v>6.7689527894155601</v>
      </c>
      <c r="IL38">
        <v>6.7689527545039203</v>
      </c>
      <c r="IM38">
        <v>6.7689527164649101</v>
      </c>
      <c r="IN38">
        <v>6.76895267658952</v>
      </c>
      <c r="IO38">
        <v>6.76895263598123</v>
      </c>
      <c r="IP38">
        <v>6.7689525955667804</v>
      </c>
      <c r="IQ38">
        <v>6.76895255610932</v>
      </c>
      <c r="IR38">
        <v>6.7689525182220196</v>
      </c>
      <c r="IS38">
        <v>6.7689524823828497</v>
      </c>
      <c r="IT38">
        <v>6.7689524489484603</v>
      </c>
      <c r="IU38">
        <v>6.7689524181691203</v>
      </c>
      <c r="IV38">
        <v>6.7689523902018296</v>
      </c>
      <c r="IW38">
        <v>6.7689523651235604</v>
      </c>
      <c r="IX38">
        <v>6.7689523429434102</v>
      </c>
      <c r="IY38">
        <v>6.7689523236138003</v>
      </c>
      <c r="IZ38">
        <v>6.7689523070407303</v>
      </c>
      <c r="JA38">
        <v>6.7689522930936503</v>
      </c>
      <c r="JB38">
        <v>6.7689522816130898</v>
      </c>
      <c r="JC38">
        <v>6.7689522724189803</v>
      </c>
      <c r="JD38">
        <v>6.7689522653169396</v>
      </c>
      <c r="JE38">
        <v>6.76895226010424</v>
      </c>
      <c r="JF38">
        <v>6.7689522565750799</v>
      </c>
      <c r="JG38">
        <v>6.7689522545244403</v>
      </c>
      <c r="JH38">
        <v>6.7689522537520501</v>
      </c>
      <c r="JI38">
        <v>6.76895225406534</v>
      </c>
      <c r="JJ38">
        <v>6.7689522552818202</v>
      </c>
      <c r="JK38">
        <v>6.7689522572307803</v>
      </c>
      <c r="JL38">
        <v>6.7689522597545704</v>
      </c>
      <c r="JM38">
        <v>6.7689522627100098</v>
      </c>
      <c r="JN38">
        <v>6.7689522659682702</v>
      </c>
      <c r="JO38">
        <v>6.7689522694151796</v>
      </c>
      <c r="JP38">
        <v>6.7689522729514797</v>
      </c>
      <c r="JQ38">
        <v>6.7689522764918904</v>
      </c>
      <c r="JR38">
        <v>6.7689522799649504</v>
      </c>
      <c r="JS38">
        <v>6.7689522833118803</v>
      </c>
      <c r="JT38">
        <v>6.7689522864861997</v>
      </c>
      <c r="JU38">
        <v>6.7689522894521303</v>
      </c>
      <c r="JV38">
        <v>6.7689522921839398</v>
      </c>
      <c r="JW38">
        <v>6.7689522946649996</v>
      </c>
      <c r="JX38">
        <v>6.7689522968861304</v>
      </c>
      <c r="JY38">
        <v>6.76895229884519</v>
      </c>
      <c r="JZ38">
        <v>6.7689523005455596</v>
      </c>
      <c r="KA38">
        <v>6.76895230199551</v>
      </c>
      <c r="KB38">
        <v>6.7689523032068202</v>
      </c>
      <c r="KC38">
        <v>6.76895230419432</v>
      </c>
      <c r="KD38">
        <v>6.7689523049751896</v>
      </c>
      <c r="KE38">
        <v>6.7689523055676499</v>
      </c>
      <c r="KF38">
        <v>6.7689523059911201</v>
      </c>
      <c r="KG38">
        <v>6.7689523062649899</v>
      </c>
      <c r="KH38">
        <v>6.7689523064087203</v>
      </c>
      <c r="KI38">
        <v>6.7689523064410597</v>
      </c>
      <c r="KJ38">
        <v>6.7689523063799797</v>
      </c>
      <c r="KK38">
        <v>6.7689523062424204</v>
      </c>
      <c r="KL38">
        <v>6.7689523060439498</v>
      </c>
      <c r="KM38">
        <v>6.7689523057988898</v>
      </c>
      <c r="KN38">
        <v>6.7689523055200196</v>
      </c>
      <c r="KO38">
        <v>6.7689523052187202</v>
      </c>
      <c r="KP38">
        <v>6.7689523049047597</v>
      </c>
      <c r="KQ38">
        <v>6.7689523045867404</v>
      </c>
      <c r="KR38">
        <v>6.7689523042718198</v>
      </c>
      <c r="KS38">
        <v>6.7689523039658201</v>
      </c>
      <c r="KT38">
        <v>6.7689523036734398</v>
      </c>
      <c r="KU38">
        <v>6.7689523033982004</v>
      </c>
      <c r="KV38">
        <v>6.7689523031429903</v>
      </c>
      <c r="KW38">
        <v>6.7689523029094003</v>
      </c>
      <c r="KX38">
        <v>6.7689523026985299</v>
      </c>
      <c r="KY38">
        <v>6.7689523025108898</v>
      </c>
      <c r="KZ38">
        <v>6.7689523023462597</v>
      </c>
      <c r="LA38">
        <v>6.7689523022041698</v>
      </c>
      <c r="LB38">
        <v>6.7689523020834903</v>
      </c>
      <c r="LC38">
        <v>6.7689523019832798</v>
      </c>
      <c r="LD38">
        <v>6.7689523019021003</v>
      </c>
      <c r="LE38">
        <v>6.76895230183833</v>
      </c>
      <c r="LF38">
        <v>6.7689523017903204</v>
      </c>
      <c r="LG38">
        <v>6.7689523017563999</v>
      </c>
      <c r="LH38">
        <v>6.7689523017349504</v>
      </c>
      <c r="LI38">
        <v>6.7689523017243003</v>
      </c>
      <c r="LJ38">
        <v>6.7689523017228899</v>
      </c>
      <c r="LK38">
        <v>6.7689523017293398</v>
      </c>
      <c r="LL38">
        <v>6.7689523017420701</v>
      </c>
      <c r="LM38">
        <v>6.7689523017597297</v>
      </c>
      <c r="LN38">
        <v>6.7689523017811499</v>
      </c>
      <c r="LO38">
        <v>6.76895230180528</v>
      </c>
      <c r="LP38">
        <v>6.7689523018312299</v>
      </c>
      <c r="LQ38">
        <v>6.7689523018581301</v>
      </c>
      <c r="LR38">
        <v>6.76895230188528</v>
      </c>
      <c r="LS38">
        <v>6.7689523019123001</v>
      </c>
      <c r="LT38">
        <v>6.7689523019384801</v>
      </c>
      <c r="LU38">
        <v>6.7689523019636102</v>
      </c>
      <c r="LV38">
        <v>6.7689523019873103</v>
      </c>
      <c r="LW38">
        <v>6.76895230200937</v>
      </c>
      <c r="LX38">
        <v>6.7689523020296702</v>
      </c>
      <c r="LY38">
        <v>6.7689523020481097</v>
      </c>
      <c r="LZ38">
        <v>6.7689523020645099</v>
      </c>
      <c r="MA38">
        <v>6.7689523020790796</v>
      </c>
      <c r="MB38">
        <v>6.76895230209161</v>
      </c>
      <c r="MC38">
        <v>6.7689523021023801</v>
      </c>
      <c r="MD38">
        <v>6.7689523021113098</v>
      </c>
      <c r="ME38">
        <v>6.7689523021185396</v>
      </c>
      <c r="MF38">
        <v>6.7689523021243003</v>
      </c>
      <c r="MG38">
        <v>6.7689523021286</v>
      </c>
      <c r="MH38">
        <v>6.7689523021316802</v>
      </c>
      <c r="MI38">
        <v>6.7689523021335702</v>
      </c>
      <c r="MJ38">
        <v>6.7689523021345197</v>
      </c>
      <c r="MK38">
        <v>6.7689523021345899</v>
      </c>
      <c r="ML38">
        <v>6.7689523021339797</v>
      </c>
      <c r="MM38">
        <v>6.76895230213281</v>
      </c>
      <c r="MN38">
        <v>6.7689523021311597</v>
      </c>
      <c r="MO38">
        <v>6.7689523021291604</v>
      </c>
      <c r="MP38">
        <v>6.7689523021269498</v>
      </c>
      <c r="MQ38">
        <v>6.7689523021244602</v>
      </c>
      <c r="MR38">
        <v>6.7689523021218596</v>
      </c>
      <c r="MS38">
        <v>6.7689523021193896</v>
      </c>
      <c r="MT38">
        <v>6.7689523021168103</v>
      </c>
      <c r="MU38">
        <v>6.7689523021143101</v>
      </c>
      <c r="MV38">
        <v>6.76895230211196</v>
      </c>
      <c r="MW38">
        <v>6.76895230210976</v>
      </c>
      <c r="MX38">
        <v>6.7689523020999296</v>
      </c>
      <c r="MY38">
        <v>6.7689523020999296</v>
      </c>
      <c r="MZ38">
        <v>6.7689523020999296</v>
      </c>
      <c r="NA38">
        <v>6.7689523020999296</v>
      </c>
      <c r="NB38">
        <v>6.7689523020999296</v>
      </c>
      <c r="NC38">
        <v>6.7689523020999296</v>
      </c>
      <c r="ND38">
        <v>6.7689523020999296</v>
      </c>
      <c r="NE38">
        <v>6.7689523020999296</v>
      </c>
      <c r="NF38">
        <v>6.7689523020999296</v>
      </c>
      <c r="NG38">
        <v>6.7689523020999296</v>
      </c>
      <c r="NH38">
        <v>6.7689523020999296</v>
      </c>
      <c r="NI38">
        <v>6.7689523020999296</v>
      </c>
      <c r="NJ38">
        <v>6.7689523020999296</v>
      </c>
      <c r="NK38">
        <v>6.7689523020999296</v>
      </c>
      <c r="NL38">
        <v>6.7689523020999296</v>
      </c>
      <c r="NM38">
        <v>6.7689523020999296</v>
      </c>
      <c r="NN38">
        <v>6.7689523020999296</v>
      </c>
      <c r="NO38">
        <v>6.7689523020999296</v>
      </c>
      <c r="NP38">
        <v>6.7689523020999296</v>
      </c>
      <c r="NQ38">
        <v>6.7689523020999296</v>
      </c>
      <c r="NR38">
        <v>6.7689523020999296</v>
      </c>
      <c r="NS38">
        <v>6.7689523020999296</v>
      </c>
      <c r="NT38">
        <v>6.7689523020999296</v>
      </c>
      <c r="NU38">
        <v>6.7689523020999296</v>
      </c>
      <c r="NV38">
        <v>6.7689523020999296</v>
      </c>
      <c r="NW38">
        <v>6.7689523020999296</v>
      </c>
      <c r="NX38">
        <v>6.7689523020999296</v>
      </c>
      <c r="NY38">
        <v>6.7689523020999296</v>
      </c>
      <c r="NZ38">
        <v>6.7689523020999296</v>
      </c>
      <c r="OA38">
        <v>6.7689523020999296</v>
      </c>
      <c r="OB38">
        <v>6.7689523020999296</v>
      </c>
      <c r="OC38">
        <v>6.7689523020999296</v>
      </c>
      <c r="OD38">
        <v>6.7689523020999296</v>
      </c>
      <c r="OE38">
        <v>6.7689523020999296</v>
      </c>
      <c r="OF38">
        <v>6.7689523020999296</v>
      </c>
      <c r="OG38">
        <v>6.7689523020999296</v>
      </c>
      <c r="OH38">
        <v>6.7689523020999296</v>
      </c>
      <c r="OI38">
        <v>6.7689523020999296</v>
      </c>
      <c r="OJ38">
        <v>6.7689523020999296</v>
      </c>
      <c r="OK38">
        <v>6.7689523020999296</v>
      </c>
      <c r="OL38">
        <v>6.7689523020999296</v>
      </c>
      <c r="OM38">
        <v>6.7689523020999296</v>
      </c>
      <c r="ON38">
        <v>6.7689523020999296</v>
      </c>
      <c r="OO38">
        <v>6.7689523020999296</v>
      </c>
      <c r="OP38">
        <v>6.7689523020999296</v>
      </c>
      <c r="OQ38">
        <v>6.7689523020999296</v>
      </c>
      <c r="OR38">
        <v>6.7689523020999296</v>
      </c>
      <c r="OS38">
        <v>6.7689523020999296</v>
      </c>
      <c r="OT38">
        <v>6.7689523020999296</v>
      </c>
      <c r="OU38">
        <v>6.7689523020999296</v>
      </c>
      <c r="OV38">
        <v>6.7689523020999296</v>
      </c>
      <c r="OW38">
        <v>6.7689523020999296</v>
      </c>
      <c r="OX38">
        <v>6.7689523020999296</v>
      </c>
      <c r="OY38">
        <v>6.7689523020999296</v>
      </c>
      <c r="OZ38">
        <v>6.7689523020999296</v>
      </c>
      <c r="PA38">
        <v>6.7689523020999296</v>
      </c>
      <c r="PB38">
        <v>6.7689523020999296</v>
      </c>
      <c r="PC38">
        <v>6.7689523020999296</v>
      </c>
      <c r="PD38">
        <v>6.7689523020999296</v>
      </c>
      <c r="PE38">
        <v>6.7689523020999296</v>
      </c>
      <c r="PF38">
        <v>6.7689523020999296</v>
      </c>
      <c r="PG38">
        <v>6.7689523020999296</v>
      </c>
      <c r="PH38">
        <v>6.7689523020999296</v>
      </c>
      <c r="PI38">
        <v>6.7689523020999296</v>
      </c>
      <c r="PJ38">
        <v>6.7689523020999296</v>
      </c>
      <c r="PK38">
        <v>6.7689523020999296</v>
      </c>
      <c r="PL38">
        <v>6.7689523020999296</v>
      </c>
      <c r="PM38">
        <v>6.7689523020999296</v>
      </c>
      <c r="PN38">
        <v>6.7689523020999296</v>
      </c>
      <c r="PO38">
        <v>6.7689523020999296</v>
      </c>
      <c r="PP38">
        <v>6.7689523020999296</v>
      </c>
      <c r="PQ38">
        <v>6.7689523020999296</v>
      </c>
      <c r="PR38">
        <v>6.7689523020999296</v>
      </c>
      <c r="PS38">
        <v>6.7689523020999296</v>
      </c>
      <c r="PT38">
        <v>6.7689523020999296</v>
      </c>
      <c r="PU38">
        <v>6.7689523020999296</v>
      </c>
      <c r="PV38">
        <v>6.7689523020999296</v>
      </c>
      <c r="PW38">
        <v>6.7689523020999296</v>
      </c>
      <c r="PX38">
        <v>6.7689523020999296</v>
      </c>
      <c r="PY38">
        <v>6.7689523020999296</v>
      </c>
    </row>
    <row r="39" spans="1:441" x14ac:dyDescent="0.25">
      <c r="A39">
        <v>5.60329898098004</v>
      </c>
      <c r="B39">
        <v>5.6713194951926997</v>
      </c>
      <c r="C39">
        <v>5.7205691370897203</v>
      </c>
      <c r="D39">
        <v>5.7667891042775699</v>
      </c>
      <c r="E39">
        <v>5.8113543043913696</v>
      </c>
      <c r="F39">
        <v>5.8550539759948901</v>
      </c>
      <c r="G39">
        <v>5.8959359971278102</v>
      </c>
      <c r="H39">
        <v>5.9361975606424897</v>
      </c>
      <c r="I39">
        <v>5.9749095869303002</v>
      </c>
      <c r="J39">
        <v>6.01261183012054</v>
      </c>
      <c r="K39">
        <v>6.04834436274834</v>
      </c>
      <c r="L39">
        <v>6.0849323247073199</v>
      </c>
      <c r="M39">
        <v>6.1180183178394598</v>
      </c>
      <c r="N39">
        <v>6.15586214763072</v>
      </c>
      <c r="O39">
        <v>6.1894211236573096</v>
      </c>
      <c r="P39">
        <v>6.2260920629371999</v>
      </c>
      <c r="Q39">
        <v>6.26030062269641</v>
      </c>
      <c r="R39">
        <v>6.2966310384723299</v>
      </c>
      <c r="S39">
        <v>6.3309356698179498</v>
      </c>
      <c r="T39">
        <v>6.3636522189029998</v>
      </c>
      <c r="U39">
        <v>6.3977753852530501</v>
      </c>
      <c r="V39">
        <v>6.4290812907021699</v>
      </c>
      <c r="W39">
        <v>6.46328190597555</v>
      </c>
      <c r="X39">
        <v>6.4919238781449904</v>
      </c>
      <c r="Y39">
        <v>6.5158983092712202</v>
      </c>
      <c r="Z39">
        <v>6.5432350245923701</v>
      </c>
      <c r="AA39">
        <v>6.5626539357427998</v>
      </c>
      <c r="AB39">
        <v>6.5828094903135499</v>
      </c>
      <c r="AC39">
        <v>6.5989913529480297</v>
      </c>
      <c r="AD39">
        <v>6.6095482571702302</v>
      </c>
      <c r="AE39">
        <v>6.6223826397156298</v>
      </c>
      <c r="AF39">
        <v>6.6281953097762303</v>
      </c>
      <c r="AG39">
        <v>6.6331328564004499</v>
      </c>
      <c r="AH39">
        <v>6.6331842101495999</v>
      </c>
      <c r="AI39">
        <v>6.6320625062351803</v>
      </c>
      <c r="AJ39">
        <v>6.6251195612790896</v>
      </c>
      <c r="AK39">
        <v>6.6170520726323598</v>
      </c>
      <c r="AL39">
        <v>6.6009562693055299</v>
      </c>
      <c r="AM39">
        <v>6.5809098385203102</v>
      </c>
      <c r="AN39">
        <v>6.5589458824115798</v>
      </c>
      <c r="AO39">
        <v>6.5523402289400803</v>
      </c>
      <c r="AP39">
        <v>6.5819431117204097</v>
      </c>
      <c r="AQ39">
        <v>6.6093178485403401</v>
      </c>
      <c r="AR39">
        <v>6.63562458140425</v>
      </c>
      <c r="AS39">
        <v>6.6612266437873302</v>
      </c>
      <c r="AT39">
        <v>6.6875935416606804</v>
      </c>
      <c r="AU39">
        <v>6.7122035482594899</v>
      </c>
      <c r="AV39">
        <v>6.7386638320243799</v>
      </c>
      <c r="AW39">
        <v>6.76277340012832</v>
      </c>
      <c r="AX39">
        <v>6.7866665241027597</v>
      </c>
      <c r="AY39">
        <v>6.8090626950543802</v>
      </c>
      <c r="AZ39">
        <v>6.8289368459197197</v>
      </c>
      <c r="BA39">
        <v>6.84544792088872</v>
      </c>
      <c r="BB39">
        <v>6.8596086470287903</v>
      </c>
      <c r="BC39">
        <v>6.8717574490884497</v>
      </c>
      <c r="BD39">
        <v>6.8819194430734401</v>
      </c>
      <c r="BE39">
        <v>6.8897066354059397</v>
      </c>
      <c r="BF39">
        <v>6.8962675606348602</v>
      </c>
      <c r="BG39">
        <v>6.9010256942947104</v>
      </c>
      <c r="BH39">
        <v>6.9040100246018499</v>
      </c>
      <c r="BI39">
        <v>6.9052916060583502</v>
      </c>
      <c r="BJ39">
        <v>6.9049516639687996</v>
      </c>
      <c r="BK39">
        <v>6.9033086880733103</v>
      </c>
      <c r="BL39">
        <v>6.9009923829019799</v>
      </c>
      <c r="BM39">
        <v>6.8981634902029603</v>
      </c>
      <c r="BN39">
        <v>6.8949709568599102</v>
      </c>
      <c r="BO39">
        <v>6.8918654101717003</v>
      </c>
      <c r="BP39">
        <v>6.8887917088996504</v>
      </c>
      <c r="BQ39">
        <v>6.8859529078680399</v>
      </c>
      <c r="BR39">
        <v>6.8835575524769501</v>
      </c>
      <c r="BS39">
        <v>6.8817049986448398</v>
      </c>
      <c r="BT39">
        <v>6.8804659445656604</v>
      </c>
      <c r="BU39">
        <v>6.8799141907344801</v>
      </c>
      <c r="BV39">
        <v>6.8800471440688398</v>
      </c>
      <c r="BW39">
        <v>6.8809194749296401</v>
      </c>
      <c r="BX39">
        <v>6.8823410316759199</v>
      </c>
      <c r="BY39">
        <v>6.88437904095154</v>
      </c>
      <c r="BZ39">
        <v>6.8868767908362596</v>
      </c>
      <c r="CA39">
        <v>6.8897217282048002</v>
      </c>
      <c r="CB39">
        <v>6.8929164208100104</v>
      </c>
      <c r="CC39">
        <v>6.8962871860111203</v>
      </c>
      <c r="CD39">
        <v>6.8998792607054096</v>
      </c>
      <c r="CE39">
        <v>6.9036647043536998</v>
      </c>
      <c r="CF39">
        <v>6.90754397261595</v>
      </c>
      <c r="CG39">
        <v>6.9115075536852499</v>
      </c>
      <c r="CH39">
        <v>6.9155664795233696</v>
      </c>
      <c r="CI39">
        <v>6.9197594255458803</v>
      </c>
      <c r="CJ39">
        <v>6.9240458988501397</v>
      </c>
      <c r="CK39">
        <v>6.9283488417814603</v>
      </c>
      <c r="CL39">
        <v>6.9326471910448602</v>
      </c>
      <c r="CM39">
        <v>6.93682366191873</v>
      </c>
      <c r="CN39">
        <v>6.9407359627964</v>
      </c>
      <c r="CO39">
        <v>6.9443056358982602</v>
      </c>
      <c r="CP39">
        <v>6.9475455326893103</v>
      </c>
      <c r="CQ39">
        <v>6.9505812278544301</v>
      </c>
      <c r="CR39">
        <v>6.9534655580296203</v>
      </c>
      <c r="CS39">
        <v>6.9562538720130904</v>
      </c>
      <c r="CT39">
        <v>6.9590319865459902</v>
      </c>
      <c r="CU39">
        <v>6.9618068977558796</v>
      </c>
      <c r="CV39">
        <v>6.96457071385014</v>
      </c>
      <c r="CW39">
        <v>6.96731634764632</v>
      </c>
      <c r="CX39">
        <v>6.9700639498030696</v>
      </c>
      <c r="CY39">
        <v>6.97275993548402</v>
      </c>
      <c r="CZ39">
        <v>6.9753656920104499</v>
      </c>
      <c r="DA39">
        <v>6.9778622351545296</v>
      </c>
      <c r="DB39">
        <v>6.9802407721700499</v>
      </c>
      <c r="DC39">
        <v>6.9825012807429001</v>
      </c>
      <c r="DD39">
        <v>6.9846523271092797</v>
      </c>
      <c r="DE39">
        <v>6.9867103036879898</v>
      </c>
      <c r="DF39">
        <v>6.98869580329443</v>
      </c>
      <c r="DG39">
        <v>6.9906310092171804</v>
      </c>
      <c r="DH39">
        <v>6.9925392762298797</v>
      </c>
      <c r="DI39">
        <v>6.9944440763663103</v>
      </c>
      <c r="DJ39">
        <v>6.9963670550278101</v>
      </c>
      <c r="DK39">
        <v>6.9983256788760198</v>
      </c>
      <c r="DL39">
        <v>7.0003320225400403</v>
      </c>
      <c r="DM39">
        <v>7.0023927726851296</v>
      </c>
      <c r="DN39">
        <v>7.0045085864661596</v>
      </c>
      <c r="DO39">
        <v>7.0066736249618602</v>
      </c>
      <c r="DP39">
        <v>7.0088756855224901</v>
      </c>
      <c r="DQ39">
        <v>7.0110972543550298</v>
      </c>
      <c r="DR39">
        <v>7.0133171269979702</v>
      </c>
      <c r="DS39">
        <v>7.0155117157767499</v>
      </c>
      <c r="DT39">
        <v>7.0176562913430196</v>
      </c>
      <c r="DU39">
        <v>7.0197267146754099</v>
      </c>
      <c r="DV39">
        <v>7.02170113951769</v>
      </c>
      <c r="DW39">
        <v>7.02356089134374</v>
      </c>
      <c r="DX39">
        <v>7.0252906293651103</v>
      </c>
      <c r="DY39">
        <v>7.0268780663153203</v>
      </c>
      <c r="DZ39">
        <v>7.0283138090659296</v>
      </c>
      <c r="EA39">
        <v>7.0295913296098496</v>
      </c>
      <c r="EB39">
        <v>7.0307066632757698</v>
      </c>
      <c r="EC39">
        <v>7.0316581273176997</v>
      </c>
      <c r="ED39">
        <v>7.0324468342571098</v>
      </c>
      <c r="EE39">
        <v>7.0330771007568504</v>
      </c>
      <c r="EF39">
        <v>7.03355667991024</v>
      </c>
      <c r="EG39">
        <v>7.0338971424184598</v>
      </c>
      <c r="EH39">
        <v>7.034113829432</v>
      </c>
      <c r="EI39">
        <v>7.0342255106659497</v>
      </c>
      <c r="EJ39">
        <v>7.0342532157291702</v>
      </c>
      <c r="EK39">
        <v>7.0342196391106402</v>
      </c>
      <c r="EL39">
        <v>7.0341481104926604</v>
      </c>
      <c r="EM39">
        <v>7.03404204138862</v>
      </c>
      <c r="EN39">
        <v>7.0339074795564098</v>
      </c>
      <c r="EO39">
        <v>7.0337502957154898</v>
      </c>
      <c r="EP39">
        <v>7.0335763361450097</v>
      </c>
      <c r="EQ39">
        <v>7.0333913321203596</v>
      </c>
      <c r="ER39">
        <v>7.0332008088314701</v>
      </c>
      <c r="ES39">
        <v>7.0330099871209502</v>
      </c>
      <c r="ET39">
        <v>7.0328236861899898</v>
      </c>
      <c r="EU39">
        <v>7.0326462295857297</v>
      </c>
      <c r="EV39">
        <v>7.03248136243446</v>
      </c>
      <c r="EW39">
        <v>7.0323321892547996</v>
      </c>
      <c r="EX39">
        <v>7.0322011347715998</v>
      </c>
      <c r="EY39">
        <v>7.0320899270270099</v>
      </c>
      <c r="EZ39">
        <v>7.0319996020157198</v>
      </c>
      <c r="FA39">
        <v>7.0319305299998298</v>
      </c>
      <c r="FB39">
        <v>7.0318824627521703</v>
      </c>
      <c r="FC39">
        <v>7.0318545969460402</v>
      </c>
      <c r="FD39">
        <v>7.0318456495040396</v>
      </c>
      <c r="FE39">
        <v>7.0318539419805299</v>
      </c>
      <c r="FF39">
        <v>7.0318774907627599</v>
      </c>
      <c r="FG39">
        <v>7.0319140996028704</v>
      </c>
      <c r="FH39">
        <v>7.0319614509152597</v>
      </c>
      <c r="FI39">
        <v>7.0320171931055304</v>
      </c>
      <c r="FJ39">
        <v>7.0320790225198504</v>
      </c>
      <c r="FK39">
        <v>7.0321447577206202</v>
      </c>
      <c r="FL39">
        <v>7.03221240214173</v>
      </c>
      <c r="FM39">
        <v>7.0322801920065396</v>
      </c>
      <c r="FN39">
        <v>7.03234662774853</v>
      </c>
      <c r="FO39">
        <v>7.0324104887413004</v>
      </c>
      <c r="FP39">
        <v>7.0324708333488903</v>
      </c>
      <c r="FQ39">
        <v>7.0325269845534999</v>
      </c>
      <c r="FR39">
        <v>7.0325785033240598</v>
      </c>
      <c r="FS39">
        <v>7.0326251538999598</v>
      </c>
      <c r="FT39">
        <v>7.0326668648572896</v>
      </c>
      <c r="FU39">
        <v>7.0327036900344302</v>
      </c>
      <c r="FV39">
        <v>7.0327357734425702</v>
      </c>
      <c r="FW39">
        <v>7.0327633210834097</v>
      </c>
      <c r="FX39">
        <v>7.0327865894933801</v>
      </c>
      <c r="FY39">
        <v>7.0328058786113097</v>
      </c>
      <c r="FZ39">
        <v>7.0328215245033503</v>
      </c>
      <c r="GA39">
        <v>7.0328338917520803</v>
      </c>
      <c r="GB39">
        <v>7.0328433336027301</v>
      </c>
      <c r="GC39">
        <v>7.0328501857916796</v>
      </c>
      <c r="GD39">
        <v>7.0328547661720702</v>
      </c>
      <c r="GE39">
        <v>7.0328573741919298</v>
      </c>
      <c r="GF39">
        <v>7.03285829046869</v>
      </c>
      <c r="GG39">
        <v>7.0328577764414497</v>
      </c>
      <c r="GH39">
        <v>7.03285607413485</v>
      </c>
      <c r="GI39">
        <v>7.0328534060423999</v>
      </c>
      <c r="GJ39">
        <v>7.0328499751378803</v>
      </c>
      <c r="GK39">
        <v>7.0328459650260298</v>
      </c>
      <c r="GL39">
        <v>7.0328415402369799</v>
      </c>
      <c r="GM39">
        <v>7.0328368466596398</v>
      </c>
      <c r="GN39">
        <v>7.0328320121159802</v>
      </c>
      <c r="GO39">
        <v>7.0328271470675201</v>
      </c>
      <c r="GP39">
        <v>7.0328223454465704</v>
      </c>
      <c r="GQ39">
        <v>7.03281768558245</v>
      </c>
      <c r="GR39">
        <v>7.0328132312203104</v>
      </c>
      <c r="GS39">
        <v>7.0328090326135904</v>
      </c>
      <c r="GT39">
        <v>7.0328051276691896</v>
      </c>
      <c r="GU39">
        <v>7.0328015431275199</v>
      </c>
      <c r="GV39">
        <v>7.0327982957582202</v>
      </c>
      <c r="GW39">
        <v>7.0327953935543199</v>
      </c>
      <c r="GX39">
        <v>7.0327928369078201</v>
      </c>
      <c r="GY39">
        <v>7.0327906197502896</v>
      </c>
      <c r="GZ39">
        <v>7.0327887306432899</v>
      </c>
      <c r="HA39">
        <v>7.03278715380522</v>
      </c>
      <c r="HB39">
        <v>7.0327858700617298</v>
      </c>
      <c r="HC39">
        <v>7.0327848577130503</v>
      </c>
      <c r="HD39">
        <v>7.0327840933126504</v>
      </c>
      <c r="HE39">
        <v>7.0327835523548696</v>
      </c>
      <c r="HF39">
        <v>7.0327832098754497</v>
      </c>
      <c r="HG39">
        <v>7.0327830409663301</v>
      </c>
      <c r="HH39">
        <v>7.0327830212145201</v>
      </c>
      <c r="HI39">
        <v>7.0327831270703003</v>
      </c>
      <c r="HJ39">
        <v>7.0327833361539804</v>
      </c>
      <c r="HK39">
        <v>7.0327836275088602</v>
      </c>
      <c r="HL39">
        <v>7.0327839818051698</v>
      </c>
      <c r="HM39">
        <v>7.0327843814910196</v>
      </c>
      <c r="HN39">
        <v>7.0327848108834701</v>
      </c>
      <c r="HO39">
        <v>7.0327852562037503</v>
      </c>
      <c r="HP39">
        <v>7.0327857055642804</v>
      </c>
      <c r="HQ39">
        <v>7.0327861489150898</v>
      </c>
      <c r="HR39">
        <v>7.0327865779637397</v>
      </c>
      <c r="HS39">
        <v>7.0327869860720096</v>
      </c>
      <c r="HT39">
        <v>7.0327873681354998</v>
      </c>
      <c r="HU39">
        <v>7.0327877204483196</v>
      </c>
      <c r="HV39">
        <v>7.0327880405587404</v>
      </c>
      <c r="HW39">
        <v>7.0327883271193601</v>
      </c>
      <c r="HX39">
        <v>7.0327885797357599</v>
      </c>
      <c r="HY39">
        <v>7.0327887988178599</v>
      </c>
      <c r="HZ39">
        <v>7.0327889854355803</v>
      </c>
      <c r="IA39">
        <v>7.0327891411835104</v>
      </c>
      <c r="IB39">
        <v>7.0327892680549802</v>
      </c>
      <c r="IC39">
        <v>7.0327893683277196</v>
      </c>
      <c r="ID39">
        <v>7.0327894444627201</v>
      </c>
      <c r="IE39">
        <v>7.0327894990153901</v>
      </c>
      <c r="IF39">
        <v>7.03278953456116</v>
      </c>
      <c r="IG39">
        <v>7.0327895536325498</v>
      </c>
      <c r="IH39">
        <v>7.03278955867024</v>
      </c>
      <c r="II39">
        <v>7.03278955198427</v>
      </c>
      <c r="IJ39">
        <v>7.0327895357260397</v>
      </c>
      <c r="IK39">
        <v>7.0327895118693302</v>
      </c>
      <c r="IL39">
        <v>7.03278948219935</v>
      </c>
      <c r="IM39">
        <v>7.0327894483082201</v>
      </c>
      <c r="IN39">
        <v>7.0327894115960401</v>
      </c>
      <c r="IO39">
        <v>7.0327893732756399</v>
      </c>
      <c r="IP39">
        <v>7.0327893343815102</v>
      </c>
      <c r="IQ39">
        <v>7.0327892957802698</v>
      </c>
      <c r="IR39">
        <v>7.0327892581833504</v>
      </c>
      <c r="IS39">
        <v>7.0327892221601802</v>
      </c>
      <c r="IT39">
        <v>7.0327891881523197</v>
      </c>
      <c r="IU39">
        <v>7.0327891564867704</v>
      </c>
      <c r="IV39">
        <v>7.0327891273902603</v>
      </c>
      <c r="IW39">
        <v>7.0327891010017796</v>
      </c>
      <c r="IX39">
        <v>7.0327890773851598</v>
      </c>
      <c r="IY39">
        <v>7.0327890565407198</v>
      </c>
      <c r="IZ39">
        <v>7.0327890384158502</v>
      </c>
      <c r="JA39">
        <v>7.03278902291476</v>
      </c>
      <c r="JB39">
        <v>7.0327890099078703</v>
      </c>
      <c r="JC39">
        <v>7.0327889992389396</v>
      </c>
      <c r="JD39">
        <v>7.0327889907330601</v>
      </c>
      <c r="JE39">
        <v>7.0327889842024698</v>
      </c>
      <c r="JF39">
        <v>7.03278897945221</v>
      </c>
      <c r="JG39">
        <v>7.0327889762850599</v>
      </c>
      <c r="JH39">
        <v>7.0327889745051104</v>
      </c>
      <c r="JI39">
        <v>7.0327889739215399</v>
      </c>
      <c r="JJ39">
        <v>7.0327889743512602</v>
      </c>
      <c r="JK39">
        <v>7.0327889756211501</v>
      </c>
      <c r="JL39">
        <v>7.03278897756962</v>
      </c>
      <c r="JM39">
        <v>7.0327889800477204</v>
      </c>
      <c r="JN39">
        <v>7.0327889829204997</v>
      </c>
      <c r="JO39">
        <v>7.0327889860667501</v>
      </c>
      <c r="JP39">
        <v>7.0327889893793003</v>
      </c>
      <c r="JQ39">
        <v>7.0327889927652096</v>
      </c>
      <c r="JR39">
        <v>7.0327889961448298</v>
      </c>
      <c r="JS39">
        <v>7.0327889994516504</v>
      </c>
      <c r="JT39">
        <v>7.0327890026311204</v>
      </c>
      <c r="JU39">
        <v>7.0327890056403701</v>
      </c>
      <c r="JV39">
        <v>7.0327890084465796</v>
      </c>
      <c r="JW39">
        <v>7.0327890110263898</v>
      </c>
      <c r="JX39">
        <v>7.0327890133649902</v>
      </c>
      <c r="JY39">
        <v>7.0327890154545702</v>
      </c>
      <c r="JZ39">
        <v>7.0327890172938501</v>
      </c>
      <c r="KA39">
        <v>7.0327890188867297</v>
      </c>
      <c r="KB39">
        <v>7.0327890202416503</v>
      </c>
      <c r="KC39">
        <v>7.0327890213702702</v>
      </c>
      <c r="KD39">
        <v>7.0327890222870497</v>
      </c>
      <c r="KE39">
        <v>7.0327890230086396</v>
      </c>
      <c r="KF39">
        <v>7.0327890235525601</v>
      </c>
      <c r="KG39">
        <v>7.0327890239374398</v>
      </c>
      <c r="KH39">
        <v>7.0327890241817697</v>
      </c>
      <c r="KI39">
        <v>7.0327890243041198</v>
      </c>
      <c r="KJ39">
        <v>7.0327890243223097</v>
      </c>
      <c r="KK39">
        <v>7.0327890242533604</v>
      </c>
      <c r="KL39">
        <v>7.0327890241133399</v>
      </c>
      <c r="KM39">
        <v>7.0327890239169504</v>
      </c>
      <c r="KN39">
        <v>7.0327890236776902</v>
      </c>
      <c r="KO39">
        <v>7.0327890234075996</v>
      </c>
      <c r="KP39">
        <v>7.03278902311739</v>
      </c>
      <c r="KQ39">
        <v>7.03278902281619</v>
      </c>
      <c r="KR39">
        <v>7.0327890225120901</v>
      </c>
      <c r="KS39">
        <v>7.0327890222117402</v>
      </c>
      <c r="KT39">
        <v>7.0327890219205802</v>
      </c>
      <c r="KU39">
        <v>7.0327890216429596</v>
      </c>
      <c r="KV39">
        <v>7.0327890213821096</v>
      </c>
      <c r="KW39">
        <v>7.0327890211407</v>
      </c>
      <c r="KX39">
        <v>7.0327890209201396</v>
      </c>
      <c r="KY39">
        <v>7.0327890207213901</v>
      </c>
      <c r="KZ39">
        <v>7.0327890205448798</v>
      </c>
      <c r="LA39">
        <v>7.0327890203903403</v>
      </c>
      <c r="LB39">
        <v>7.03278902025726</v>
      </c>
      <c r="LC39">
        <v>7.03278902014452</v>
      </c>
      <c r="LD39">
        <v>7.0327890200512</v>
      </c>
      <c r="LE39">
        <v>7.0327890199758896</v>
      </c>
      <c r="LF39">
        <v>7.03278901991703</v>
      </c>
      <c r="LG39">
        <v>7.0327890198730296</v>
      </c>
      <c r="LH39">
        <v>7.0327890198423102</v>
      </c>
      <c r="LI39">
        <v>7.0327890198232801</v>
      </c>
      <c r="LJ39">
        <v>7.0327890198143903</v>
      </c>
      <c r="LK39">
        <v>7.0327890198141301</v>
      </c>
      <c r="LL39">
        <v>7.0327890198212204</v>
      </c>
      <c r="LM39">
        <v>7.0327890198341398</v>
      </c>
      <c r="LN39">
        <v>7.0327890198515899</v>
      </c>
      <c r="LO39">
        <v>7.0327890198724896</v>
      </c>
      <c r="LP39">
        <v>7.0327890198958602</v>
      </c>
      <c r="LQ39">
        <v>7.0327890199208403</v>
      </c>
      <c r="LR39">
        <v>7.0327890199466196</v>
      </c>
      <c r="LS39">
        <v>7.0327890199725598</v>
      </c>
      <c r="LT39">
        <v>7.0327890199983099</v>
      </c>
      <c r="LU39">
        <v>7.0327890200231904</v>
      </c>
      <c r="LV39">
        <v>7.0327890200470398</v>
      </c>
      <c r="LW39">
        <v>7.0327890200694796</v>
      </c>
      <c r="LX39">
        <v>7.0327890200903402</v>
      </c>
      <c r="LY39">
        <v>7.0327890201095098</v>
      </c>
      <c r="LZ39">
        <v>7.0327890201268897</v>
      </c>
      <c r="MA39">
        <v>7.0327890201423404</v>
      </c>
      <c r="MB39">
        <v>7.0327890201560397</v>
      </c>
      <c r="MC39">
        <v>7.0327890201677903</v>
      </c>
      <c r="MD39">
        <v>7.0327890201778898</v>
      </c>
      <c r="ME39">
        <v>7.0327890201862298</v>
      </c>
      <c r="MF39">
        <v>7.0327890201929604</v>
      </c>
      <c r="MG39">
        <v>7.0327890201983001</v>
      </c>
      <c r="MH39">
        <v>7.0327890202022703</v>
      </c>
      <c r="MI39">
        <v>7.0327890202050796</v>
      </c>
      <c r="MJ39">
        <v>7.0327890202067698</v>
      </c>
      <c r="MK39">
        <v>7.0327890202075896</v>
      </c>
      <c r="ML39">
        <v>7.03278902020757</v>
      </c>
      <c r="MM39">
        <v>7.0327890202069199</v>
      </c>
      <c r="MN39">
        <v>7.0327890202057297</v>
      </c>
      <c r="MO39">
        <v>7.0327890202041097</v>
      </c>
      <c r="MP39">
        <v>7.0327890202021601</v>
      </c>
      <c r="MQ39">
        <v>7.0327890202000303</v>
      </c>
      <c r="MR39">
        <v>7.0327890201976198</v>
      </c>
      <c r="MS39">
        <v>7.0327890201951204</v>
      </c>
      <c r="MT39">
        <v>7.0327890201927596</v>
      </c>
      <c r="MU39">
        <v>7.0327890201902896</v>
      </c>
      <c r="MV39">
        <v>7.0327890201879102</v>
      </c>
      <c r="MW39">
        <v>7.0327890201856604</v>
      </c>
      <c r="MX39">
        <v>7.0327890201744001</v>
      </c>
      <c r="MY39">
        <v>7.0327890201744001</v>
      </c>
      <c r="MZ39">
        <v>7.0327890201744001</v>
      </c>
      <c r="NA39">
        <v>7.0327890201744001</v>
      </c>
      <c r="NB39">
        <v>7.0327890201744001</v>
      </c>
      <c r="NC39">
        <v>7.0327890201744001</v>
      </c>
      <c r="ND39">
        <v>7.0327890201744001</v>
      </c>
      <c r="NE39">
        <v>7.0327890201744001</v>
      </c>
      <c r="NF39">
        <v>7.0327890201744001</v>
      </c>
      <c r="NG39">
        <v>7.0327890201744001</v>
      </c>
      <c r="NH39">
        <v>7.0327890201744001</v>
      </c>
      <c r="NI39">
        <v>7.0327890201744001</v>
      </c>
      <c r="NJ39">
        <v>7.0327890201744001</v>
      </c>
      <c r="NK39">
        <v>7.0327890201744001</v>
      </c>
      <c r="NL39">
        <v>7.0327890201744001</v>
      </c>
      <c r="NM39">
        <v>7.0327890201744001</v>
      </c>
      <c r="NN39">
        <v>7.0327890201744001</v>
      </c>
      <c r="NO39">
        <v>7.0327890201744001</v>
      </c>
      <c r="NP39">
        <v>7.0327890201744001</v>
      </c>
      <c r="NQ39">
        <v>7.0327890201744001</v>
      </c>
      <c r="NR39">
        <v>7.0327890201744001</v>
      </c>
      <c r="NS39">
        <v>7.0327890201744001</v>
      </c>
      <c r="NT39">
        <v>7.0327890201744001</v>
      </c>
      <c r="NU39">
        <v>7.0327890201744001</v>
      </c>
      <c r="NV39">
        <v>7.0327890201744001</v>
      </c>
      <c r="NW39">
        <v>7.0327890201744001</v>
      </c>
      <c r="NX39">
        <v>7.0327890201744001</v>
      </c>
      <c r="NY39">
        <v>7.0327890201744001</v>
      </c>
      <c r="NZ39">
        <v>7.0327890201744001</v>
      </c>
      <c r="OA39">
        <v>7.0327890201744001</v>
      </c>
      <c r="OB39">
        <v>7.0327890201744001</v>
      </c>
      <c r="OC39">
        <v>7.0327890201744001</v>
      </c>
      <c r="OD39">
        <v>7.0327890201744001</v>
      </c>
      <c r="OE39">
        <v>7.0327890201744001</v>
      </c>
      <c r="OF39">
        <v>7.0327890201744001</v>
      </c>
      <c r="OG39">
        <v>7.0327890201744001</v>
      </c>
      <c r="OH39">
        <v>7.0327890201744001</v>
      </c>
      <c r="OI39">
        <v>7.0327890201744001</v>
      </c>
      <c r="OJ39">
        <v>7.0327890201744001</v>
      </c>
      <c r="OK39">
        <v>7.0327890201744001</v>
      </c>
      <c r="OL39">
        <v>7.0327890201744001</v>
      </c>
      <c r="OM39">
        <v>7.0327890201744001</v>
      </c>
      <c r="ON39">
        <v>7.0327890201744001</v>
      </c>
      <c r="OO39">
        <v>7.0327890201744001</v>
      </c>
      <c r="OP39">
        <v>7.0327890201744001</v>
      </c>
      <c r="OQ39">
        <v>7.0327890201744001</v>
      </c>
      <c r="OR39">
        <v>7.0327890201744001</v>
      </c>
      <c r="OS39">
        <v>7.0327890201744001</v>
      </c>
      <c r="OT39">
        <v>7.0327890201744001</v>
      </c>
      <c r="OU39">
        <v>7.0327890201744001</v>
      </c>
      <c r="OV39">
        <v>7.0327890201744001</v>
      </c>
      <c r="OW39">
        <v>7.0327890201744001</v>
      </c>
      <c r="OX39">
        <v>7.0327890201744001</v>
      </c>
      <c r="OY39">
        <v>7.0327890201744001</v>
      </c>
      <c r="OZ39">
        <v>7.0327890201744001</v>
      </c>
      <c r="PA39">
        <v>7.0327890201744001</v>
      </c>
      <c r="PB39">
        <v>7.0327890201744001</v>
      </c>
      <c r="PC39">
        <v>7.0327890201744001</v>
      </c>
      <c r="PD39">
        <v>7.0327890201744001</v>
      </c>
      <c r="PE39">
        <v>7.0327890201744001</v>
      </c>
      <c r="PF39">
        <v>7.0327890201744001</v>
      </c>
      <c r="PG39">
        <v>7.0327890201744001</v>
      </c>
      <c r="PH39">
        <v>7.0327890201744001</v>
      </c>
      <c r="PI39">
        <v>7.0327890201744001</v>
      </c>
      <c r="PJ39">
        <v>7.0327890201744001</v>
      </c>
      <c r="PK39">
        <v>7.0327890201744001</v>
      </c>
      <c r="PL39">
        <v>7.0327890201744001</v>
      </c>
      <c r="PM39">
        <v>7.0327890201744001</v>
      </c>
      <c r="PN39">
        <v>7.0327890201744001</v>
      </c>
      <c r="PO39">
        <v>7.0327890201744001</v>
      </c>
      <c r="PP39">
        <v>7.0327890201744001</v>
      </c>
      <c r="PQ39">
        <v>7.0327890201744001</v>
      </c>
      <c r="PR39">
        <v>7.0327890201744001</v>
      </c>
      <c r="PS39">
        <v>7.0327890201744001</v>
      </c>
      <c r="PT39">
        <v>7.0327890201744001</v>
      </c>
      <c r="PU39">
        <v>7.0327890201744001</v>
      </c>
      <c r="PV39">
        <v>7.0327890201744001</v>
      </c>
      <c r="PW39">
        <v>7.0327890201744001</v>
      </c>
      <c r="PX39">
        <v>7.0327890201744001</v>
      </c>
      <c r="PY39">
        <v>7.0327890201744001</v>
      </c>
    </row>
    <row r="40" spans="1:441" x14ac:dyDescent="0.25">
      <c r="A40">
        <v>5.7712521529231804</v>
      </c>
      <c r="B40">
        <v>5.8430824045843304</v>
      </c>
      <c r="C40">
        <v>5.8946420588963901</v>
      </c>
      <c r="D40">
        <v>5.9441036288081399</v>
      </c>
      <c r="E40">
        <v>5.9905725302756601</v>
      </c>
      <c r="F40">
        <v>6.0356399068172202</v>
      </c>
      <c r="G40">
        <v>6.0801392224430799</v>
      </c>
      <c r="H40">
        <v>6.1217741699733601</v>
      </c>
      <c r="I40">
        <v>6.1629857172431599</v>
      </c>
      <c r="J40">
        <v>6.2027913926137304</v>
      </c>
      <c r="K40">
        <v>6.2416143588936102</v>
      </c>
      <c r="L40">
        <v>6.2784868217824199</v>
      </c>
      <c r="M40">
        <v>6.3163551348991396</v>
      </c>
      <c r="N40">
        <v>6.3518941282190697</v>
      </c>
      <c r="O40">
        <v>6.3923563719895702</v>
      </c>
      <c r="P40">
        <v>6.4282713088707197</v>
      </c>
      <c r="Q40">
        <v>6.4674194067437298</v>
      </c>
      <c r="R40">
        <v>6.5040347360158002</v>
      </c>
      <c r="S40">
        <v>6.5428842573455404</v>
      </c>
      <c r="T40">
        <v>6.5796943711768403</v>
      </c>
      <c r="U40">
        <v>6.61483080453936</v>
      </c>
      <c r="V40">
        <v>6.6514722833612296</v>
      </c>
      <c r="W40">
        <v>6.6852112005013797</v>
      </c>
      <c r="X40">
        <v>6.7207843364527502</v>
      </c>
      <c r="Y40">
        <v>6.7507863581326797</v>
      </c>
      <c r="Z40">
        <v>6.7762509065714998</v>
      </c>
      <c r="AA40">
        <v>6.8052449795110999</v>
      </c>
      <c r="AB40">
        <v>6.8264253227992899</v>
      </c>
      <c r="AC40">
        <v>6.8484755589292403</v>
      </c>
      <c r="AD40">
        <v>6.8666532858149498</v>
      </c>
      <c r="AE40">
        <v>6.8793103030812199</v>
      </c>
      <c r="AF40">
        <v>6.8944339809288504</v>
      </c>
      <c r="AG40">
        <v>6.9025514985102898</v>
      </c>
      <c r="AH40">
        <v>6.9094395251083203</v>
      </c>
      <c r="AI40">
        <v>6.9115987533316998</v>
      </c>
      <c r="AJ40">
        <v>6.9126826104661996</v>
      </c>
      <c r="AK40">
        <v>6.90808003252448</v>
      </c>
      <c r="AL40">
        <v>6.9024573067969603</v>
      </c>
      <c r="AM40">
        <v>6.8889300983567399</v>
      </c>
      <c r="AN40">
        <v>6.8714972930278604</v>
      </c>
      <c r="AO40">
        <v>6.8522342823212599</v>
      </c>
      <c r="AP40">
        <v>6.8467178493952296</v>
      </c>
      <c r="AQ40">
        <v>6.8783010028670502</v>
      </c>
      <c r="AR40">
        <v>6.9074469029256198</v>
      </c>
      <c r="AS40">
        <v>6.9354035798039</v>
      </c>
      <c r="AT40">
        <v>6.9624503219713603</v>
      </c>
      <c r="AU40">
        <v>6.9901080779700902</v>
      </c>
      <c r="AV40">
        <v>7.0158960949062097</v>
      </c>
      <c r="AW40">
        <v>7.0433547561471501</v>
      </c>
      <c r="AX40">
        <v>7.06845120637389</v>
      </c>
      <c r="AY40">
        <v>7.0933419645279798</v>
      </c>
      <c r="AZ40">
        <v>7.1167414017793096</v>
      </c>
      <c r="BA40">
        <v>7.1377050909754196</v>
      </c>
      <c r="BB40">
        <v>7.1542998200938399</v>
      </c>
      <c r="BC40">
        <v>7.16848530192987</v>
      </c>
      <c r="BD40">
        <v>7.1806032032689</v>
      </c>
      <c r="BE40">
        <v>7.1905818082689104</v>
      </c>
      <c r="BF40">
        <v>7.1981889107064196</v>
      </c>
      <c r="BG40">
        <v>7.2044662808029498</v>
      </c>
      <c r="BH40">
        <v>7.2088999256703303</v>
      </c>
      <c r="BI40">
        <v>7.2116112023391699</v>
      </c>
      <c r="BJ40">
        <v>7.2126220271944801</v>
      </c>
      <c r="BK40">
        <v>7.21198344467214</v>
      </c>
      <c r="BL40">
        <v>7.2104885578714697</v>
      </c>
      <c r="BM40">
        <v>7.2082845179144703</v>
      </c>
      <c r="BN40">
        <v>7.2055179304086199</v>
      </c>
      <c r="BO40">
        <v>7.2023272075692297</v>
      </c>
      <c r="BP40">
        <v>7.1991305880881598</v>
      </c>
      <c r="BQ40">
        <v>7.1958835687141303</v>
      </c>
      <c r="BR40">
        <v>7.1927797385649201</v>
      </c>
      <c r="BS40">
        <v>7.1900199638139499</v>
      </c>
      <c r="BT40">
        <v>7.1877073306478998</v>
      </c>
      <c r="BU40">
        <v>7.18591816219263</v>
      </c>
      <c r="BV40">
        <v>7.1847315726784098</v>
      </c>
      <c r="BW40">
        <v>7.18415630402946</v>
      </c>
      <c r="BX40">
        <v>7.1842540597736404</v>
      </c>
      <c r="BY40">
        <v>7.1848608327529604</v>
      </c>
      <c r="BZ40">
        <v>7.1860469448290401</v>
      </c>
      <c r="CA40">
        <v>7.1876755716937897</v>
      </c>
      <c r="CB40">
        <v>7.1896488600236399</v>
      </c>
      <c r="CC40">
        <v>7.1919731903755597</v>
      </c>
      <c r="CD40">
        <v>7.1944889747305298</v>
      </c>
      <c r="CE40">
        <v>7.1972338316399798</v>
      </c>
      <c r="CF40">
        <v>7.2001770569567496</v>
      </c>
      <c r="CG40">
        <v>7.2032224736326702</v>
      </c>
      <c r="CH40">
        <v>7.2063565795828204</v>
      </c>
      <c r="CI40">
        <v>7.2095834083551802</v>
      </c>
      <c r="CJ40">
        <v>7.21293235378403</v>
      </c>
      <c r="CK40">
        <v>7.21636237723121</v>
      </c>
      <c r="CL40">
        <v>7.2198018398020203</v>
      </c>
      <c r="CM40">
        <v>7.2232327447511997</v>
      </c>
      <c r="CN40">
        <v>7.2265500640005396</v>
      </c>
      <c r="CO40">
        <v>7.2296277577395696</v>
      </c>
      <c r="CP40">
        <v>7.2323992980191596</v>
      </c>
      <c r="CQ40">
        <v>7.23487751206721</v>
      </c>
      <c r="CR40">
        <v>7.2371744696724098</v>
      </c>
      <c r="CS40">
        <v>7.2393355027375996</v>
      </c>
      <c r="CT40">
        <v>7.2414103815929698</v>
      </c>
      <c r="CU40">
        <v>7.24347742132099</v>
      </c>
      <c r="CV40">
        <v>7.24554427451723</v>
      </c>
      <c r="CW40">
        <v>7.2476080798542197</v>
      </c>
      <c r="CX40">
        <v>7.2496677623477197</v>
      </c>
      <c r="CY40">
        <v>7.25174676918627</v>
      </c>
      <c r="CZ40">
        <v>7.2538076538107799</v>
      </c>
      <c r="DA40">
        <v>7.2558173187371402</v>
      </c>
      <c r="DB40">
        <v>7.2577555225292398</v>
      </c>
      <c r="DC40">
        <v>7.2596116486159801</v>
      </c>
      <c r="DD40">
        <v>7.2613831419755099</v>
      </c>
      <c r="DE40">
        <v>7.26307543024721</v>
      </c>
      <c r="DF40">
        <v>7.2647012345408797</v>
      </c>
      <c r="DG40">
        <v>7.2662773160288197</v>
      </c>
      <c r="DH40">
        <v>7.2678221919699899</v>
      </c>
      <c r="DI40">
        <v>7.2693557751645299</v>
      </c>
      <c r="DJ40">
        <v>7.2708983780435297</v>
      </c>
      <c r="DK40">
        <v>7.2724689283052504</v>
      </c>
      <c r="DL40">
        <v>7.2740828379469402</v>
      </c>
      <c r="DM40">
        <v>7.2757508995702498</v>
      </c>
      <c r="DN40">
        <v>7.2774792434245104</v>
      </c>
      <c r="DO40">
        <v>7.2792686884153603</v>
      </c>
      <c r="DP40">
        <v>7.2811142744241604</v>
      </c>
      <c r="DQ40">
        <v>7.2830053334503102</v>
      </c>
      <c r="DR40">
        <v>7.2849263781450802</v>
      </c>
      <c r="DS40">
        <v>7.2868585036503797</v>
      </c>
      <c r="DT40">
        <v>7.2887805201572702</v>
      </c>
      <c r="DU40">
        <v>7.2906700417392196</v>
      </c>
      <c r="DV40">
        <v>7.2925050304881402</v>
      </c>
      <c r="DW40">
        <v>7.2942653072725596</v>
      </c>
      <c r="DX40">
        <v>7.2959333387668304</v>
      </c>
      <c r="DY40">
        <v>7.2974944116153102</v>
      </c>
      <c r="DZ40">
        <v>7.2989364249294102</v>
      </c>
      <c r="EA40">
        <v>7.3002497972194602</v>
      </c>
      <c r="EB40">
        <v>7.3014274806417099</v>
      </c>
      <c r="EC40">
        <v>7.3024647215532701</v>
      </c>
      <c r="ED40">
        <v>7.3033588411711099</v>
      </c>
      <c r="EE40">
        <v>7.3041097244067599</v>
      </c>
      <c r="EF40">
        <v>7.3047202007464298</v>
      </c>
      <c r="EG40">
        <v>7.3051962710267597</v>
      </c>
      <c r="EH40">
        <v>7.3055474589334004</v>
      </c>
      <c r="EI40">
        <v>7.30578675699548</v>
      </c>
      <c r="EJ40">
        <v>7.30593031609585</v>
      </c>
      <c r="EK40">
        <v>7.30599639259753</v>
      </c>
      <c r="EL40">
        <v>7.3060048267259399</v>
      </c>
      <c r="EM40">
        <v>7.30597610743175</v>
      </c>
      <c r="EN40">
        <v>7.3059129811870198</v>
      </c>
      <c r="EO40">
        <v>7.3058211667672799</v>
      </c>
      <c r="EP40">
        <v>7.3057061743620304</v>
      </c>
      <c r="EQ40">
        <v>7.3055734956572804</v>
      </c>
      <c r="ER40">
        <v>7.30542851699302</v>
      </c>
      <c r="ES40">
        <v>7.30527643564659</v>
      </c>
      <c r="ET40">
        <v>7.3051221690590404</v>
      </c>
      <c r="EU40">
        <v>7.3049702648697403</v>
      </c>
      <c r="EV40">
        <v>7.3048248139409999</v>
      </c>
      <c r="EW40">
        <v>7.3046893735880003</v>
      </c>
      <c r="EX40">
        <v>7.3045669096208803</v>
      </c>
      <c r="EY40">
        <v>7.3044597595749599</v>
      </c>
      <c r="EZ40">
        <v>7.3043696165042498</v>
      </c>
      <c r="FA40">
        <v>7.3042975326243704</v>
      </c>
      <c r="FB40">
        <v>7.3042439429464299</v>
      </c>
      <c r="FC40">
        <v>7.3042087082418501</v>
      </c>
      <c r="FD40">
        <v>7.3041911730189701</v>
      </c>
      <c r="FE40">
        <v>7.30419023461529</v>
      </c>
      <c r="FF40">
        <v>7.3042044207114802</v>
      </c>
      <c r="FG40">
        <v>7.3042319723169697</v>
      </c>
      <c r="FH40">
        <v>7.3042709290166403</v>
      </c>
      <c r="FI40">
        <v>7.3043192131870498</v>
      </c>
      <c r="FJ40">
        <v>7.30437471064129</v>
      </c>
      <c r="FK40">
        <v>7.3044353463737002</v>
      </c>
      <c r="FL40">
        <v>7.3044991533045902</v>
      </c>
      <c r="FM40">
        <v>7.30456433040366</v>
      </c>
      <c r="FN40">
        <v>7.3046292872871899</v>
      </c>
      <c r="FO40">
        <v>7.3046926736398197</v>
      </c>
      <c r="FP40">
        <v>7.30475339325631</v>
      </c>
      <c r="FQ40">
        <v>7.3048106045175096</v>
      </c>
      <c r="FR40">
        <v>7.3048637075793499</v>
      </c>
      <c r="FS40">
        <v>7.30491232022076</v>
      </c>
      <c r="FT40">
        <v>7.30495624616574</v>
      </c>
      <c r="FU40">
        <v>7.3049954394498497</v>
      </c>
      <c r="FV40">
        <v>7.3050299685739297</v>
      </c>
      <c r="FW40">
        <v>7.3050599842419999</v>
      </c>
      <c r="FX40">
        <v>7.3050856933955401</v>
      </c>
      <c r="FY40">
        <v>7.3051073484405098</v>
      </c>
      <c r="FZ40">
        <v>7.3051252407129397</v>
      </c>
      <c r="GA40">
        <v>7.3051396938126203</v>
      </c>
      <c r="GB40">
        <v>7.3051510565824502</v>
      </c>
      <c r="GC40">
        <v>7.3051596669488799</v>
      </c>
      <c r="GD40">
        <v>7.3051658454712403</v>
      </c>
      <c r="GE40">
        <v>7.3051698950969302</v>
      </c>
      <c r="GF40">
        <v>7.30517210073734</v>
      </c>
      <c r="GG40">
        <v>7.3051727289317903</v>
      </c>
      <c r="GH40">
        <v>7.3051720275808796</v>
      </c>
      <c r="GI40">
        <v>7.30517022578079</v>
      </c>
      <c r="GJ40">
        <v>7.3051675337673903</v>
      </c>
      <c r="GK40">
        <v>7.3051641429783496</v>
      </c>
      <c r="GL40">
        <v>7.3051602262445599</v>
      </c>
      <c r="GM40">
        <v>7.3051559381148001</v>
      </c>
      <c r="GN40">
        <v>7.3051514153101298</v>
      </c>
      <c r="GO40">
        <v>7.3051467773091003</v>
      </c>
      <c r="GP40">
        <v>7.3051421270556398</v>
      </c>
      <c r="GQ40">
        <v>7.3051375517827601</v>
      </c>
      <c r="GR40">
        <v>7.3051331239238602</v>
      </c>
      <c r="GS40">
        <v>7.3051289021086596</v>
      </c>
      <c r="GT40">
        <v>7.3051249322259597</v>
      </c>
      <c r="GU40">
        <v>7.3051212485328403</v>
      </c>
      <c r="GV40">
        <v>7.30511787479373</v>
      </c>
      <c r="GW40">
        <v>7.3051148254305804</v>
      </c>
      <c r="GX40">
        <v>7.3051121066681102</v>
      </c>
      <c r="GY40">
        <v>7.30510971765767</v>
      </c>
      <c r="GZ40">
        <v>7.3051076515645299</v>
      </c>
      <c r="HA40">
        <v>7.3051058966042302</v>
      </c>
      <c r="HB40">
        <v>7.3051044370157703</v>
      </c>
      <c r="HC40">
        <v>7.3051032539594702</v>
      </c>
      <c r="HD40">
        <v>7.3051023263336701</v>
      </c>
      <c r="HE40">
        <v>7.3051016315054502</v>
      </c>
      <c r="HF40">
        <v>7.3051011459531798</v>
      </c>
      <c r="HG40">
        <v>7.3051008458253204</v>
      </c>
      <c r="HH40">
        <v>7.3051007074168997</v>
      </c>
      <c r="HI40">
        <v>7.3051007075733496</v>
      </c>
      <c r="HJ40">
        <v>7.3051008240270496</v>
      </c>
      <c r="HK40">
        <v>7.3051010356755102</v>
      </c>
      <c r="HL40">
        <v>7.3051013228089197</v>
      </c>
      <c r="HM40">
        <v>7.3051016672916598</v>
      </c>
      <c r="HN40">
        <v>7.3051020526949202</v>
      </c>
      <c r="HO40">
        <v>7.30510246437394</v>
      </c>
      <c r="HP40">
        <v>7.3051028894937504</v>
      </c>
      <c r="HQ40">
        <v>7.3051033170105804</v>
      </c>
      <c r="HR40">
        <v>7.3051037376157302</v>
      </c>
      <c r="HS40">
        <v>7.3051041436555</v>
      </c>
      <c r="HT40">
        <v>7.3051045290301504</v>
      </c>
      <c r="HU40">
        <v>7.3051048890775396</v>
      </c>
      <c r="HV40">
        <v>7.3051052204436804</v>
      </c>
      <c r="HW40">
        <v>7.3051055209451601</v>
      </c>
      <c r="HX40">
        <v>7.30510578942721</v>
      </c>
      <c r="HY40">
        <v>7.3051060256206704</v>
      </c>
      <c r="HZ40">
        <v>7.3051062300020098</v>
      </c>
      <c r="IA40">
        <v>7.3051064036576197</v>
      </c>
      <c r="IB40">
        <v>7.30510654815689</v>
      </c>
      <c r="IC40">
        <v>7.30510666543422</v>
      </c>
      <c r="ID40">
        <v>7.3051067576822302</v>
      </c>
      <c r="IE40">
        <v>7.3051068272572701</v>
      </c>
      <c r="IF40">
        <v>7.3051068765966596</v>
      </c>
      <c r="IG40">
        <v>7.3051069081495204</v>
      </c>
      <c r="IH40">
        <v>7.30510692431832</v>
      </c>
      <c r="II40">
        <v>7.3051069274136298</v>
      </c>
      <c r="IJ40">
        <v>7.3051069196183196</v>
      </c>
      <c r="IK40">
        <v>7.3051069029618896</v>
      </c>
      <c r="IL40">
        <v>7.3051068793031897</v>
      </c>
      <c r="IM40">
        <v>7.3051068503207404</v>
      </c>
      <c r="IN40">
        <v>7.3051068175089204</v>
      </c>
      <c r="IO40">
        <v>7.3051067821795099</v>
      </c>
      <c r="IP40">
        <v>7.3051067454664897</v>
      </c>
      <c r="IQ40">
        <v>7.3051067083348604</v>
      </c>
      <c r="IR40">
        <v>7.30510667159081</v>
      </c>
      <c r="IS40">
        <v>7.3051066358938899</v>
      </c>
      <c r="IT40">
        <v>7.3051066017697703</v>
      </c>
      <c r="IU40">
        <v>7.3051065696236499</v>
      </c>
      <c r="IV40">
        <v>7.3051065397530497</v>
      </c>
      <c r="IW40">
        <v>7.3051065123613901</v>
      </c>
      <c r="IX40">
        <v>7.3051064875699101</v>
      </c>
      <c r="IY40">
        <v>7.3051064654296098</v>
      </c>
      <c r="IZ40">
        <v>7.30510644593235</v>
      </c>
      <c r="JA40">
        <v>7.3051064290207899</v>
      </c>
      <c r="JB40">
        <v>7.3051064145976996</v>
      </c>
      <c r="JC40">
        <v>7.3051064025347703</v>
      </c>
      <c r="JD40">
        <v>7.3051063926793303</v>
      </c>
      <c r="JE40">
        <v>7.3051063848619</v>
      </c>
      <c r="JF40">
        <v>7.3051063789016197</v>
      </c>
      <c r="JG40">
        <v>7.3051063746115403</v>
      </c>
      <c r="JH40">
        <v>7.3051063718032401</v>
      </c>
      <c r="JI40">
        <v>7.3051063702901802</v>
      </c>
      <c r="JJ40">
        <v>7.3051063698911003</v>
      </c>
      <c r="JK40">
        <v>7.3051063704325996</v>
      </c>
      <c r="JL40">
        <v>7.3051063717510596</v>
      </c>
      <c r="JM40">
        <v>7.3051063736941302</v>
      </c>
      <c r="JN40">
        <v>7.3051063761216897</v>
      </c>
      <c r="JO40">
        <v>7.3051063789070598</v>
      </c>
      <c r="JP40">
        <v>7.3051063819367501</v>
      </c>
      <c r="JQ40">
        <v>7.3051063851106299</v>
      </c>
      <c r="JR40">
        <v>7.3051063883421401</v>
      </c>
      <c r="JS40">
        <v>7.3051063915572803</v>
      </c>
      <c r="JT40">
        <v>7.3051063946944899</v>
      </c>
      <c r="JU40">
        <v>7.30510639770349</v>
      </c>
      <c r="JV40">
        <v>7.3051064005450197</v>
      </c>
      <c r="JW40">
        <v>7.3051064031891801</v>
      </c>
      <c r="JX40">
        <v>7.3051064056150103</v>
      </c>
      <c r="JY40">
        <v>7.3051064078095198</v>
      </c>
      <c r="JZ40">
        <v>7.3051064097661698</v>
      </c>
      <c r="KA40">
        <v>7.30510641148462</v>
      </c>
      <c r="KB40">
        <v>7.3051064129691898</v>
      </c>
      <c r="KC40">
        <v>7.3051064142284998</v>
      </c>
      <c r="KD40">
        <v>7.3051064152740404</v>
      </c>
      <c r="KE40">
        <v>7.3051064161199104</v>
      </c>
      <c r="KF40">
        <v>7.30510641678217</v>
      </c>
      <c r="KG40">
        <v>7.3051064172776501</v>
      </c>
      <c r="KH40">
        <v>7.3051064176241098</v>
      </c>
      <c r="KI40">
        <v>7.3051064178392098</v>
      </c>
      <c r="KJ40">
        <v>7.3051064179405296</v>
      </c>
      <c r="KK40">
        <v>7.3051064179449501</v>
      </c>
      <c r="KL40">
        <v>7.3051064178685801</v>
      </c>
      <c r="KM40">
        <v>7.3051064177265399</v>
      </c>
      <c r="KN40">
        <v>7.3051064175326701</v>
      </c>
      <c r="KO40">
        <v>7.3051064172996698</v>
      </c>
      <c r="KP40">
        <v>7.30510641703881</v>
      </c>
      <c r="KQ40">
        <v>7.3051064167600996</v>
      </c>
      <c r="KR40">
        <v>7.3051064164720696</v>
      </c>
      <c r="KS40">
        <v>7.3051064161822303</v>
      </c>
      <c r="KT40">
        <v>7.3051064158968</v>
      </c>
      <c r="KU40">
        <v>7.3051064156207701</v>
      </c>
      <c r="KV40">
        <v>7.3051064153581704</v>
      </c>
      <c r="KW40">
        <v>7.3051064151119496</v>
      </c>
      <c r="KX40">
        <v>7.3051064148845297</v>
      </c>
      <c r="KY40">
        <v>7.3051064146771703</v>
      </c>
      <c r="KZ40">
        <v>7.3051064144906901</v>
      </c>
      <c r="LA40">
        <v>7.3051064143254099</v>
      </c>
      <c r="LB40">
        <v>7.30510641418104</v>
      </c>
      <c r="LC40">
        <v>7.3051064140570299</v>
      </c>
      <c r="LD40">
        <v>7.3051064139522701</v>
      </c>
      <c r="LE40">
        <v>7.3051064138658601</v>
      </c>
      <c r="LF40">
        <v>7.3051064137964303</v>
      </c>
      <c r="LG40">
        <v>7.3051064137424904</v>
      </c>
      <c r="LH40">
        <v>7.3051064137024904</v>
      </c>
      <c r="LI40">
        <v>7.30510641367494</v>
      </c>
      <c r="LJ40">
        <v>7.3051064136583097</v>
      </c>
      <c r="LK40">
        <v>7.3051064136511403</v>
      </c>
      <c r="LL40">
        <v>7.3051064136520001</v>
      </c>
      <c r="LM40">
        <v>7.3051064136596802</v>
      </c>
      <c r="LN40">
        <v>7.3051064136727497</v>
      </c>
      <c r="LO40">
        <v>7.3051064136899697</v>
      </c>
      <c r="LP40">
        <v>7.3051064137103099</v>
      </c>
      <c r="LQ40">
        <v>7.3051064137328696</v>
      </c>
      <c r="LR40">
        <v>7.3051064137568504</v>
      </c>
      <c r="LS40">
        <v>7.3051064137814796</v>
      </c>
      <c r="LT40">
        <v>7.3051064138061701</v>
      </c>
      <c r="LU40">
        <v>7.3051064138306199</v>
      </c>
      <c r="LV40">
        <v>7.3051064138541797</v>
      </c>
      <c r="LW40">
        <v>7.3051064138767199</v>
      </c>
      <c r="LX40">
        <v>7.3051064138979003</v>
      </c>
      <c r="LY40">
        <v>7.3051064139175299</v>
      </c>
      <c r="LZ40">
        <v>7.3051064139355599</v>
      </c>
      <c r="MA40">
        <v>7.3051064139518802</v>
      </c>
      <c r="MB40">
        <v>7.3051064139663602</v>
      </c>
      <c r="MC40">
        <v>7.3051064139791801</v>
      </c>
      <c r="MD40">
        <v>7.3051064139901598</v>
      </c>
      <c r="ME40">
        <v>7.3051064139995603</v>
      </c>
      <c r="MF40">
        <v>7.3051064140073203</v>
      </c>
      <c r="MG40">
        <v>7.30510641401355</v>
      </c>
      <c r="MH40">
        <v>7.3051064140184803</v>
      </c>
      <c r="MI40">
        <v>7.3051064140221103</v>
      </c>
      <c r="MJ40">
        <v>7.3051064140246602</v>
      </c>
      <c r="MK40">
        <v>7.3051064140261603</v>
      </c>
      <c r="ML40">
        <v>7.30510641402683</v>
      </c>
      <c r="MM40">
        <v>7.3051064140267297</v>
      </c>
      <c r="MN40">
        <v>7.3051064140260404</v>
      </c>
      <c r="MO40">
        <v>7.3051064140248503</v>
      </c>
      <c r="MP40">
        <v>7.3051064140232604</v>
      </c>
      <c r="MQ40">
        <v>7.3051064140213597</v>
      </c>
      <c r="MR40">
        <v>7.3051064140193001</v>
      </c>
      <c r="MS40">
        <v>7.3051064140169997</v>
      </c>
      <c r="MT40">
        <v>7.30510641401459</v>
      </c>
      <c r="MU40">
        <v>7.3051064140123403</v>
      </c>
      <c r="MV40">
        <v>7.3051064140099902</v>
      </c>
      <c r="MW40">
        <v>7.30510641400772</v>
      </c>
      <c r="MX40">
        <v>7.3051064139950803</v>
      </c>
      <c r="MY40">
        <v>7.3051064139950803</v>
      </c>
      <c r="MZ40">
        <v>7.3051064139950803</v>
      </c>
      <c r="NA40">
        <v>7.3051064139950803</v>
      </c>
      <c r="NB40">
        <v>7.3051064139950803</v>
      </c>
      <c r="NC40">
        <v>7.3051064139950803</v>
      </c>
      <c r="ND40">
        <v>7.3051064139950803</v>
      </c>
      <c r="NE40">
        <v>7.3051064139950803</v>
      </c>
      <c r="NF40">
        <v>7.3051064139950803</v>
      </c>
      <c r="NG40">
        <v>7.3051064139950803</v>
      </c>
      <c r="NH40">
        <v>7.3051064139950803</v>
      </c>
      <c r="NI40">
        <v>7.3051064139950803</v>
      </c>
      <c r="NJ40">
        <v>7.3051064139950803</v>
      </c>
      <c r="NK40">
        <v>7.3051064139950803</v>
      </c>
      <c r="NL40">
        <v>7.3051064139950803</v>
      </c>
      <c r="NM40">
        <v>7.3051064139950803</v>
      </c>
      <c r="NN40">
        <v>7.3051064139950803</v>
      </c>
      <c r="NO40">
        <v>7.3051064139950803</v>
      </c>
      <c r="NP40">
        <v>7.3051064139950803</v>
      </c>
      <c r="NQ40">
        <v>7.3051064139950803</v>
      </c>
      <c r="NR40">
        <v>7.3051064139950803</v>
      </c>
      <c r="NS40">
        <v>7.3051064139950803</v>
      </c>
      <c r="NT40">
        <v>7.3051064139950803</v>
      </c>
      <c r="NU40">
        <v>7.3051064139950803</v>
      </c>
      <c r="NV40">
        <v>7.3051064139950803</v>
      </c>
      <c r="NW40">
        <v>7.3051064139950803</v>
      </c>
      <c r="NX40">
        <v>7.3051064139950803</v>
      </c>
      <c r="NY40">
        <v>7.3051064139950803</v>
      </c>
      <c r="NZ40">
        <v>7.3051064139950803</v>
      </c>
      <c r="OA40">
        <v>7.3051064139950803</v>
      </c>
      <c r="OB40">
        <v>7.3051064139950803</v>
      </c>
      <c r="OC40">
        <v>7.3051064139950803</v>
      </c>
      <c r="OD40">
        <v>7.3051064139950803</v>
      </c>
      <c r="OE40">
        <v>7.3051064139950803</v>
      </c>
      <c r="OF40">
        <v>7.3051064139950803</v>
      </c>
      <c r="OG40">
        <v>7.3051064139950803</v>
      </c>
      <c r="OH40">
        <v>7.3051064139950803</v>
      </c>
      <c r="OI40">
        <v>7.3051064139950803</v>
      </c>
      <c r="OJ40">
        <v>7.3051064139950803</v>
      </c>
      <c r="OK40">
        <v>7.3051064139950803</v>
      </c>
      <c r="OL40">
        <v>7.3051064139950803</v>
      </c>
      <c r="OM40">
        <v>7.3051064139950803</v>
      </c>
      <c r="ON40">
        <v>7.3051064139950803</v>
      </c>
      <c r="OO40">
        <v>7.3051064139950803</v>
      </c>
      <c r="OP40">
        <v>7.3051064139950803</v>
      </c>
      <c r="OQ40">
        <v>7.3051064139950803</v>
      </c>
      <c r="OR40">
        <v>7.3051064139950803</v>
      </c>
      <c r="OS40">
        <v>7.3051064139950803</v>
      </c>
      <c r="OT40">
        <v>7.3051064139950803</v>
      </c>
      <c r="OU40">
        <v>7.3051064139950803</v>
      </c>
      <c r="OV40">
        <v>7.3051064139950803</v>
      </c>
      <c r="OW40">
        <v>7.3051064139950803</v>
      </c>
      <c r="OX40">
        <v>7.3051064139950803</v>
      </c>
      <c r="OY40">
        <v>7.3051064139950803</v>
      </c>
      <c r="OZ40">
        <v>7.3051064139950803</v>
      </c>
      <c r="PA40">
        <v>7.3051064139950803</v>
      </c>
      <c r="PB40">
        <v>7.3051064139950803</v>
      </c>
      <c r="PC40">
        <v>7.3051064139950803</v>
      </c>
      <c r="PD40">
        <v>7.3051064139950803</v>
      </c>
      <c r="PE40">
        <v>7.3051064139950803</v>
      </c>
      <c r="PF40">
        <v>7.3051064139950803</v>
      </c>
      <c r="PG40">
        <v>7.3051064139950803</v>
      </c>
      <c r="PH40">
        <v>7.3051064139950803</v>
      </c>
      <c r="PI40">
        <v>7.3051064139950803</v>
      </c>
      <c r="PJ40">
        <v>7.3051064139950803</v>
      </c>
      <c r="PK40">
        <v>7.3051064139950803</v>
      </c>
      <c r="PL40">
        <v>7.3051064139950803</v>
      </c>
      <c r="PM40">
        <v>7.3051064139950803</v>
      </c>
      <c r="PN40">
        <v>7.3051064139950803</v>
      </c>
      <c r="PO40">
        <v>7.3051064139950803</v>
      </c>
      <c r="PP40">
        <v>7.3051064139950803</v>
      </c>
      <c r="PQ40">
        <v>7.3051064139950803</v>
      </c>
      <c r="PR40">
        <v>7.3051064139950803</v>
      </c>
      <c r="PS40">
        <v>7.3051064139950803</v>
      </c>
      <c r="PT40">
        <v>7.3051064139950803</v>
      </c>
      <c r="PU40">
        <v>7.3051064139950803</v>
      </c>
      <c r="PV40">
        <v>7.3051064139950803</v>
      </c>
      <c r="PW40">
        <v>7.3051064139950803</v>
      </c>
      <c r="PX40">
        <v>7.3051064139950803</v>
      </c>
      <c r="PY40">
        <v>7.3051064139950803</v>
      </c>
    </row>
    <row r="41" spans="1:441" x14ac:dyDescent="0.25">
      <c r="A41">
        <v>5.5532722807780601</v>
      </c>
      <c r="B41">
        <v>5.5807800259106299</v>
      </c>
      <c r="C41">
        <v>5.6406061844280897</v>
      </c>
      <c r="D41">
        <v>5.6911694714317402</v>
      </c>
      <c r="E41">
        <v>5.7397175475926501</v>
      </c>
      <c r="F41">
        <v>5.7850230091109101</v>
      </c>
      <c r="G41">
        <v>5.8287859662010497</v>
      </c>
      <c r="H41">
        <v>5.8718860351484503</v>
      </c>
      <c r="I41">
        <v>5.9120935898474896</v>
      </c>
      <c r="J41">
        <v>5.95208583443429</v>
      </c>
      <c r="K41">
        <v>5.9909729513260102</v>
      </c>
      <c r="L41">
        <v>6.0291926248730201</v>
      </c>
      <c r="M41">
        <v>6.0659137180987903</v>
      </c>
      <c r="N41">
        <v>6.1054057945085196</v>
      </c>
      <c r="O41">
        <v>6.1422140130049696</v>
      </c>
      <c r="P41">
        <v>6.1834629402451498</v>
      </c>
      <c r="Q41">
        <v>6.2197604419814496</v>
      </c>
      <c r="R41">
        <v>6.2591147961428701</v>
      </c>
      <c r="S41">
        <v>6.2957432438760002</v>
      </c>
      <c r="T41">
        <v>6.33459469393555</v>
      </c>
      <c r="U41">
        <v>6.3714857325469998</v>
      </c>
      <c r="V41">
        <v>6.4067948799947896</v>
      </c>
      <c r="W41">
        <v>6.4436138987649203</v>
      </c>
      <c r="X41">
        <v>6.4761858238021599</v>
      </c>
      <c r="Y41">
        <v>6.5107079083043402</v>
      </c>
      <c r="Z41">
        <v>6.5396407920302302</v>
      </c>
      <c r="AA41">
        <v>6.5640110678197097</v>
      </c>
      <c r="AB41">
        <v>6.5919465419692997</v>
      </c>
      <c r="AC41">
        <v>6.6120670535150303</v>
      </c>
      <c r="AD41">
        <v>6.63306330628102</v>
      </c>
      <c r="AE41">
        <v>6.6501225376321802</v>
      </c>
      <c r="AF41">
        <v>6.66170920016254</v>
      </c>
      <c r="AG41">
        <v>6.6757616337467596</v>
      </c>
      <c r="AH41">
        <v>6.6822506706109097</v>
      </c>
      <c r="AI41">
        <v>6.6875793581798701</v>
      </c>
      <c r="AJ41">
        <v>6.6882487254462699</v>
      </c>
      <c r="AK41">
        <v>6.6880023717326704</v>
      </c>
      <c r="AL41">
        <v>6.6821215805764096</v>
      </c>
      <c r="AM41">
        <v>6.6753548172261103</v>
      </c>
      <c r="AN41">
        <v>6.6608553455378896</v>
      </c>
      <c r="AO41">
        <v>6.64256130253424</v>
      </c>
      <c r="AP41">
        <v>6.6229804757020503</v>
      </c>
      <c r="AQ41">
        <v>6.6171106361744796</v>
      </c>
      <c r="AR41">
        <v>6.6482266044059202</v>
      </c>
      <c r="AS41">
        <v>6.6771259515817203</v>
      </c>
      <c r="AT41">
        <v>6.7049798482196596</v>
      </c>
      <c r="AU41">
        <v>6.7322261923764799</v>
      </c>
      <c r="AV41">
        <v>6.7601726682518102</v>
      </c>
      <c r="AW41">
        <v>6.7862274314751501</v>
      </c>
      <c r="AX41">
        <v>6.8135701051681998</v>
      </c>
      <c r="AY41">
        <v>6.8381171472837297</v>
      </c>
      <c r="AZ41">
        <v>6.8619553812478102</v>
      </c>
      <c r="BA41">
        <v>6.8835848956348302</v>
      </c>
      <c r="BB41">
        <v>6.9012197629753604</v>
      </c>
      <c r="BC41">
        <v>6.9148906958246199</v>
      </c>
      <c r="BD41">
        <v>6.9268091615721996</v>
      </c>
      <c r="BE41">
        <v>6.9370104327415198</v>
      </c>
      <c r="BF41">
        <v>6.94533267163379</v>
      </c>
      <c r="BG41">
        <v>6.9515639739884199</v>
      </c>
      <c r="BH41">
        <v>6.9563930952416602</v>
      </c>
      <c r="BI41">
        <v>6.9592019502699598</v>
      </c>
      <c r="BJ41">
        <v>6.9601250443570697</v>
      </c>
      <c r="BK41">
        <v>6.9593530800535399</v>
      </c>
      <c r="BL41">
        <v>6.9576292658211099</v>
      </c>
      <c r="BM41">
        <v>6.9552481076555503</v>
      </c>
      <c r="BN41">
        <v>6.9523717900084501</v>
      </c>
      <c r="BO41">
        <v>6.9491481374163397</v>
      </c>
      <c r="BP41">
        <v>6.9457088787239698</v>
      </c>
      <c r="BQ41">
        <v>6.9424562366472404</v>
      </c>
      <c r="BR41">
        <v>6.9393450566597901</v>
      </c>
      <c r="BS41">
        <v>6.9365472865750997</v>
      </c>
      <c r="BT41">
        <v>6.9342331550770497</v>
      </c>
      <c r="BU41">
        <v>6.9324805876639903</v>
      </c>
      <c r="BV41">
        <v>6.9313416006439796</v>
      </c>
      <c r="BW41">
        <v>6.9308672253365904</v>
      </c>
      <c r="BX41">
        <v>6.9310344042551799</v>
      </c>
      <c r="BY41">
        <v>6.9318702749650303</v>
      </c>
      <c r="BZ41">
        <v>6.9331883023063297</v>
      </c>
      <c r="CA41">
        <v>6.9350305107166204</v>
      </c>
      <c r="CB41">
        <v>6.9372404144564896</v>
      </c>
      <c r="CC41">
        <v>6.9397035708600399</v>
      </c>
      <c r="CD41">
        <v>6.9424094363037998</v>
      </c>
      <c r="CE41">
        <v>6.9452002513408697</v>
      </c>
      <c r="CF41">
        <v>6.94811635679772</v>
      </c>
      <c r="CG41">
        <v>6.95113722819133</v>
      </c>
      <c r="CH41">
        <v>6.9541822913742504</v>
      </c>
      <c r="CI41">
        <v>6.9572547562578899</v>
      </c>
      <c r="CJ41">
        <v>6.9603785333732002</v>
      </c>
      <c r="CK41">
        <v>6.9636007279186796</v>
      </c>
      <c r="CL41">
        <v>6.9668950871661401</v>
      </c>
      <c r="CM41">
        <v>6.97020128008156</v>
      </c>
      <c r="CN41">
        <v>6.9735093500517999</v>
      </c>
      <c r="CO41">
        <v>6.9767243499430496</v>
      </c>
      <c r="CP41">
        <v>6.9797242287302197</v>
      </c>
      <c r="CQ41">
        <v>6.98244321539973</v>
      </c>
      <c r="CR41">
        <v>6.9848982911609401</v>
      </c>
      <c r="CS41">
        <v>6.9872102987562901</v>
      </c>
      <c r="CT41">
        <v>6.9894333781931701</v>
      </c>
      <c r="CU41">
        <v>6.9916235802430204</v>
      </c>
      <c r="CV41">
        <v>6.9938666804479599</v>
      </c>
      <c r="CW41">
        <v>6.9961724078263998</v>
      </c>
      <c r="CX41">
        <v>6.99853571718283</v>
      </c>
      <c r="CY41">
        <v>7.0009489623298098</v>
      </c>
      <c r="CZ41">
        <v>7.0033370295952997</v>
      </c>
      <c r="DA41">
        <v>7.0056651234315899</v>
      </c>
      <c r="DB41">
        <v>7.0079054126261298</v>
      </c>
      <c r="DC41">
        <v>7.0100423663555498</v>
      </c>
      <c r="DD41">
        <v>7.0120696804467899</v>
      </c>
      <c r="DE41">
        <v>7.01398857273115</v>
      </c>
      <c r="DF41">
        <v>7.0158076994357303</v>
      </c>
      <c r="DG41">
        <v>7.0175426081796699</v>
      </c>
      <c r="DH41">
        <v>7.0192124668488001</v>
      </c>
      <c r="DI41">
        <v>7.0208376902074798</v>
      </c>
      <c r="DJ41">
        <v>7.02243963931019</v>
      </c>
      <c r="DK41">
        <v>7.0240397278010498</v>
      </c>
      <c r="DL41">
        <v>7.0256577265940203</v>
      </c>
      <c r="DM41">
        <v>7.0273096544991498</v>
      </c>
      <c r="DN41">
        <v>7.0290066821217998</v>
      </c>
      <c r="DO41">
        <v>7.0307551955031604</v>
      </c>
      <c r="DP41">
        <v>7.0325562162440596</v>
      </c>
      <c r="DQ41">
        <v>7.0344049712518704</v>
      </c>
      <c r="DR41">
        <v>7.0362909976553896</v>
      </c>
      <c r="DS41">
        <v>7.0381990552196898</v>
      </c>
      <c r="DT41">
        <v>7.0401105689231596</v>
      </c>
      <c r="DU41">
        <v>7.0420047853252798</v>
      </c>
      <c r="DV41">
        <v>7.0438598337582903</v>
      </c>
      <c r="DW41">
        <v>7.0456542636709303</v>
      </c>
      <c r="DX41">
        <v>7.0473685811213604</v>
      </c>
      <c r="DY41">
        <v>7.0489860428357103</v>
      </c>
      <c r="DZ41">
        <v>7.0504928179739403</v>
      </c>
      <c r="EA41">
        <v>7.0518777422233203</v>
      </c>
      <c r="EB41">
        <v>7.0531321746803002</v>
      </c>
      <c r="EC41">
        <v>7.05425001749835</v>
      </c>
      <c r="ED41">
        <v>7.0552274590824302</v>
      </c>
      <c r="EE41">
        <v>7.0560627046502304</v>
      </c>
      <c r="EF41">
        <v>7.0567564479284703</v>
      </c>
      <c r="EG41">
        <v>7.0573122261604402</v>
      </c>
      <c r="EH41">
        <v>7.0577365895089104</v>
      </c>
      <c r="EI41">
        <v>7.05803944278858</v>
      </c>
      <c r="EJ41">
        <v>7.0582339893938801</v>
      </c>
      <c r="EK41">
        <v>7.0583364671087603</v>
      </c>
      <c r="EL41">
        <v>7.0583650554229003</v>
      </c>
      <c r="EM41">
        <v>7.0583393674567603</v>
      </c>
      <c r="EN41">
        <v>7.05828070600624</v>
      </c>
      <c r="EO41">
        <v>7.0581914234225804</v>
      </c>
      <c r="EP41">
        <v>7.0580768123528097</v>
      </c>
      <c r="EQ41">
        <v>7.0579419864240203</v>
      </c>
      <c r="ER41">
        <v>7.0577920650098296</v>
      </c>
      <c r="ES41">
        <v>7.0576320867401003</v>
      </c>
      <c r="ET41">
        <v>7.0574669262601901</v>
      </c>
      <c r="EU41">
        <v>7.0573012042652099</v>
      </c>
      <c r="EV41">
        <v>7.0571391983559799</v>
      </c>
      <c r="EW41">
        <v>7.0569847568355897</v>
      </c>
      <c r="EX41">
        <v>7.0568412224974004</v>
      </c>
      <c r="EY41">
        <v>7.0567113747890602</v>
      </c>
      <c r="EZ41">
        <v>7.0565973926539796</v>
      </c>
      <c r="FA41">
        <v>7.0565008374613898</v>
      </c>
      <c r="FB41">
        <v>7.0564226553391096</v>
      </c>
      <c r="FC41">
        <v>7.0563631990853501</v>
      </c>
      <c r="FD41">
        <v>7.0563222689904403</v>
      </c>
      <c r="FE41">
        <v>7.0562991684416598</v>
      </c>
      <c r="FF41">
        <v>7.0562927704696596</v>
      </c>
      <c r="FG41">
        <v>7.0563015926297696</v>
      </c>
      <c r="FH41">
        <v>7.0563238773358403</v>
      </c>
      <c r="FI41">
        <v>7.05635767450039</v>
      </c>
      <c r="FJ41">
        <v>7.05640092325502</v>
      </c>
      <c r="FK41">
        <v>7.0564515302550301</v>
      </c>
      <c r="FL41">
        <v>7.0565074432608403</v>
      </c>
      <c r="FM41">
        <v>7.0565667179280602</v>
      </c>
      <c r="FN41">
        <v>7.0566275742622597</v>
      </c>
      <c r="FO41">
        <v>7.0566884399086502</v>
      </c>
      <c r="FP41">
        <v>7.0567479786747596</v>
      </c>
      <c r="FQ41">
        <v>7.0568051040968598</v>
      </c>
      <c r="FR41">
        <v>7.0568589798104204</v>
      </c>
      <c r="FS41">
        <v>7.05690900699169</v>
      </c>
      <c r="FT41">
        <v>7.0569548007612601</v>
      </c>
      <c r="FU41">
        <v>7.0569961592515398</v>
      </c>
      <c r="FV41">
        <v>7.05703302879229</v>
      </c>
      <c r="FW41">
        <v>7.0570654688488403</v>
      </c>
      <c r="FX41">
        <v>7.0570936204111696</v>
      </c>
      <c r="FY41">
        <v>7.0571176804619604</v>
      </c>
      <c r="FZ41">
        <v>7.05713789110301</v>
      </c>
      <c r="GA41">
        <v>7.0571545328041196</v>
      </c>
      <c r="GB41">
        <v>7.0571679175884601</v>
      </c>
      <c r="GC41">
        <v>7.0571783818085896</v>
      </c>
      <c r="GD41">
        <v>7.0571862506593597</v>
      </c>
      <c r="GE41">
        <v>7.0571918319431699</v>
      </c>
      <c r="GF41">
        <v>7.0571954158693497</v>
      </c>
      <c r="GG41">
        <v>7.0571972746954499</v>
      </c>
      <c r="GH41">
        <v>7.0571976624667103</v>
      </c>
      <c r="GI41">
        <v>7.0571968148329303</v>
      </c>
      <c r="GJ41">
        <v>7.0571949489708699</v>
      </c>
      <c r="GK41">
        <v>7.05719226361742</v>
      </c>
      <c r="GL41">
        <v>7.0571889392186904</v>
      </c>
      <c r="GM41">
        <v>7.0571851382028603</v>
      </c>
      <c r="GN41">
        <v>7.0571810053779398</v>
      </c>
      <c r="GO41">
        <v>7.0571766684483999</v>
      </c>
      <c r="GP41">
        <v>7.0571722386497999</v>
      </c>
      <c r="GQ41">
        <v>7.0571678114919703</v>
      </c>
      <c r="GR41">
        <v>7.0571634676030701</v>
      </c>
      <c r="GS41">
        <v>7.0571592736464996</v>
      </c>
      <c r="GT41">
        <v>7.0571552833079298</v>
      </c>
      <c r="GU41">
        <v>7.0571515383352601</v>
      </c>
      <c r="GV41">
        <v>7.0571480696130298</v>
      </c>
      <c r="GW41">
        <v>7.0571448982559302</v>
      </c>
      <c r="GX41">
        <v>7.0571420367048097</v>
      </c>
      <c r="GY41">
        <v>7.0571394898111199</v>
      </c>
      <c r="GZ41">
        <v>7.0571372558955003</v>
      </c>
      <c r="HA41">
        <v>7.05713532776742</v>
      </c>
      <c r="HB41">
        <v>7.05713369369328</v>
      </c>
      <c r="HC41">
        <v>7.0571323383028899</v>
      </c>
      <c r="HD41">
        <v>7.0571312434233704</v>
      </c>
      <c r="HE41">
        <v>7.0571303888362902</v>
      </c>
      <c r="HF41">
        <v>7.0571297529537604</v>
      </c>
      <c r="HG41">
        <v>7.0571293134121502</v>
      </c>
      <c r="HH41">
        <v>7.057129047588</v>
      </c>
      <c r="HI41">
        <v>7.0571289330375402</v>
      </c>
      <c r="HJ41">
        <v>7.0571289478693702</v>
      </c>
      <c r="HK41">
        <v>7.0571290710551002</v>
      </c>
      <c r="HL41">
        <v>7.0571292826866099</v>
      </c>
      <c r="HM41">
        <v>7.0571295641867797</v>
      </c>
      <c r="HN41">
        <v>7.0571298984782</v>
      </c>
      <c r="HO41">
        <v>7.05713027010622</v>
      </c>
      <c r="HP41">
        <v>7.0571306653101704</v>
      </c>
      <c r="HQ41">
        <v>7.0571310720459701</v>
      </c>
      <c r="HR41">
        <v>7.0571314799668396</v>
      </c>
      <c r="HS41">
        <v>7.0571318803691296</v>
      </c>
      <c r="HT41">
        <v>7.0571322661154197</v>
      </c>
      <c r="HU41">
        <v>7.0571326315377796</v>
      </c>
      <c r="HV41">
        <v>7.0571329723266203</v>
      </c>
      <c r="HW41">
        <v>7.0571332854070601</v>
      </c>
      <c r="HX41">
        <v>7.0571335688078198</v>
      </c>
      <c r="HY41">
        <v>7.0571338215260102</v>
      </c>
      <c r="HZ41">
        <v>7.0571340433909198</v>
      </c>
      <c r="IA41">
        <v>7.0571342349310404</v>
      </c>
      <c r="IB41">
        <v>7.0571343972449698</v>
      </c>
      <c r="IC41">
        <v>7.0571345318810899</v>
      </c>
      <c r="ID41">
        <v>7.0571346407256499</v>
      </c>
      <c r="IE41">
        <v>7.0571347259015997</v>
      </c>
      <c r="IF41">
        <v>7.0571347896793899</v>
      </c>
      <c r="IG41">
        <v>7.0571348343987896</v>
      </c>
      <c r="IH41">
        <v>7.05713486240378</v>
      </c>
      <c r="II41">
        <v>7.0571348759877104</v>
      </c>
      <c r="IJ41">
        <v>7.0571348773510003</v>
      </c>
      <c r="IK41">
        <v>7.0571348685678501</v>
      </c>
      <c r="IL41">
        <v>7.0571348515625401</v>
      </c>
      <c r="IM41">
        <v>7.0571348280937896</v>
      </c>
      <c r="IN41">
        <v>7.0571347997461302</v>
      </c>
      <c r="IO41">
        <v>7.0571347679270797</v>
      </c>
      <c r="IP41">
        <v>7.0571347338690602</v>
      </c>
      <c r="IQ41">
        <v>7.0571346986345898</v>
      </c>
      <c r="IR41">
        <v>7.0571346631251197</v>
      </c>
      <c r="IS41">
        <v>7.0571346280910596</v>
      </c>
      <c r="IT41">
        <v>7.0571345941438297</v>
      </c>
      <c r="IU41">
        <v>7.0571345617681196</v>
      </c>
      <c r="IV41">
        <v>7.05713453133502</v>
      </c>
      <c r="IW41">
        <v>7.0571345031141899</v>
      </c>
      <c r="IX41">
        <v>7.0571344772870601</v>
      </c>
      <c r="IY41">
        <v>7.0571344539581196</v>
      </c>
      <c r="IZ41">
        <v>7.0571344331663202</v>
      </c>
      <c r="JA41">
        <v>7.0571344148956703</v>
      </c>
      <c r="JB41">
        <v>7.05713439908466</v>
      </c>
      <c r="JC41">
        <v>7.0571343856349804</v>
      </c>
      <c r="JD41">
        <v>7.0571343744199204</v>
      </c>
      <c r="JE41">
        <v>7.0571343652906098</v>
      </c>
      <c r="JF41">
        <v>7.0571343580831201</v>
      </c>
      <c r="JG41">
        <v>7.0571343526235299</v>
      </c>
      <c r="JH41">
        <v>7.0571343487328599</v>
      </c>
      <c r="JI41">
        <v>7.0571343462313498</v>
      </c>
      <c r="JJ41">
        <v>7.05713434494153</v>
      </c>
      <c r="JK41">
        <v>7.0571343446914403</v>
      </c>
      <c r="JL41">
        <v>7.0571343453168902</v>
      </c>
      <c r="JM41">
        <v>7.0571343466632701</v>
      </c>
      <c r="JN41">
        <v>7.0571343485869198</v>
      </c>
      <c r="JO41">
        <v>7.0571343509558897</v>
      </c>
      <c r="JP41">
        <v>7.0571343536511497</v>
      </c>
      <c r="JQ41">
        <v>7.0571343565662197</v>
      </c>
      <c r="JR41">
        <v>7.0571343596073399</v>
      </c>
      <c r="JS41">
        <v>7.0571343626936196</v>
      </c>
      <c r="JT41">
        <v>7.0571343657560401</v>
      </c>
      <c r="JU41">
        <v>7.0571343687373904</v>
      </c>
      <c r="JV41">
        <v>7.0571343715910499</v>
      </c>
      <c r="JW41">
        <v>7.0571343742808104</v>
      </c>
      <c r="JX41">
        <v>7.05713437677925</v>
      </c>
      <c r="JY41">
        <v>7.0571343790673504</v>
      </c>
      <c r="JZ41">
        <v>7.0571343811335803</v>
      </c>
      <c r="KA41">
        <v>7.05713438297244</v>
      </c>
      <c r="KB41">
        <v>7.05713438458422</v>
      </c>
      <c r="KC41">
        <v>7.0571343859735398</v>
      </c>
      <c r="KD41">
        <v>7.0571343871490697</v>
      </c>
      <c r="KE41">
        <v>7.0571343881220603</v>
      </c>
      <c r="KF41">
        <v>7.0571343889062197</v>
      </c>
      <c r="KG41">
        <v>7.05713438951706</v>
      </c>
      <c r="KH41">
        <v>7.0571343899707104</v>
      </c>
      <c r="KI41">
        <v>7.0571343902842099</v>
      </c>
      <c r="KJ41">
        <v>7.0571343904743697</v>
      </c>
      <c r="KK41">
        <v>7.0571343905579598</v>
      </c>
      <c r="KL41">
        <v>7.0571343905510204</v>
      </c>
      <c r="KM41">
        <v>7.0571343904687902</v>
      </c>
      <c r="KN41">
        <v>7.0571343903256398</v>
      </c>
      <c r="KO41">
        <v>7.0571343901345998</v>
      </c>
      <c r="KP41">
        <v>7.0571343899076799</v>
      </c>
      <c r="KQ41">
        <v>7.0571343896554701</v>
      </c>
      <c r="KR41">
        <v>7.0571343893873797</v>
      </c>
      <c r="KS41">
        <v>7.0571343891113996</v>
      </c>
      <c r="KT41">
        <v>7.0571343888345703</v>
      </c>
      <c r="KU41">
        <v>7.0571343885626696</v>
      </c>
      <c r="KV41">
        <v>7.0571343883003399</v>
      </c>
      <c r="KW41">
        <v>7.0571343880513204</v>
      </c>
      <c r="KX41">
        <v>7.0571343878182802</v>
      </c>
      <c r="KY41">
        <v>7.0571343876034804</v>
      </c>
      <c r="KZ41">
        <v>7.0571343874079897</v>
      </c>
      <c r="LA41">
        <v>7.0571343872325203</v>
      </c>
      <c r="LB41">
        <v>7.0571343870773404</v>
      </c>
      <c r="LC41">
        <v>7.0571343869420797</v>
      </c>
      <c r="LD41">
        <v>7.0571343868261902</v>
      </c>
      <c r="LE41">
        <v>7.0571343867285501</v>
      </c>
      <c r="LF41">
        <v>7.0571343866482996</v>
      </c>
      <c r="LG41">
        <v>7.0571343865840896</v>
      </c>
      <c r="LH41">
        <v>7.0571343865344804</v>
      </c>
      <c r="LI41">
        <v>7.0571343864980003</v>
      </c>
      <c r="LJ41">
        <v>7.0571343864731997</v>
      </c>
      <c r="LK41">
        <v>7.0571343864586504</v>
      </c>
      <c r="LL41">
        <v>7.0571343864529297</v>
      </c>
      <c r="LM41">
        <v>7.0571343864547202</v>
      </c>
      <c r="LN41">
        <v>7.05713438646284</v>
      </c>
      <c r="LO41">
        <v>7.0571343864759504</v>
      </c>
      <c r="LP41">
        <v>7.0571343864928702</v>
      </c>
      <c r="LQ41">
        <v>7.0571343865126499</v>
      </c>
      <c r="LR41">
        <v>7.05713438653442</v>
      </c>
      <c r="LS41">
        <v>7.0571343865574496</v>
      </c>
      <c r="LT41">
        <v>7.0571343865809997</v>
      </c>
      <c r="LU41">
        <v>7.05713438660454</v>
      </c>
      <c r="LV41">
        <v>7.0571343866277898</v>
      </c>
      <c r="LW41">
        <v>7.0571343866501399</v>
      </c>
      <c r="LX41">
        <v>7.05713438667149</v>
      </c>
      <c r="LY41">
        <v>7.0571343866915104</v>
      </c>
      <c r="LZ41">
        <v>7.0571343867100502</v>
      </c>
      <c r="MA41">
        <v>7.05713438672705</v>
      </c>
      <c r="MB41">
        <v>7.0571343867424199</v>
      </c>
      <c r="MC41">
        <v>7.0571343867560303</v>
      </c>
      <c r="MD41">
        <v>7.0571343867680696</v>
      </c>
      <c r="ME41">
        <v>7.05713438677836</v>
      </c>
      <c r="MF41">
        <v>7.0571343867871601</v>
      </c>
      <c r="MG41">
        <v>7.0571343867943996</v>
      </c>
      <c r="MH41">
        <v>7.0571343868002003</v>
      </c>
      <c r="MI41">
        <v>7.0571343868047602</v>
      </c>
      <c r="MJ41">
        <v>7.0571343868081096</v>
      </c>
      <c r="MK41">
        <v>7.0571343868104401</v>
      </c>
      <c r="ML41">
        <v>7.05713438681176</v>
      </c>
      <c r="MM41">
        <v>7.0571343868123302</v>
      </c>
      <c r="MN41">
        <v>7.0571343868121597</v>
      </c>
      <c r="MO41">
        <v>7.0571343868114296</v>
      </c>
      <c r="MP41">
        <v>7.0571343868102501</v>
      </c>
      <c r="MQ41">
        <v>7.0571343868086798</v>
      </c>
      <c r="MR41">
        <v>7.0571343868068404</v>
      </c>
      <c r="MS41">
        <v>7.0571343868048597</v>
      </c>
      <c r="MT41">
        <v>7.0571343868026304</v>
      </c>
      <c r="MU41">
        <v>7.0571343868003202</v>
      </c>
      <c r="MV41">
        <v>7.05713438679817</v>
      </c>
      <c r="MW41">
        <v>7.0571343867959104</v>
      </c>
      <c r="MX41">
        <v>7.0571343867818399</v>
      </c>
      <c r="MY41">
        <v>7.0571343867818399</v>
      </c>
      <c r="MZ41">
        <v>7.0571343867818399</v>
      </c>
      <c r="NA41">
        <v>7.0571343867818399</v>
      </c>
      <c r="NB41">
        <v>7.0571343867818399</v>
      </c>
      <c r="NC41">
        <v>7.0571343867818399</v>
      </c>
      <c r="ND41">
        <v>7.0571343867818399</v>
      </c>
      <c r="NE41">
        <v>7.0571343867818399</v>
      </c>
      <c r="NF41">
        <v>7.0571343867818399</v>
      </c>
      <c r="NG41">
        <v>7.0571343867818399</v>
      </c>
      <c r="NH41">
        <v>7.0571343867818399</v>
      </c>
      <c r="NI41">
        <v>7.0571343867818399</v>
      </c>
      <c r="NJ41">
        <v>7.0571343867818399</v>
      </c>
      <c r="NK41">
        <v>7.0571343867818399</v>
      </c>
      <c r="NL41">
        <v>7.0571343867818399</v>
      </c>
      <c r="NM41">
        <v>7.0571343867818399</v>
      </c>
      <c r="NN41">
        <v>7.0571343867818399</v>
      </c>
      <c r="NO41">
        <v>7.0571343867818399</v>
      </c>
      <c r="NP41">
        <v>7.0571343867818399</v>
      </c>
      <c r="NQ41">
        <v>7.0571343867818399</v>
      </c>
      <c r="NR41">
        <v>7.0571343867818399</v>
      </c>
      <c r="NS41">
        <v>7.0571343867818399</v>
      </c>
      <c r="NT41">
        <v>7.0571343867818399</v>
      </c>
      <c r="NU41">
        <v>7.0571343867818399</v>
      </c>
      <c r="NV41">
        <v>7.0571343867818399</v>
      </c>
      <c r="NW41">
        <v>7.0571343867818399</v>
      </c>
      <c r="NX41">
        <v>7.0571343867818399</v>
      </c>
      <c r="NY41">
        <v>7.0571343867818399</v>
      </c>
      <c r="NZ41">
        <v>7.0571343867818399</v>
      </c>
      <c r="OA41">
        <v>7.0571343867818399</v>
      </c>
      <c r="OB41">
        <v>7.0571343867818399</v>
      </c>
      <c r="OC41">
        <v>7.0571343867818399</v>
      </c>
      <c r="OD41">
        <v>7.0571343867818399</v>
      </c>
      <c r="OE41">
        <v>7.0571343867818399</v>
      </c>
      <c r="OF41">
        <v>7.0571343867818399</v>
      </c>
      <c r="OG41">
        <v>7.0571343867818399</v>
      </c>
      <c r="OH41">
        <v>7.0571343867818399</v>
      </c>
      <c r="OI41">
        <v>7.0571343867818399</v>
      </c>
      <c r="OJ41">
        <v>7.0571343867818399</v>
      </c>
      <c r="OK41">
        <v>7.0571343867818399</v>
      </c>
      <c r="OL41">
        <v>7.0571343867818399</v>
      </c>
      <c r="OM41">
        <v>7.0571343867818399</v>
      </c>
      <c r="ON41">
        <v>7.0571343867818399</v>
      </c>
      <c r="OO41">
        <v>7.0571343867818399</v>
      </c>
      <c r="OP41">
        <v>7.0571343867818399</v>
      </c>
      <c r="OQ41">
        <v>7.0571343867818399</v>
      </c>
      <c r="OR41">
        <v>7.0571343867818399</v>
      </c>
      <c r="OS41">
        <v>7.0571343867818399</v>
      </c>
      <c r="OT41">
        <v>7.0571343867818399</v>
      </c>
      <c r="OU41">
        <v>7.0571343867818399</v>
      </c>
      <c r="OV41">
        <v>7.0571343867818399</v>
      </c>
      <c r="OW41">
        <v>7.0571343867818399</v>
      </c>
      <c r="OX41">
        <v>7.0571343867818399</v>
      </c>
      <c r="OY41">
        <v>7.0571343867818399</v>
      </c>
      <c r="OZ41">
        <v>7.0571343867818399</v>
      </c>
      <c r="PA41">
        <v>7.0571343867818399</v>
      </c>
      <c r="PB41">
        <v>7.0571343867818399</v>
      </c>
      <c r="PC41">
        <v>7.0571343867818399</v>
      </c>
      <c r="PD41">
        <v>7.0571343867818399</v>
      </c>
      <c r="PE41">
        <v>7.0571343867818399</v>
      </c>
      <c r="PF41">
        <v>7.0571343867818399</v>
      </c>
      <c r="PG41">
        <v>7.0571343867818399</v>
      </c>
      <c r="PH41">
        <v>7.0571343867818399</v>
      </c>
      <c r="PI41">
        <v>7.0571343867818399</v>
      </c>
      <c r="PJ41">
        <v>7.0571343867818399</v>
      </c>
      <c r="PK41">
        <v>7.0571343867818399</v>
      </c>
      <c r="PL41">
        <v>7.0571343867818399</v>
      </c>
      <c r="PM41">
        <v>7.0571343867818399</v>
      </c>
      <c r="PN41">
        <v>7.0571343867818399</v>
      </c>
      <c r="PO41">
        <v>7.0571343867818399</v>
      </c>
      <c r="PP41">
        <v>7.0571343867818399</v>
      </c>
      <c r="PQ41">
        <v>7.0571343867818399</v>
      </c>
      <c r="PR41">
        <v>7.0571343867818399</v>
      </c>
      <c r="PS41">
        <v>7.0571343867818399</v>
      </c>
      <c r="PT41">
        <v>7.0571343867818399</v>
      </c>
      <c r="PU41">
        <v>7.0571343867818399</v>
      </c>
      <c r="PV41">
        <v>7.0571343867818399</v>
      </c>
      <c r="PW41">
        <v>7.0571343867818399</v>
      </c>
      <c r="PX41">
        <v>7.0571343867818399</v>
      </c>
      <c r="PY41">
        <v>7.0571343867818399</v>
      </c>
    </row>
    <row r="42" spans="1:441" x14ac:dyDescent="0.25">
      <c r="A42">
        <v>5.3329300642559101</v>
      </c>
      <c r="B42">
        <v>5.3582413587357101</v>
      </c>
      <c r="C42">
        <v>5.3770881596168003</v>
      </c>
      <c r="D42">
        <v>5.4357899892169703</v>
      </c>
      <c r="E42">
        <v>5.4851949547665999</v>
      </c>
      <c r="F42">
        <v>5.5324848415183698</v>
      </c>
      <c r="G42">
        <v>5.5762787646491603</v>
      </c>
      <c r="H42">
        <v>5.6184474924739201</v>
      </c>
      <c r="I42">
        <v>5.6600458337218296</v>
      </c>
      <c r="J42">
        <v>5.6988870305506403</v>
      </c>
      <c r="K42">
        <v>5.7378148036023697</v>
      </c>
      <c r="L42">
        <v>5.7759629128060004</v>
      </c>
      <c r="M42">
        <v>5.81390379633417</v>
      </c>
      <c r="N42">
        <v>5.8519960720700901</v>
      </c>
      <c r="O42">
        <v>5.8925856093004603</v>
      </c>
      <c r="P42">
        <v>5.9299301391011001</v>
      </c>
      <c r="Q42">
        <v>5.9714331198623603</v>
      </c>
      <c r="R42">
        <v>6.0077302642708998</v>
      </c>
      <c r="S42">
        <v>6.0469098459072601</v>
      </c>
      <c r="T42">
        <v>6.0833589904726297</v>
      </c>
      <c r="U42">
        <v>6.1221628299867801</v>
      </c>
      <c r="V42">
        <v>6.1590569210340602</v>
      </c>
      <c r="W42">
        <v>6.1943890138058197</v>
      </c>
      <c r="X42">
        <v>6.22996561809786</v>
      </c>
      <c r="Y42">
        <v>6.2613000412302799</v>
      </c>
      <c r="Z42">
        <v>6.2946722575510901</v>
      </c>
      <c r="AA42">
        <v>6.3224288076841004</v>
      </c>
      <c r="AB42">
        <v>6.3456296006197999</v>
      </c>
      <c r="AC42">
        <v>6.3723869429622102</v>
      </c>
      <c r="AD42">
        <v>6.3913285859680498</v>
      </c>
      <c r="AE42">
        <v>6.4111544907502704</v>
      </c>
      <c r="AF42">
        <v>6.4270655344187402</v>
      </c>
      <c r="AG42">
        <v>6.4374530411474202</v>
      </c>
      <c r="AH42">
        <v>6.4497927115105398</v>
      </c>
      <c r="AI42">
        <v>6.4546960867676502</v>
      </c>
      <c r="AJ42">
        <v>6.45851969285515</v>
      </c>
      <c r="AK42">
        <v>6.4577655727853598</v>
      </c>
      <c r="AL42">
        <v>6.4561906139425904</v>
      </c>
      <c r="AM42">
        <v>6.4491536242924097</v>
      </c>
      <c r="AN42">
        <v>6.44133641340692</v>
      </c>
      <c r="AO42">
        <v>6.42592596236116</v>
      </c>
      <c r="AP42">
        <v>6.4072216965990396</v>
      </c>
      <c r="AQ42">
        <v>6.3878339644001496</v>
      </c>
      <c r="AR42">
        <v>6.3819738058082596</v>
      </c>
      <c r="AS42">
        <v>6.4128959010781399</v>
      </c>
      <c r="AT42">
        <v>6.4417888730465096</v>
      </c>
      <c r="AU42">
        <v>6.4698838011989102</v>
      </c>
      <c r="AV42">
        <v>6.4975055217811901</v>
      </c>
      <c r="AW42">
        <v>6.5257188438518199</v>
      </c>
      <c r="AX42">
        <v>6.5517606996420001</v>
      </c>
      <c r="AY42">
        <v>6.5785755792485698</v>
      </c>
      <c r="AZ42">
        <v>6.6021612914585903</v>
      </c>
      <c r="BA42">
        <v>6.6243381626530997</v>
      </c>
      <c r="BB42">
        <v>6.64277569898882</v>
      </c>
      <c r="BC42">
        <v>6.6575653358875302</v>
      </c>
      <c r="BD42">
        <v>6.6691164299619397</v>
      </c>
      <c r="BE42">
        <v>6.67920430716</v>
      </c>
      <c r="BF42">
        <v>6.6878531849748697</v>
      </c>
      <c r="BG42">
        <v>6.6948455987175297</v>
      </c>
      <c r="BH42">
        <v>6.6997161769415703</v>
      </c>
      <c r="BI42">
        <v>6.7029581839998196</v>
      </c>
      <c r="BJ42">
        <v>6.7040556479368103</v>
      </c>
      <c r="BK42">
        <v>6.7032756741519499</v>
      </c>
      <c r="BL42">
        <v>6.7014616033885499</v>
      </c>
      <c r="BM42">
        <v>6.6988926163935396</v>
      </c>
      <c r="BN42">
        <v>6.6958724633728401</v>
      </c>
      <c r="BO42">
        <v>6.6925636976963503</v>
      </c>
      <c r="BP42">
        <v>6.6891071189786704</v>
      </c>
      <c r="BQ42">
        <v>6.6856280272094404</v>
      </c>
      <c r="BR42">
        <v>6.6825124811120098</v>
      </c>
      <c r="BS42">
        <v>6.6797023985000701</v>
      </c>
      <c r="BT42">
        <v>6.6773406403311304</v>
      </c>
      <c r="BU42">
        <v>6.6755705321967502</v>
      </c>
      <c r="BV42">
        <v>6.6744463199434696</v>
      </c>
      <c r="BW42">
        <v>6.6739936090176899</v>
      </c>
      <c r="BX42">
        <v>6.6742311937916101</v>
      </c>
      <c r="BY42">
        <v>6.6751053471009598</v>
      </c>
      <c r="BZ42">
        <v>6.6766152181740699</v>
      </c>
      <c r="CA42">
        <v>6.6785555951126998</v>
      </c>
      <c r="CB42">
        <v>6.6809436205246104</v>
      </c>
      <c r="CC42">
        <v>6.6836090219320301</v>
      </c>
      <c r="CD42">
        <v>6.6864249592626601</v>
      </c>
      <c r="CE42">
        <v>6.6893781932925602</v>
      </c>
      <c r="CF42">
        <v>6.69232037230947</v>
      </c>
      <c r="CG42">
        <v>6.6952993751088696</v>
      </c>
      <c r="CH42">
        <v>6.6983073211878903</v>
      </c>
      <c r="CI42">
        <v>6.7012820800488297</v>
      </c>
      <c r="CJ42">
        <v>6.7042462427621299</v>
      </c>
      <c r="CK42">
        <v>6.7072410290178199</v>
      </c>
      <c r="CL42">
        <v>6.7103248209923203</v>
      </c>
      <c r="CM42">
        <v>6.7134807410760304</v>
      </c>
      <c r="CN42">
        <v>6.71665759697665</v>
      </c>
      <c r="CO42">
        <v>6.7198521853889801</v>
      </c>
      <c r="CP42">
        <v>6.7229724348168496</v>
      </c>
      <c r="CQ42">
        <v>6.7258989052577904</v>
      </c>
      <c r="CR42">
        <v>6.7285729075484797</v>
      </c>
      <c r="CS42">
        <v>6.7310234489325298</v>
      </c>
      <c r="CT42">
        <v>6.7333773017337597</v>
      </c>
      <c r="CU42">
        <v>6.7356943452164098</v>
      </c>
      <c r="CV42">
        <v>6.7380386114332396</v>
      </c>
      <c r="CW42">
        <v>6.7404951934593997</v>
      </c>
      <c r="CX42">
        <v>6.7430711683397799</v>
      </c>
      <c r="CY42">
        <v>6.7457552733030202</v>
      </c>
      <c r="CZ42">
        <v>6.74844480824847</v>
      </c>
      <c r="DA42">
        <v>6.7510687756467398</v>
      </c>
      <c r="DB42">
        <v>6.7535977064105497</v>
      </c>
      <c r="DC42">
        <v>6.7560086787849398</v>
      </c>
      <c r="DD42">
        <v>6.7582905836942198</v>
      </c>
      <c r="DE42">
        <v>6.7604409629082198</v>
      </c>
      <c r="DF42">
        <v>6.7624643517628602</v>
      </c>
      <c r="DG42">
        <v>6.76437231733241</v>
      </c>
      <c r="DH42">
        <v>6.7661828023302304</v>
      </c>
      <c r="DI42">
        <v>6.7679167970499101</v>
      </c>
      <c r="DJ42">
        <v>6.7695960988912303</v>
      </c>
      <c r="DK42">
        <v>6.77124308861376</v>
      </c>
      <c r="DL42">
        <v>6.7728798953404201</v>
      </c>
      <c r="DM42">
        <v>6.7745267059968102</v>
      </c>
      <c r="DN42">
        <v>6.7761996989784397</v>
      </c>
      <c r="DO42">
        <v>6.7779100931783702</v>
      </c>
      <c r="DP42">
        <v>6.7796642573831702</v>
      </c>
      <c r="DQ42">
        <v>6.7814631697202001</v>
      </c>
      <c r="DR42">
        <v>6.7833020394723498</v>
      </c>
      <c r="DS42">
        <v>6.7851704636659296</v>
      </c>
      <c r="DT42">
        <v>6.7870533973355602</v>
      </c>
      <c r="DU42">
        <v>6.7889326044304399</v>
      </c>
      <c r="DV42">
        <v>6.7907877844194697</v>
      </c>
      <c r="DW42">
        <v>6.7925976411447797</v>
      </c>
      <c r="DX42">
        <v>6.7943414443233401</v>
      </c>
      <c r="DY42">
        <v>6.7960005453667698</v>
      </c>
      <c r="DZ42">
        <v>6.7975591359600802</v>
      </c>
      <c r="EA42">
        <v>6.7990043591236997</v>
      </c>
      <c r="EB42">
        <v>6.8003260200643698</v>
      </c>
      <c r="EC42">
        <v>6.8015164558569099</v>
      </c>
      <c r="ED42">
        <v>6.8025705306414501</v>
      </c>
      <c r="EE42">
        <v>6.8034853310145698</v>
      </c>
      <c r="EF42">
        <v>6.8042599065153997</v>
      </c>
      <c r="EG42">
        <v>6.8048957121712901</v>
      </c>
      <c r="EH42">
        <v>6.8053968997937</v>
      </c>
      <c r="EI42">
        <v>6.8057704827174303</v>
      </c>
      <c r="EJ42">
        <v>6.80602666119493</v>
      </c>
      <c r="EK42">
        <v>6.8061788009171602</v>
      </c>
      <c r="EL42">
        <v>6.80624310122779</v>
      </c>
      <c r="EM42">
        <v>6.8062375364372496</v>
      </c>
      <c r="EN42">
        <v>6.8061825268755598</v>
      </c>
      <c r="EO42">
        <v>6.8060983043184704</v>
      </c>
      <c r="EP42">
        <v>6.8059868685293896</v>
      </c>
      <c r="EQ42">
        <v>6.8058531225513397</v>
      </c>
      <c r="ER42">
        <v>6.8057018165333103</v>
      </c>
      <c r="ES42">
        <v>6.8055377270649702</v>
      </c>
      <c r="ET42">
        <v>6.8053655711996601</v>
      </c>
      <c r="EU42">
        <v>6.8051899239816596</v>
      </c>
      <c r="EV42">
        <v>6.8050151294927996</v>
      </c>
      <c r="EW42">
        <v>6.8048452127362102</v>
      </c>
      <c r="EX42">
        <v>6.80468379448532</v>
      </c>
      <c r="EY42">
        <v>6.8045340159618002</v>
      </c>
      <c r="EZ42">
        <v>6.8043984814184997</v>
      </c>
      <c r="FA42">
        <v>6.8042792208915897</v>
      </c>
      <c r="FB42">
        <v>6.8041776725454604</v>
      </c>
      <c r="FC42">
        <v>6.8040946839946104</v>
      </c>
      <c r="FD42">
        <v>6.8040305327399597</v>
      </c>
      <c r="FE42">
        <v>6.8039849651174498</v>
      </c>
      <c r="FF42">
        <v>6.8039572497111003</v>
      </c>
      <c r="FG42">
        <v>6.8039462415198999</v>
      </c>
      <c r="FH42">
        <v>6.8039504543302796</v>
      </c>
      <c r="FI42">
        <v>6.8039681384715296</v>
      </c>
      <c r="FJ42">
        <v>6.8039973608745798</v>
      </c>
      <c r="FK42">
        <v>6.8040360842821999</v>
      </c>
      <c r="FL42">
        <v>6.8040822431793</v>
      </c>
      <c r="FM42">
        <v>6.8041338151404496</v>
      </c>
      <c r="FN42">
        <v>6.8041888855562602</v>
      </c>
      <c r="FO42">
        <v>6.8042457023002196</v>
      </c>
      <c r="FP42">
        <v>6.8043027175966397</v>
      </c>
      <c r="FQ42">
        <v>6.8043586155516902</v>
      </c>
      <c r="FR42">
        <v>6.8044123251716098</v>
      </c>
      <c r="FS42">
        <v>6.8044630205585799</v>
      </c>
      <c r="FT42">
        <v>6.8045101085578503</v>
      </c>
      <c r="FU42">
        <v>6.8045532056923603</v>
      </c>
      <c r="FV42">
        <v>6.8045921079573004</v>
      </c>
      <c r="FW42">
        <v>6.8046267568257903</v>
      </c>
      <c r="FX42">
        <v>6.8046572049998897</v>
      </c>
      <c r="FY42">
        <v>6.8046835854809</v>
      </c>
      <c r="FZ42">
        <v>6.8047060864861901</v>
      </c>
      <c r="GA42">
        <v>6.80472494050486</v>
      </c>
      <c r="GB42">
        <v>6.8047404174148998</v>
      </c>
      <c r="GC42">
        <v>6.8047528174752001</v>
      </c>
      <c r="GD42">
        <v>6.8047624637921098</v>
      </c>
      <c r="GE42">
        <v>6.80476966816284</v>
      </c>
      <c r="GF42">
        <v>6.8047747250284196</v>
      </c>
      <c r="GG42">
        <v>6.8047779113353002</v>
      </c>
      <c r="GH42">
        <v>6.8047794862536399</v>
      </c>
      <c r="GI42">
        <v>6.8047796910007703</v>
      </c>
      <c r="GJ42">
        <v>6.8047787487469202</v>
      </c>
      <c r="GK42">
        <v>6.8047768646272697</v>
      </c>
      <c r="GL42">
        <v>6.8047742258626203</v>
      </c>
      <c r="GM42">
        <v>6.8047710019905399</v>
      </c>
      <c r="GN42">
        <v>6.8047673452119897</v>
      </c>
      <c r="GO42">
        <v>6.8047633908519902</v>
      </c>
      <c r="GP42">
        <v>6.8047592579265901</v>
      </c>
      <c r="GQ42">
        <v>6.8047550498136999</v>
      </c>
      <c r="GR42">
        <v>6.8047508550176401</v>
      </c>
      <c r="GS42">
        <v>6.8047467480193697</v>
      </c>
      <c r="GT42">
        <v>6.8047427901854203</v>
      </c>
      <c r="GU42">
        <v>6.80473903073299</v>
      </c>
      <c r="GV42">
        <v>6.8047355077357103</v>
      </c>
      <c r="GW42">
        <v>6.8047322491529796</v>
      </c>
      <c r="GX42">
        <v>6.8047292738696896</v>
      </c>
      <c r="GY42">
        <v>6.80472659273146</v>
      </c>
      <c r="GZ42">
        <v>6.8047242095638003</v>
      </c>
      <c r="HA42">
        <v>6.8047221221624898</v>
      </c>
      <c r="HB42">
        <v>6.80472032324439</v>
      </c>
      <c r="HC42">
        <v>6.80471880134768</v>
      </c>
      <c r="HD42">
        <v>6.8047175416731003</v>
      </c>
      <c r="HE42">
        <v>6.8047165268566401</v>
      </c>
      <c r="HF42">
        <v>6.80471573767029</v>
      </c>
      <c r="HG42">
        <v>6.8047151536474599</v>
      </c>
      <c r="HH42">
        <v>6.8047147536318304</v>
      </c>
      <c r="HI42">
        <v>6.8047145162544496</v>
      </c>
      <c r="HJ42">
        <v>6.8047144203403302</v>
      </c>
      <c r="HK42">
        <v>6.8047144452536301</v>
      </c>
      <c r="HL42">
        <v>6.8047145711857704</v>
      </c>
      <c r="HM42">
        <v>6.8047147793946099</v>
      </c>
      <c r="HN42">
        <v>6.8047150524010904</v>
      </c>
      <c r="HO42">
        <v>6.8047153741468502</v>
      </c>
      <c r="HP42">
        <v>6.8047157301094696</v>
      </c>
      <c r="HQ42">
        <v>6.8047161073689999</v>
      </c>
      <c r="HR42">
        <v>6.8047164946283596</v>
      </c>
      <c r="HS42">
        <v>6.8047168821948203</v>
      </c>
      <c r="HT42">
        <v>6.8047172619281904</v>
      </c>
      <c r="HU42">
        <v>6.8047176271675101</v>
      </c>
      <c r="HV42">
        <v>6.8047179726389002</v>
      </c>
      <c r="HW42">
        <v>6.8047182943498203</v>
      </c>
      <c r="HX42">
        <v>6.80471858947159</v>
      </c>
      <c r="HY42">
        <v>6.8047188562148104</v>
      </c>
      <c r="HZ42">
        <v>6.8047190937008901</v>
      </c>
      <c r="IA42">
        <v>6.8047193018329102</v>
      </c>
      <c r="IB42">
        <v>6.8047194811693803</v>
      </c>
      <c r="IC42">
        <v>6.8047196328019703</v>
      </c>
      <c r="ID42">
        <v>6.80471975824147</v>
      </c>
      <c r="IE42">
        <v>6.8047198593119802</v>
      </c>
      <c r="IF42">
        <v>6.8047199380551904</v>
      </c>
      <c r="IG42">
        <v>6.8047199966462797</v>
      </c>
      <c r="IH42">
        <v>6.8047200373201298</v>
      </c>
      <c r="II42">
        <v>6.8047200623102002</v>
      </c>
      <c r="IJ42">
        <v>6.8047200737969398</v>
      </c>
      <c r="IK42">
        <v>6.8047200738683697</v>
      </c>
      <c r="IL42">
        <v>6.80472006448902</v>
      </c>
      <c r="IM42">
        <v>6.8047200474781304</v>
      </c>
      <c r="IN42">
        <v>6.8047200244952801</v>
      </c>
      <c r="IO42">
        <v>6.80471999703291</v>
      </c>
      <c r="IP42">
        <v>6.8047199664140097</v>
      </c>
      <c r="IQ42">
        <v>6.8047199337945701</v>
      </c>
      <c r="IR42">
        <v>6.8047199001688403</v>
      </c>
      <c r="IS42">
        <v>6.8047198663781003</v>
      </c>
      <c r="IT42">
        <v>6.8047198331205898</v>
      </c>
      <c r="IU42">
        <v>6.8047198009630803</v>
      </c>
      <c r="IV42">
        <v>6.8047197703528299</v>
      </c>
      <c r="IW42">
        <v>6.8047197416302003</v>
      </c>
      <c r="IX42">
        <v>6.8047197150402798</v>
      </c>
      <c r="IY42">
        <v>6.8047196907455199</v>
      </c>
      <c r="IZ42">
        <v>6.8047196688364799</v>
      </c>
      <c r="JA42">
        <v>6.8047196493426796</v>
      </c>
      <c r="JB42">
        <v>6.8047196322426</v>
      </c>
      <c r="JC42">
        <v>6.8047196174725899</v>
      </c>
      <c r="JD42">
        <v>6.80471960493505</v>
      </c>
      <c r="JE42">
        <v>6.80471959450644</v>
      </c>
      <c r="JF42">
        <v>6.8047195860429497</v>
      </c>
      <c r="JG42">
        <v>6.8047195793872497</v>
      </c>
      <c r="JH42">
        <v>6.8047195743732098</v>
      </c>
      <c r="JI42">
        <v>6.8047195708304304</v>
      </c>
      <c r="JJ42">
        <v>6.8047195685882702</v>
      </c>
      <c r="JK42">
        <v>6.80471956747866</v>
      </c>
      <c r="JL42">
        <v>6.8047195673390304</v>
      </c>
      <c r="JM42">
        <v>6.8047195680144599</v>
      </c>
      <c r="JN42">
        <v>6.8047195693592899</v>
      </c>
      <c r="JO42">
        <v>6.8047195712383797</v>
      </c>
      <c r="JP42">
        <v>6.8047195735277404</v>
      </c>
      <c r="JQ42">
        <v>6.8047195761157298</v>
      </c>
      <c r="JR42">
        <v>6.8047195789025796</v>
      </c>
      <c r="JS42">
        <v>6.8047195818005601</v>
      </c>
      <c r="JT42">
        <v>6.80471958473413</v>
      </c>
      <c r="JU42">
        <v>6.8047195876389299</v>
      </c>
      <c r="JV42">
        <v>6.8047195904617199</v>
      </c>
      <c r="JW42">
        <v>6.8047195931592501</v>
      </c>
      <c r="JX42">
        <v>6.8047195956980397</v>
      </c>
      <c r="JY42">
        <v>6.8047195980528903</v>
      </c>
      <c r="JZ42">
        <v>6.8047196002064396</v>
      </c>
      <c r="KA42">
        <v>6.8047196021483796</v>
      </c>
      <c r="KB42">
        <v>6.8047196038740303</v>
      </c>
      <c r="KC42">
        <v>6.8047196053840997</v>
      </c>
      <c r="KD42">
        <v>6.8047196066833999</v>
      </c>
      <c r="KE42">
        <v>6.8047196077804397</v>
      </c>
      <c r="KF42">
        <v>6.8047196086861597</v>
      </c>
      <c r="KG42">
        <v>6.8047196094137599</v>
      </c>
      <c r="KH42">
        <v>6.8047196099781102</v>
      </c>
      <c r="KI42">
        <v>6.8047196103946099</v>
      </c>
      <c r="KJ42">
        <v>6.8047196106794896</v>
      </c>
      <c r="KK42">
        <v>6.8047196108487098</v>
      </c>
      <c r="KL42">
        <v>6.8047196109182</v>
      </c>
      <c r="KM42">
        <v>6.8047196109031196</v>
      </c>
      <c r="KN42">
        <v>6.8047196108179104</v>
      </c>
      <c r="KO42">
        <v>6.8047196106761199</v>
      </c>
      <c r="KP42">
        <v>6.8047196104900296</v>
      </c>
      <c r="KQ42">
        <v>6.8047196102709604</v>
      </c>
      <c r="KR42">
        <v>6.8047196100288403</v>
      </c>
      <c r="KS42">
        <v>6.8047196097725298</v>
      </c>
      <c r="KT42">
        <v>6.8047196095094797</v>
      </c>
      <c r="KU42">
        <v>6.8047196092462796</v>
      </c>
      <c r="KV42">
        <v>6.8047196089883304</v>
      </c>
      <c r="KW42">
        <v>6.8047196087399398</v>
      </c>
      <c r="KX42">
        <v>6.8047196085045396</v>
      </c>
      <c r="KY42">
        <v>6.8047196082846204</v>
      </c>
      <c r="KZ42">
        <v>6.8047196080822401</v>
      </c>
      <c r="LA42">
        <v>6.8047196078983401</v>
      </c>
      <c r="LB42">
        <v>6.8047196077335403</v>
      </c>
      <c r="LC42">
        <v>6.8047196075880496</v>
      </c>
      <c r="LD42">
        <v>6.8047196074614602</v>
      </c>
      <c r="LE42">
        <v>6.8047196073532303</v>
      </c>
      <c r="LF42">
        <v>6.80471960726224</v>
      </c>
      <c r="LG42">
        <v>6.8047196071876801</v>
      </c>
      <c r="LH42">
        <v>6.8047196071282299</v>
      </c>
      <c r="LI42">
        <v>6.8047196070825304</v>
      </c>
      <c r="LJ42">
        <v>6.80471960704915</v>
      </c>
      <c r="LK42">
        <v>6.8047196070267297</v>
      </c>
      <c r="LL42">
        <v>6.8047196070139</v>
      </c>
      <c r="LM42">
        <v>6.8047196070093303</v>
      </c>
      <c r="LN42">
        <v>6.8047196070117399</v>
      </c>
      <c r="LO42">
        <v>6.8047196070200604</v>
      </c>
      <c r="LP42">
        <v>6.8047196070330003</v>
      </c>
      <c r="LQ42">
        <v>6.8047196070494502</v>
      </c>
      <c r="LR42">
        <v>6.8047196070685096</v>
      </c>
      <c r="LS42">
        <v>6.8047196070893703</v>
      </c>
      <c r="LT42">
        <v>6.8047196071113403</v>
      </c>
      <c r="LU42">
        <v>6.8047196071337499</v>
      </c>
      <c r="LV42">
        <v>6.8047196071560796</v>
      </c>
      <c r="LW42">
        <v>6.8047196071781002</v>
      </c>
      <c r="LX42">
        <v>6.80471960719923</v>
      </c>
      <c r="LY42">
        <v>6.8047196072193801</v>
      </c>
      <c r="LZ42">
        <v>6.8047196072382601</v>
      </c>
      <c r="MA42">
        <v>6.8047196072557101</v>
      </c>
      <c r="MB42">
        <v>6.8047196072717204</v>
      </c>
      <c r="MC42">
        <v>6.8047196072861702</v>
      </c>
      <c r="MD42">
        <v>6.8047196072989502</v>
      </c>
      <c r="ME42">
        <v>6.8047196073102496</v>
      </c>
      <c r="MF42">
        <v>6.8047196073198899</v>
      </c>
      <c r="MG42">
        <v>6.8047196073281402</v>
      </c>
      <c r="MH42">
        <v>6.8047196073349001</v>
      </c>
      <c r="MI42">
        <v>6.8047196073402896</v>
      </c>
      <c r="MJ42">
        <v>6.8047196073445404</v>
      </c>
      <c r="MK42">
        <v>6.8047196073476304</v>
      </c>
      <c r="ML42">
        <v>6.80471960734977</v>
      </c>
      <c r="MM42">
        <v>6.8047196073509602</v>
      </c>
      <c r="MN42">
        <v>6.8047196073514398</v>
      </c>
      <c r="MO42">
        <v>6.8047196073512204</v>
      </c>
      <c r="MP42">
        <v>6.8047196073504903</v>
      </c>
      <c r="MQ42">
        <v>6.8047196073493303</v>
      </c>
      <c r="MR42">
        <v>6.8047196073478098</v>
      </c>
      <c r="MS42">
        <v>6.8047196073460299</v>
      </c>
      <c r="MT42">
        <v>6.8047196073441301</v>
      </c>
      <c r="MU42">
        <v>6.8047196073420002</v>
      </c>
      <c r="MV42">
        <v>6.8047196073397798</v>
      </c>
      <c r="MW42">
        <v>6.8047196073377201</v>
      </c>
      <c r="MX42">
        <v>6.8047196073223102</v>
      </c>
      <c r="MY42">
        <v>6.8047196073223102</v>
      </c>
      <c r="MZ42">
        <v>6.8047196073223102</v>
      </c>
      <c r="NA42">
        <v>6.8047196073223102</v>
      </c>
      <c r="NB42">
        <v>6.8047196073223102</v>
      </c>
      <c r="NC42">
        <v>6.8047196073223102</v>
      </c>
      <c r="ND42">
        <v>6.8047196073223102</v>
      </c>
      <c r="NE42">
        <v>6.8047196073223102</v>
      </c>
      <c r="NF42">
        <v>6.8047196073223102</v>
      </c>
      <c r="NG42">
        <v>6.8047196073223102</v>
      </c>
      <c r="NH42">
        <v>6.8047196073223102</v>
      </c>
      <c r="NI42">
        <v>6.8047196073223102</v>
      </c>
      <c r="NJ42">
        <v>6.8047196073223102</v>
      </c>
      <c r="NK42">
        <v>6.8047196073223102</v>
      </c>
      <c r="NL42">
        <v>6.8047196073223102</v>
      </c>
      <c r="NM42">
        <v>6.8047196073223102</v>
      </c>
      <c r="NN42">
        <v>6.8047196073223102</v>
      </c>
      <c r="NO42">
        <v>6.8047196073223102</v>
      </c>
      <c r="NP42">
        <v>6.8047196073223102</v>
      </c>
      <c r="NQ42">
        <v>6.8047196073223102</v>
      </c>
      <c r="NR42">
        <v>6.8047196073223102</v>
      </c>
      <c r="NS42">
        <v>6.8047196073223102</v>
      </c>
      <c r="NT42">
        <v>6.8047196073223102</v>
      </c>
      <c r="NU42">
        <v>6.8047196073223102</v>
      </c>
      <c r="NV42">
        <v>6.8047196073223102</v>
      </c>
      <c r="NW42">
        <v>6.8047196073223102</v>
      </c>
      <c r="NX42">
        <v>6.8047196073223102</v>
      </c>
      <c r="NY42">
        <v>6.8047196073223102</v>
      </c>
      <c r="NZ42">
        <v>6.8047196073223102</v>
      </c>
      <c r="OA42">
        <v>6.8047196073223102</v>
      </c>
      <c r="OB42">
        <v>6.8047196073223102</v>
      </c>
      <c r="OC42">
        <v>6.8047196073223102</v>
      </c>
      <c r="OD42">
        <v>6.8047196073223102</v>
      </c>
      <c r="OE42">
        <v>6.8047196073223102</v>
      </c>
      <c r="OF42">
        <v>6.8047196073223102</v>
      </c>
      <c r="OG42">
        <v>6.8047196073223102</v>
      </c>
      <c r="OH42">
        <v>6.8047196073223102</v>
      </c>
      <c r="OI42">
        <v>6.8047196073223102</v>
      </c>
      <c r="OJ42">
        <v>6.8047196073223102</v>
      </c>
      <c r="OK42">
        <v>6.8047196073223102</v>
      </c>
      <c r="OL42">
        <v>6.8047196073223102</v>
      </c>
      <c r="OM42">
        <v>6.8047196073223102</v>
      </c>
      <c r="ON42">
        <v>6.8047196073223102</v>
      </c>
      <c r="OO42">
        <v>6.8047196073223102</v>
      </c>
      <c r="OP42">
        <v>6.8047196073223102</v>
      </c>
      <c r="OQ42">
        <v>6.8047196073223102</v>
      </c>
      <c r="OR42">
        <v>6.8047196073223102</v>
      </c>
      <c r="OS42">
        <v>6.8047196073223102</v>
      </c>
      <c r="OT42">
        <v>6.8047196073223102</v>
      </c>
      <c r="OU42">
        <v>6.8047196073223102</v>
      </c>
      <c r="OV42">
        <v>6.8047196073223102</v>
      </c>
      <c r="OW42">
        <v>6.8047196073223102</v>
      </c>
      <c r="OX42">
        <v>6.8047196073223102</v>
      </c>
      <c r="OY42">
        <v>6.8047196073223102</v>
      </c>
      <c r="OZ42">
        <v>6.8047196073223102</v>
      </c>
      <c r="PA42">
        <v>6.8047196073223102</v>
      </c>
      <c r="PB42">
        <v>6.8047196073223102</v>
      </c>
      <c r="PC42">
        <v>6.8047196073223102</v>
      </c>
      <c r="PD42">
        <v>6.8047196073223102</v>
      </c>
      <c r="PE42">
        <v>6.8047196073223102</v>
      </c>
      <c r="PF42">
        <v>6.8047196073223102</v>
      </c>
      <c r="PG42">
        <v>6.8047196073223102</v>
      </c>
      <c r="PH42">
        <v>6.8047196073223102</v>
      </c>
      <c r="PI42">
        <v>6.8047196073223102</v>
      </c>
      <c r="PJ42">
        <v>6.8047196073223102</v>
      </c>
      <c r="PK42">
        <v>6.8047196073223102</v>
      </c>
      <c r="PL42">
        <v>6.8047196073223102</v>
      </c>
      <c r="PM42">
        <v>6.8047196073223102</v>
      </c>
      <c r="PN42">
        <v>6.8047196073223102</v>
      </c>
      <c r="PO42">
        <v>6.8047196073223102</v>
      </c>
      <c r="PP42">
        <v>6.8047196073223102</v>
      </c>
      <c r="PQ42">
        <v>6.8047196073223102</v>
      </c>
      <c r="PR42">
        <v>6.8047196073223102</v>
      </c>
      <c r="PS42">
        <v>6.8047196073223102</v>
      </c>
      <c r="PT42">
        <v>6.8047196073223102</v>
      </c>
      <c r="PU42">
        <v>6.8047196073223102</v>
      </c>
      <c r="PV42">
        <v>6.8047196073223102</v>
      </c>
      <c r="PW42">
        <v>6.8047196073223102</v>
      </c>
      <c r="PX42">
        <v>6.8047196073223102</v>
      </c>
      <c r="PY42">
        <v>6.8047196073223102</v>
      </c>
    </row>
    <row r="43" spans="1:441" x14ac:dyDescent="0.25">
      <c r="A43">
        <v>5.1105027344382501</v>
      </c>
      <c r="B43">
        <v>5.1350815120487701</v>
      </c>
      <c r="C43">
        <v>5.15073715636444</v>
      </c>
      <c r="D43">
        <v>5.17138038363648</v>
      </c>
      <c r="E43">
        <v>5.2288351340550498</v>
      </c>
      <c r="F43">
        <v>5.2768833280185703</v>
      </c>
      <c r="G43">
        <v>5.3226409308826304</v>
      </c>
      <c r="H43">
        <v>5.3647742013145798</v>
      </c>
      <c r="I43">
        <v>5.40535486931857</v>
      </c>
      <c r="J43">
        <v>5.4456003982615098</v>
      </c>
      <c r="K43">
        <v>5.4833259756638197</v>
      </c>
      <c r="L43">
        <v>5.5214573666814397</v>
      </c>
      <c r="M43">
        <v>5.5592739622123899</v>
      </c>
      <c r="N43">
        <v>5.5984855075419198</v>
      </c>
      <c r="O43">
        <v>5.6374997843392496</v>
      </c>
      <c r="P43">
        <v>5.6785310737594896</v>
      </c>
      <c r="Q43">
        <v>5.7160330112619402</v>
      </c>
      <c r="R43">
        <v>5.7575010414247902</v>
      </c>
      <c r="S43">
        <v>5.79356131656776</v>
      </c>
      <c r="T43">
        <v>5.8324991418619403</v>
      </c>
      <c r="U43">
        <v>5.8688175716041604</v>
      </c>
      <c r="V43">
        <v>5.9075543026458703</v>
      </c>
      <c r="W43">
        <v>5.9443954927298899</v>
      </c>
      <c r="X43">
        <v>5.9784130422890902</v>
      </c>
      <c r="Y43">
        <v>6.0128027267127298</v>
      </c>
      <c r="Z43">
        <v>6.0429000934156401</v>
      </c>
      <c r="AA43">
        <v>6.0751077537590401</v>
      </c>
      <c r="AB43">
        <v>6.1016697153358503</v>
      </c>
      <c r="AC43">
        <v>6.1236854321585499</v>
      </c>
      <c r="AD43">
        <v>6.14926755469497</v>
      </c>
      <c r="AE43">
        <v>6.1670138546190998</v>
      </c>
      <c r="AF43">
        <v>6.1856946324285502</v>
      </c>
      <c r="AG43">
        <v>6.2004238317139198</v>
      </c>
      <c r="AH43">
        <v>6.2091581602239598</v>
      </c>
      <c r="AI43">
        <v>6.2198760316546204</v>
      </c>
      <c r="AJ43">
        <v>6.2233045745568996</v>
      </c>
      <c r="AK43">
        <v>6.2257736895204498</v>
      </c>
      <c r="AL43">
        <v>6.22372067104964</v>
      </c>
      <c r="AM43">
        <v>6.2209776994530701</v>
      </c>
      <c r="AN43">
        <v>6.2129575900851703</v>
      </c>
      <c r="AO43">
        <v>6.2042240494444396</v>
      </c>
      <c r="AP43">
        <v>6.1884567363142402</v>
      </c>
      <c r="AQ43">
        <v>6.1699526968756997</v>
      </c>
      <c r="AR43">
        <v>6.1511529391460202</v>
      </c>
      <c r="AS43">
        <v>6.1454804909369898</v>
      </c>
      <c r="AT43">
        <v>6.1763524491045798</v>
      </c>
      <c r="AU43">
        <v>6.2054554170481202</v>
      </c>
      <c r="AV43">
        <v>6.2339175624863099</v>
      </c>
      <c r="AW43">
        <v>6.2618114326113599</v>
      </c>
      <c r="AX43">
        <v>6.2899423516841901</v>
      </c>
      <c r="AY43">
        <v>6.3155001453594704</v>
      </c>
      <c r="AZ43">
        <v>6.3412713821362701</v>
      </c>
      <c r="BA43">
        <v>6.3631988182402504</v>
      </c>
      <c r="BB43">
        <v>6.3822745005874904</v>
      </c>
      <c r="BC43">
        <v>6.3979236113170996</v>
      </c>
      <c r="BD43">
        <v>6.4105867894200799</v>
      </c>
      <c r="BE43">
        <v>6.4204197468023896</v>
      </c>
      <c r="BF43">
        <v>6.42896684970398</v>
      </c>
      <c r="BG43">
        <v>6.4363210722590898</v>
      </c>
      <c r="BH43">
        <v>6.44193528304735</v>
      </c>
      <c r="BI43">
        <v>6.4452511097665104</v>
      </c>
      <c r="BJ43">
        <v>6.4467649846668698</v>
      </c>
      <c r="BK43">
        <v>6.44617904356158</v>
      </c>
      <c r="BL43">
        <v>6.4443940209519699</v>
      </c>
      <c r="BM43">
        <v>6.4417681523220098</v>
      </c>
      <c r="BN43">
        <v>6.4385912305301503</v>
      </c>
      <c r="BO43">
        <v>6.4351619641539299</v>
      </c>
      <c r="BP43">
        <v>6.4316353169243703</v>
      </c>
      <c r="BQ43">
        <v>6.4281453651151397</v>
      </c>
      <c r="BR43">
        <v>6.4248109657922603</v>
      </c>
      <c r="BS43">
        <v>6.4219900213294103</v>
      </c>
      <c r="BT43">
        <v>6.4196043749723302</v>
      </c>
      <c r="BU43">
        <v>6.4177715160039801</v>
      </c>
      <c r="BV43">
        <v>6.4166093394194599</v>
      </c>
      <c r="BW43">
        <v>6.4161464040773302</v>
      </c>
      <c r="BX43">
        <v>6.4163778899870696</v>
      </c>
      <c r="BY43">
        <v>6.4172914753377404</v>
      </c>
      <c r="BZ43">
        <v>6.4188091948560402</v>
      </c>
      <c r="CA43">
        <v>6.4209059251054601</v>
      </c>
      <c r="CB43">
        <v>6.4233611308924301</v>
      </c>
      <c r="CC43">
        <v>6.4261727555456396</v>
      </c>
      <c r="CD43">
        <v>6.42916068035212</v>
      </c>
      <c r="CE43">
        <v>6.4321996324028996</v>
      </c>
      <c r="CF43">
        <v>6.4352810247999397</v>
      </c>
      <c r="CG43">
        <v>6.4382706333440396</v>
      </c>
      <c r="CH43">
        <v>6.4412261623858997</v>
      </c>
      <c r="CI43">
        <v>6.4441550370573504</v>
      </c>
      <c r="CJ43">
        <v>6.4470162128120299</v>
      </c>
      <c r="CK43">
        <v>6.4498491657672696</v>
      </c>
      <c r="CL43">
        <v>6.4527061148716101</v>
      </c>
      <c r="CM43">
        <v>6.4556513657535897</v>
      </c>
      <c r="CN43">
        <v>6.4586752623459303</v>
      </c>
      <c r="CO43">
        <v>6.4617345114626801</v>
      </c>
      <c r="CP43">
        <v>6.4648254452057303</v>
      </c>
      <c r="CQ43">
        <v>6.4678573806838697</v>
      </c>
      <c r="CR43">
        <v>6.4707197374933099</v>
      </c>
      <c r="CS43">
        <v>6.4733687864061702</v>
      </c>
      <c r="CT43">
        <v>6.4758427569592003</v>
      </c>
      <c r="CU43">
        <v>6.4782713060817798</v>
      </c>
      <c r="CV43">
        <v>6.48072182166021</v>
      </c>
      <c r="CW43">
        <v>6.4832583427526203</v>
      </c>
      <c r="CX43">
        <v>6.4859606033432602</v>
      </c>
      <c r="CY43">
        <v>6.4888290654251604</v>
      </c>
      <c r="CZ43">
        <v>6.49175990586855</v>
      </c>
      <c r="DA43">
        <v>6.4946557004797896</v>
      </c>
      <c r="DB43">
        <v>6.4974521043147799</v>
      </c>
      <c r="DC43">
        <v>6.5001246369703898</v>
      </c>
      <c r="DD43">
        <v>6.5026550122240803</v>
      </c>
      <c r="DE43">
        <v>6.5050360956775197</v>
      </c>
      <c r="DF43">
        <v>6.5072688410042998</v>
      </c>
      <c r="DG43">
        <v>6.50936080620294</v>
      </c>
      <c r="DH43">
        <v>6.5113260619137998</v>
      </c>
      <c r="DI43">
        <v>6.5131843844302901</v>
      </c>
      <c r="DJ43">
        <v>6.5149580913343597</v>
      </c>
      <c r="DK43">
        <v>6.5166699511698098</v>
      </c>
      <c r="DL43">
        <v>6.5183429928245999</v>
      </c>
      <c r="DM43">
        <v>6.5199996443587898</v>
      </c>
      <c r="DN43">
        <v>6.5216600676770602</v>
      </c>
      <c r="DO43">
        <v>6.5233402726587402</v>
      </c>
      <c r="DP43">
        <v>6.5250512513715702</v>
      </c>
      <c r="DQ43">
        <v>6.5267991035629898</v>
      </c>
      <c r="DR43">
        <v>6.5285845502187803</v>
      </c>
      <c r="DS43">
        <v>6.5304026258881098</v>
      </c>
      <c r="DT43">
        <v>6.5322429219223501</v>
      </c>
      <c r="DU43">
        <v>6.5340905834030201</v>
      </c>
      <c r="DV43">
        <v>6.5359277154996303</v>
      </c>
      <c r="DW43">
        <v>6.5377345162573004</v>
      </c>
      <c r="DX43">
        <v>6.5394903850904402</v>
      </c>
      <c r="DY43">
        <v>6.5411754631151</v>
      </c>
      <c r="DZ43">
        <v>6.54277208618283</v>
      </c>
      <c r="EA43">
        <v>6.5442654695852003</v>
      </c>
      <c r="EB43">
        <v>6.5456437631611903</v>
      </c>
      <c r="EC43">
        <v>6.54689778130611</v>
      </c>
      <c r="ED43">
        <v>6.5480208554809503</v>
      </c>
      <c r="EE43">
        <v>6.5490087739717602</v>
      </c>
      <c r="EF43">
        <v>6.5498594888847199</v>
      </c>
      <c r="EG43">
        <v>6.5505728545620903</v>
      </c>
      <c r="EH43">
        <v>6.5511510029415501</v>
      </c>
      <c r="EI43">
        <v>6.5515986235869503</v>
      </c>
      <c r="EJ43">
        <v>6.5519231172588004</v>
      </c>
      <c r="EK43">
        <v>6.5521349407299203</v>
      </c>
      <c r="EL43">
        <v>6.5522475074552098</v>
      </c>
      <c r="EM43">
        <v>6.5522768615827101</v>
      </c>
      <c r="EN43">
        <v>6.5522418187248403</v>
      </c>
      <c r="EO43">
        <v>6.5521617374433099</v>
      </c>
      <c r="EP43">
        <v>6.5520558179700297</v>
      </c>
      <c r="EQ43">
        <v>6.5519257469190304</v>
      </c>
      <c r="ER43">
        <v>6.5517760728283703</v>
      </c>
      <c r="ES43">
        <v>6.5516112139614604</v>
      </c>
      <c r="ET43">
        <v>6.5514356322710503</v>
      </c>
      <c r="EU43">
        <v>6.55125374819497</v>
      </c>
      <c r="EV43">
        <v>6.5510698591192504</v>
      </c>
      <c r="EW43">
        <v>6.5508880516063401</v>
      </c>
      <c r="EX43">
        <v>6.5507121145503797</v>
      </c>
      <c r="EY43">
        <v>6.5505454553787699</v>
      </c>
      <c r="EZ43">
        <v>6.5503910258949398</v>
      </c>
      <c r="FA43">
        <v>6.5502512655651799</v>
      </c>
      <c r="FB43">
        <v>6.5501280644538902</v>
      </c>
      <c r="FC43">
        <v>6.5500227452844904</v>
      </c>
      <c r="FD43">
        <v>6.5499360640094197</v>
      </c>
      <c r="FE43">
        <v>6.5498682290581698</v>
      </c>
      <c r="FF43">
        <v>6.5498189386181798</v>
      </c>
      <c r="FG43">
        <v>6.5497874320516702</v>
      </c>
      <c r="FH43">
        <v>6.5497725518397703</v>
      </c>
      <c r="FI43">
        <v>6.5497728135549096</v>
      </c>
      <c r="FJ43">
        <v>6.5497864810992201</v>
      </c>
      <c r="FK43">
        <v>6.5498116442033698</v>
      </c>
      <c r="FL43">
        <v>6.54984629512695</v>
      </c>
      <c r="FM43">
        <v>6.5498884021765802</v>
      </c>
      <c r="FN43">
        <v>6.5499359787402902</v>
      </c>
      <c r="FO43">
        <v>6.54998714585534</v>
      </c>
      <c r="FP43">
        <v>6.5500401849913201</v>
      </c>
      <c r="FQ43">
        <v>6.5500935784152503</v>
      </c>
      <c r="FR43">
        <v>6.5501460356630696</v>
      </c>
      <c r="FS43">
        <v>6.5501965059400797</v>
      </c>
      <c r="FT43">
        <v>6.5502441780887999</v>
      </c>
      <c r="FU43">
        <v>6.5502884684060403</v>
      </c>
      <c r="FV43">
        <v>6.5503289980766599</v>
      </c>
      <c r="FW43">
        <v>6.5503655636814102</v>
      </c>
      <c r="FX43">
        <v>6.55039810403653</v>
      </c>
      <c r="FY43">
        <v>6.55042666677525</v>
      </c>
      <c r="FZ43">
        <v>6.5504513781054499</v>
      </c>
      <c r="GA43">
        <v>6.5504724182048504</v>
      </c>
      <c r="GB43">
        <v>6.55049001028741</v>
      </c>
      <c r="GC43">
        <v>6.5505044135391604</v>
      </c>
      <c r="GD43">
        <v>6.5505159158058701</v>
      </c>
      <c r="GE43">
        <v>6.5505248263832696</v>
      </c>
      <c r="GF43">
        <v>6.5505314431684099</v>
      </c>
      <c r="GG43">
        <v>6.5505360468185101</v>
      </c>
      <c r="GH43">
        <v>6.5505389006850896</v>
      </c>
      <c r="GI43">
        <v>6.5505402506164696</v>
      </c>
      <c r="GJ43">
        <v>6.5505403248695497</v>
      </c>
      <c r="GK43">
        <v>6.55053933410501</v>
      </c>
      <c r="GL43">
        <v>6.5505374714866598</v>
      </c>
      <c r="GM43">
        <v>6.5505349128839896</v>
      </c>
      <c r="GN43">
        <v>6.5505318171772604</v>
      </c>
      <c r="GO43">
        <v>6.5505283266673899</v>
      </c>
      <c r="GP43">
        <v>6.55052456758738</v>
      </c>
      <c r="GQ43">
        <v>6.5505206507062699</v>
      </c>
      <c r="GR43">
        <v>6.5505166720223196</v>
      </c>
      <c r="GS43">
        <v>6.5505127135349497</v>
      </c>
      <c r="GT43">
        <v>6.5505088440876502</v>
      </c>
      <c r="GU43">
        <v>6.5505051202563802</v>
      </c>
      <c r="GV43">
        <v>6.5505015872815102</v>
      </c>
      <c r="GW43">
        <v>6.5504982800297196</v>
      </c>
      <c r="GX43">
        <v>6.5504952239703904</v>
      </c>
      <c r="GY43">
        <v>6.5504924361554</v>
      </c>
      <c r="GZ43">
        <v>6.5504899261896803</v>
      </c>
      <c r="HA43">
        <v>6.5504876971824899</v>
      </c>
      <c r="HB43">
        <v>6.5504857466690503</v>
      </c>
      <c r="HC43">
        <v>6.5504840674932101</v>
      </c>
      <c r="HD43">
        <v>6.5504826486418004</v>
      </c>
      <c r="HE43">
        <v>6.55048147602374</v>
      </c>
      <c r="HF43">
        <v>6.55048053318506</v>
      </c>
      <c r="HG43">
        <v>6.5504798019574704</v>
      </c>
      <c r="HH43">
        <v>6.5504792630373698</v>
      </c>
      <c r="HI43">
        <v>6.5504788964941998</v>
      </c>
      <c r="HJ43">
        <v>6.5504786822128702</v>
      </c>
      <c r="HK43">
        <v>6.5504786002713704</v>
      </c>
      <c r="HL43">
        <v>6.5504786312618499</v>
      </c>
      <c r="HM43">
        <v>6.5504787565593796</v>
      </c>
      <c r="HN43">
        <v>6.5504789585456802</v>
      </c>
      <c r="HO43">
        <v>6.5504792207935401</v>
      </c>
      <c r="HP43">
        <v>6.5504795282152601</v>
      </c>
      <c r="HQ43">
        <v>6.5504798671713997</v>
      </c>
      <c r="HR43">
        <v>6.5504802255335299</v>
      </c>
      <c r="HS43">
        <v>6.5504805927039902</v>
      </c>
      <c r="HT43">
        <v>6.5504809595984597</v>
      </c>
      <c r="HU43">
        <v>6.55048131859692</v>
      </c>
      <c r="HV43">
        <v>6.5504816634742102</v>
      </c>
      <c r="HW43">
        <v>6.5504819893127202</v>
      </c>
      <c r="HX43">
        <v>6.5504822924022301</v>
      </c>
      <c r="HY43">
        <v>6.55048257012864</v>
      </c>
      <c r="HZ43">
        <v>6.5504828208559198</v>
      </c>
      <c r="IA43">
        <v>6.55048304380459</v>
      </c>
      <c r="IB43">
        <v>6.5504832389292798</v>
      </c>
      <c r="IC43">
        <v>6.5504834067993896</v>
      </c>
      <c r="ID43">
        <v>6.5504835484833697</v>
      </c>
      <c r="IE43">
        <v>6.5504836654408898</v>
      </c>
      <c r="IF43">
        <v>6.55048375942284</v>
      </c>
      <c r="IG43">
        <v>6.5504838323810404</v>
      </c>
      <c r="IH43">
        <v>6.5504838863888297</v>
      </c>
      <c r="II43">
        <v>6.5504839235716004</v>
      </c>
      <c r="IJ43">
        <v>6.5504839460493498</v>
      </c>
      <c r="IK43">
        <v>6.55048395588818</v>
      </c>
      <c r="IL43">
        <v>6.5504839550635596</v>
      </c>
      <c r="IM43">
        <v>6.55048394543123</v>
      </c>
      <c r="IN43">
        <v>6.5504839287071697</v>
      </c>
      <c r="IO43">
        <v>6.5504839064543301</v>
      </c>
      <c r="IP43">
        <v>6.5504838800760101</v>
      </c>
      <c r="IQ43">
        <v>6.5504838508141701</v>
      </c>
      <c r="IR43">
        <v>6.5504838197520403</v>
      </c>
      <c r="IS43">
        <v>6.5504837878194104</v>
      </c>
      <c r="IT43">
        <v>6.55048375580136</v>
      </c>
      <c r="IU43">
        <v>6.5504837243477496</v>
      </c>
      <c r="IV43">
        <v>6.5504836939845301</v>
      </c>
      <c r="IW43">
        <v>6.5504836651251503</v>
      </c>
      <c r="IX43">
        <v>6.5504836380826301</v>
      </c>
      <c r="IY43">
        <v>6.5504836130806696</v>
      </c>
      <c r="IZ43">
        <v>6.5504835902656904</v>
      </c>
      <c r="JA43">
        <v>6.5504835697169499</v>
      </c>
      <c r="JB43">
        <v>6.5504835514568898</v>
      </c>
      <c r="JC43">
        <v>6.5504835354605202</v>
      </c>
      <c r="JD43">
        <v>6.5504835216638604</v>
      </c>
      <c r="JE43">
        <v>6.5504835099715502</v>
      </c>
      <c r="JF43">
        <v>6.5504835002644199</v>
      </c>
      <c r="JG43">
        <v>6.5504834924047302</v>
      </c>
      <c r="JH43">
        <v>6.5504834862425696</v>
      </c>
      <c r="JI43">
        <v>6.5504834816201303</v>
      </c>
      <c r="JJ43">
        <v>6.5504834783760097</v>
      </c>
      <c r="JK43">
        <v>6.5504834763488997</v>
      </c>
      <c r="JL43">
        <v>6.5504834753801999</v>
      </c>
      <c r="JM43">
        <v>6.5504834753167103</v>
      </c>
      <c r="JN43">
        <v>6.5504834760126602</v>
      </c>
      <c r="JO43">
        <v>6.5504834773311202</v>
      </c>
      <c r="JP43">
        <v>6.5504834791451803</v>
      </c>
      <c r="JQ43">
        <v>6.5504834813385298</v>
      </c>
      <c r="JR43">
        <v>6.5504834838065502</v>
      </c>
      <c r="JS43">
        <v>6.5504834864558203</v>
      </c>
      <c r="JT43">
        <v>6.55048348920426</v>
      </c>
      <c r="JU43">
        <v>6.5504834919813097</v>
      </c>
      <c r="JV43">
        <v>6.5504834947269197</v>
      </c>
      <c r="JW43">
        <v>6.5504834973914701</v>
      </c>
      <c r="JX43">
        <v>6.5504834999347503</v>
      </c>
      <c r="JY43">
        <v>6.5504835023257204</v>
      </c>
      <c r="JZ43">
        <v>6.5504835045411003</v>
      </c>
      <c r="KA43">
        <v>6.5504835065649596</v>
      </c>
      <c r="KB43">
        <v>6.5504835083879902</v>
      </c>
      <c r="KC43">
        <v>6.5504835100061198</v>
      </c>
      <c r="KD43">
        <v>6.5504835114203503</v>
      </c>
      <c r="KE43">
        <v>6.5504835126354699</v>
      </c>
      <c r="KF43">
        <v>6.5504835136597901</v>
      </c>
      <c r="KG43">
        <v>6.5504835145038003</v>
      </c>
      <c r="KH43">
        <v>6.5504835151801002</v>
      </c>
      <c r="KI43">
        <v>6.5504835157028998</v>
      </c>
      <c r="KJ43">
        <v>6.5504835160867998</v>
      </c>
      <c r="KK43">
        <v>6.5504835163472004</v>
      </c>
      <c r="KL43">
        <v>6.5504835164992103</v>
      </c>
      <c r="KM43">
        <v>6.5504835165579003</v>
      </c>
      <c r="KN43">
        <v>6.5504835165375699</v>
      </c>
      <c r="KO43">
        <v>6.5504835164518402</v>
      </c>
      <c r="KP43">
        <v>6.5504835163134896</v>
      </c>
      <c r="KQ43">
        <v>6.5504835161340704</v>
      </c>
      <c r="KR43">
        <v>6.5504835159242196</v>
      </c>
      <c r="KS43">
        <v>6.5504835156932701</v>
      </c>
      <c r="KT43">
        <v>6.5504835154495096</v>
      </c>
      <c r="KU43">
        <v>6.5504835151999297</v>
      </c>
      <c r="KV43">
        <v>6.5504835149506802</v>
      </c>
      <c r="KW43">
        <v>6.5504835147067997</v>
      </c>
      <c r="KX43">
        <v>6.5504835144723002</v>
      </c>
      <c r="KY43">
        <v>6.5504835142503701</v>
      </c>
      <c r="KZ43">
        <v>6.5504835140432904</v>
      </c>
      <c r="LA43">
        <v>6.5504835138529502</v>
      </c>
      <c r="LB43">
        <v>6.55048351368022</v>
      </c>
      <c r="LC43">
        <v>6.5504835135256201</v>
      </c>
      <c r="LD43">
        <v>6.5504835133893096</v>
      </c>
      <c r="LE43">
        <v>6.5504835132708896</v>
      </c>
      <c r="LF43">
        <v>6.5504835131697998</v>
      </c>
      <c r="LG43">
        <v>6.5504835130849601</v>
      </c>
      <c r="LH43">
        <v>6.5504835130155898</v>
      </c>
      <c r="LI43">
        <v>6.5504835129604499</v>
      </c>
      <c r="LJ43">
        <v>6.5504835129182197</v>
      </c>
      <c r="LK43">
        <v>6.55048351288755</v>
      </c>
      <c r="LL43">
        <v>6.5504835128671397</v>
      </c>
      <c r="LM43">
        <v>6.5504835128557097</v>
      </c>
      <c r="LN43">
        <v>6.55048351285199</v>
      </c>
      <c r="LO43">
        <v>6.5504835128547896</v>
      </c>
      <c r="LP43">
        <v>6.5504835128630896</v>
      </c>
      <c r="LQ43">
        <v>6.5504835128756804</v>
      </c>
      <c r="LR43">
        <v>6.5504835128915104</v>
      </c>
      <c r="LS43">
        <v>6.5504835129097403</v>
      </c>
      <c r="LT43">
        <v>6.5504835129296</v>
      </c>
      <c r="LU43">
        <v>6.5504835129504499</v>
      </c>
      <c r="LV43">
        <v>6.5504835129716703</v>
      </c>
      <c r="LW43">
        <v>6.5504835129927699</v>
      </c>
      <c r="LX43">
        <v>6.5504835130135497</v>
      </c>
      <c r="LY43">
        <v>6.55048351303346</v>
      </c>
      <c r="LZ43">
        <v>6.5504835130524404</v>
      </c>
      <c r="MA43">
        <v>6.5504835130702102</v>
      </c>
      <c r="MB43">
        <v>6.5504835130866104</v>
      </c>
      <c r="MC43">
        <v>6.5504835131016499</v>
      </c>
      <c r="MD43">
        <v>6.5504835131152204</v>
      </c>
      <c r="ME43">
        <v>6.5504835131272197</v>
      </c>
      <c r="MF43">
        <v>6.5504835131378298</v>
      </c>
      <c r="MG43">
        <v>6.5504835131468697</v>
      </c>
      <c r="MH43">
        <v>6.5504835131545898</v>
      </c>
      <c r="MI43">
        <v>6.5504835131609198</v>
      </c>
      <c r="MJ43">
        <v>6.55048351316597</v>
      </c>
      <c r="MK43">
        <v>6.5504835131699197</v>
      </c>
      <c r="ML43">
        <v>6.5504835131728001</v>
      </c>
      <c r="MM43">
        <v>6.5504835131747798</v>
      </c>
      <c r="MN43">
        <v>6.5504835131758599</v>
      </c>
      <c r="MO43">
        <v>6.5504835131762702</v>
      </c>
      <c r="MP43">
        <v>6.5504835131760304</v>
      </c>
      <c r="MQ43">
        <v>6.5504835131753101</v>
      </c>
      <c r="MR43">
        <v>6.5504835131741901</v>
      </c>
      <c r="MS43">
        <v>6.5504835131727299</v>
      </c>
      <c r="MT43">
        <v>6.5504835131710299</v>
      </c>
      <c r="MU43">
        <v>6.5504835131692101</v>
      </c>
      <c r="MV43">
        <v>6.5504835131671797</v>
      </c>
      <c r="MW43">
        <v>6.5504835131650596</v>
      </c>
      <c r="MX43">
        <v>6.5504835131485404</v>
      </c>
      <c r="MY43">
        <v>6.5504835131485404</v>
      </c>
      <c r="MZ43">
        <v>6.5504835131485404</v>
      </c>
      <c r="NA43">
        <v>6.5504835131485404</v>
      </c>
      <c r="NB43">
        <v>6.5504835131485404</v>
      </c>
      <c r="NC43">
        <v>6.5504835131485404</v>
      </c>
      <c r="ND43">
        <v>6.5504835131485404</v>
      </c>
      <c r="NE43">
        <v>6.5504835131485404</v>
      </c>
      <c r="NF43">
        <v>6.5504835131485404</v>
      </c>
      <c r="NG43">
        <v>6.5504835131485404</v>
      </c>
      <c r="NH43">
        <v>6.5504835131485404</v>
      </c>
      <c r="NI43">
        <v>6.5504835131485404</v>
      </c>
      <c r="NJ43">
        <v>6.5504835131485404</v>
      </c>
      <c r="NK43">
        <v>6.5504835131485404</v>
      </c>
      <c r="NL43">
        <v>6.5504835131485404</v>
      </c>
      <c r="NM43">
        <v>6.5504835131485404</v>
      </c>
      <c r="NN43">
        <v>6.5504835131485404</v>
      </c>
      <c r="NO43">
        <v>6.5504835131485404</v>
      </c>
      <c r="NP43">
        <v>6.5504835131485404</v>
      </c>
      <c r="NQ43">
        <v>6.5504835131485404</v>
      </c>
      <c r="NR43">
        <v>6.5504835131485404</v>
      </c>
      <c r="NS43">
        <v>6.5504835131485404</v>
      </c>
      <c r="NT43">
        <v>6.5504835131485404</v>
      </c>
      <c r="NU43">
        <v>6.5504835131485404</v>
      </c>
      <c r="NV43">
        <v>6.5504835131485404</v>
      </c>
      <c r="NW43">
        <v>6.5504835131485404</v>
      </c>
      <c r="NX43">
        <v>6.5504835131485404</v>
      </c>
      <c r="NY43">
        <v>6.5504835131485404</v>
      </c>
      <c r="NZ43">
        <v>6.5504835131485404</v>
      </c>
      <c r="OA43">
        <v>6.5504835131485404</v>
      </c>
      <c r="OB43">
        <v>6.5504835131485404</v>
      </c>
      <c r="OC43">
        <v>6.5504835131485404</v>
      </c>
      <c r="OD43">
        <v>6.5504835131485404</v>
      </c>
      <c r="OE43">
        <v>6.5504835131485404</v>
      </c>
      <c r="OF43">
        <v>6.5504835131485404</v>
      </c>
      <c r="OG43">
        <v>6.5504835131485404</v>
      </c>
      <c r="OH43">
        <v>6.5504835131485404</v>
      </c>
      <c r="OI43">
        <v>6.5504835131485404</v>
      </c>
      <c r="OJ43">
        <v>6.5504835131485404</v>
      </c>
      <c r="OK43">
        <v>6.5504835131485404</v>
      </c>
      <c r="OL43">
        <v>6.5504835131485404</v>
      </c>
      <c r="OM43">
        <v>6.5504835131485404</v>
      </c>
      <c r="ON43">
        <v>6.5504835131485404</v>
      </c>
      <c r="OO43">
        <v>6.5504835131485404</v>
      </c>
      <c r="OP43">
        <v>6.5504835131485404</v>
      </c>
      <c r="OQ43">
        <v>6.5504835131485404</v>
      </c>
      <c r="OR43">
        <v>6.5504835131485404</v>
      </c>
      <c r="OS43">
        <v>6.5504835131485404</v>
      </c>
      <c r="OT43">
        <v>6.5504835131485404</v>
      </c>
      <c r="OU43">
        <v>6.5504835131485404</v>
      </c>
      <c r="OV43">
        <v>6.5504835131485404</v>
      </c>
      <c r="OW43">
        <v>6.5504835131485404</v>
      </c>
      <c r="OX43">
        <v>6.5504835131485404</v>
      </c>
      <c r="OY43">
        <v>6.5504835131485404</v>
      </c>
      <c r="OZ43">
        <v>6.5504835131485404</v>
      </c>
      <c r="PA43">
        <v>6.5504835131485404</v>
      </c>
      <c r="PB43">
        <v>6.5504835131485404</v>
      </c>
      <c r="PC43">
        <v>6.5504835131485404</v>
      </c>
      <c r="PD43">
        <v>6.5504835131485404</v>
      </c>
      <c r="PE43">
        <v>6.5504835131485404</v>
      </c>
      <c r="PF43">
        <v>6.5504835131485404</v>
      </c>
      <c r="PG43">
        <v>6.5504835131485404</v>
      </c>
      <c r="PH43">
        <v>6.5504835131485404</v>
      </c>
      <c r="PI43">
        <v>6.5504835131485404</v>
      </c>
      <c r="PJ43">
        <v>6.5504835131485404</v>
      </c>
      <c r="PK43">
        <v>6.5504835131485404</v>
      </c>
      <c r="PL43">
        <v>6.5504835131485404</v>
      </c>
      <c r="PM43">
        <v>6.5504835131485404</v>
      </c>
      <c r="PN43">
        <v>6.5504835131485404</v>
      </c>
      <c r="PO43">
        <v>6.5504835131485404</v>
      </c>
      <c r="PP43">
        <v>6.5504835131485404</v>
      </c>
      <c r="PQ43">
        <v>6.5504835131485404</v>
      </c>
      <c r="PR43">
        <v>6.5504835131485404</v>
      </c>
      <c r="PS43">
        <v>6.5504835131485404</v>
      </c>
      <c r="PT43">
        <v>6.5504835131485404</v>
      </c>
      <c r="PU43">
        <v>6.5504835131485404</v>
      </c>
      <c r="PV43">
        <v>6.5504835131485404</v>
      </c>
      <c r="PW43">
        <v>6.5504835131485404</v>
      </c>
      <c r="PX43">
        <v>6.5504835131485404</v>
      </c>
      <c r="PY43">
        <v>6.5504835131485404</v>
      </c>
    </row>
    <row r="44" spans="1:441" x14ac:dyDescent="0.25">
      <c r="A44">
        <v>4.8862661914704599</v>
      </c>
      <c r="B44">
        <v>4.9101064420882201</v>
      </c>
      <c r="C44">
        <v>4.9254200336841301</v>
      </c>
      <c r="D44">
        <v>4.9414697581878402</v>
      </c>
      <c r="E44">
        <v>4.9638007409386802</v>
      </c>
      <c r="F44">
        <v>5.0198022729688203</v>
      </c>
      <c r="G44">
        <v>5.0662379410981604</v>
      </c>
      <c r="H44">
        <v>5.11031058267241</v>
      </c>
      <c r="I44">
        <v>5.1507658610102602</v>
      </c>
      <c r="J44">
        <v>5.1899351637243001</v>
      </c>
      <c r="K44">
        <v>5.2290639229178</v>
      </c>
      <c r="L44">
        <v>5.2659376981902399</v>
      </c>
      <c r="M44">
        <v>5.3036635523567597</v>
      </c>
      <c r="N44">
        <v>5.3426284581061099</v>
      </c>
      <c r="O44">
        <v>5.3826420409553197</v>
      </c>
      <c r="P44">
        <v>5.4220086404257204</v>
      </c>
      <c r="Q44">
        <v>5.4631010334791696</v>
      </c>
      <c r="R44">
        <v>5.5004300418952301</v>
      </c>
      <c r="S44">
        <v>5.5416210003474298</v>
      </c>
      <c r="T44">
        <v>5.5773583275211003</v>
      </c>
      <c r="U44">
        <v>5.61609374762127</v>
      </c>
      <c r="V44">
        <v>5.65226669890815</v>
      </c>
      <c r="W44">
        <v>5.6908762940011597</v>
      </c>
      <c r="X44">
        <v>5.7264440461491803</v>
      </c>
      <c r="Y44">
        <v>5.75920386157682</v>
      </c>
      <c r="Z44">
        <v>5.7923744265526098</v>
      </c>
      <c r="AA44">
        <v>5.8212917681395799</v>
      </c>
      <c r="AB44">
        <v>5.8522774398216502</v>
      </c>
      <c r="AC44">
        <v>5.8776269786005901</v>
      </c>
      <c r="AD44">
        <v>5.8984738900736398</v>
      </c>
      <c r="AE44">
        <v>5.9228568507118897</v>
      </c>
      <c r="AF44">
        <v>5.9394038307643404</v>
      </c>
      <c r="AG44">
        <v>5.9569401214160704</v>
      </c>
      <c r="AH44">
        <v>5.97001555324736</v>
      </c>
      <c r="AI44">
        <v>5.97719852394063</v>
      </c>
      <c r="AJ44">
        <v>5.98642922296031</v>
      </c>
      <c r="AK44">
        <v>5.9885019125958703</v>
      </c>
      <c r="AL44">
        <v>5.9897057320554996</v>
      </c>
      <c r="AM44">
        <v>5.9865507916865299</v>
      </c>
      <c r="AN44">
        <v>5.9828049013494597</v>
      </c>
      <c r="AO44">
        <v>5.97390617959823</v>
      </c>
      <c r="AP44">
        <v>5.9647908035104402</v>
      </c>
      <c r="AQ44">
        <v>5.9492304320435201</v>
      </c>
      <c r="AR44">
        <v>5.9313171388426804</v>
      </c>
      <c r="AS44">
        <v>5.9133118629916197</v>
      </c>
      <c r="AT44">
        <v>5.90800512217589</v>
      </c>
      <c r="AU44">
        <v>5.9390666139455996</v>
      </c>
      <c r="AV44">
        <v>5.96850108652347</v>
      </c>
      <c r="AW44">
        <v>5.9971945637905204</v>
      </c>
      <c r="AX44">
        <v>6.02498855162042</v>
      </c>
      <c r="AY44">
        <v>6.0526069053666998</v>
      </c>
      <c r="AZ44">
        <v>6.0771502283671603</v>
      </c>
      <c r="BA44">
        <v>6.1012604531891297</v>
      </c>
      <c r="BB44">
        <v>6.1201436212822298</v>
      </c>
      <c r="BC44">
        <v>6.1364778272304497</v>
      </c>
      <c r="BD44">
        <v>6.1500370907062401</v>
      </c>
      <c r="BE44">
        <v>6.1609948872703697</v>
      </c>
      <c r="BF44">
        <v>6.1693260752171799</v>
      </c>
      <c r="BG44">
        <v>6.1766184666477502</v>
      </c>
      <c r="BH44">
        <v>6.1825610293614801</v>
      </c>
      <c r="BI44">
        <v>6.1866388687659599</v>
      </c>
      <c r="BJ44">
        <v>6.1882625696196003</v>
      </c>
      <c r="BK44">
        <v>6.1880728020799403</v>
      </c>
      <c r="BL44">
        <v>6.1865114960324901</v>
      </c>
      <c r="BM44">
        <v>6.1839458292295202</v>
      </c>
      <c r="BN44">
        <v>6.18073909552513</v>
      </c>
      <c r="BO44">
        <v>6.1771777646670998</v>
      </c>
      <c r="BP44">
        <v>6.1735477587428598</v>
      </c>
      <c r="BQ44">
        <v>6.1699967568691996</v>
      </c>
      <c r="BR44">
        <v>6.1666521353157302</v>
      </c>
      <c r="BS44">
        <v>6.1636146844780804</v>
      </c>
      <c r="BT44">
        <v>6.1612071863367497</v>
      </c>
      <c r="BU44">
        <v>6.15933510239919</v>
      </c>
      <c r="BV44">
        <v>6.1580920137529001</v>
      </c>
      <c r="BW44">
        <v>6.1575684650930098</v>
      </c>
      <c r="BX44">
        <v>6.1577634569730204</v>
      </c>
      <c r="BY44">
        <v>6.1586428802892899</v>
      </c>
      <c r="BZ44">
        <v>6.1601695874368696</v>
      </c>
      <c r="CA44">
        <v>6.1622450272202602</v>
      </c>
      <c r="CB44">
        <v>6.1648230680375002</v>
      </c>
      <c r="CC44">
        <v>6.1676734398201498</v>
      </c>
      <c r="CD44">
        <v>6.1707785905911097</v>
      </c>
      <c r="CE44">
        <v>6.1739622761814799</v>
      </c>
      <c r="CF44">
        <v>6.1771079820194901</v>
      </c>
      <c r="CG44">
        <v>6.1802163213272303</v>
      </c>
      <c r="CH44">
        <v>6.1831693579353502</v>
      </c>
      <c r="CI44">
        <v>6.1860371260242202</v>
      </c>
      <c r="CJ44">
        <v>6.1888449504535901</v>
      </c>
      <c r="CK44">
        <v>6.1915704553589102</v>
      </c>
      <c r="CL44">
        <v>6.1942638021785799</v>
      </c>
      <c r="CM44">
        <v>6.1969829452942298</v>
      </c>
      <c r="CN44">
        <v>6.19979599635084</v>
      </c>
      <c r="CO44">
        <v>6.2026993408461601</v>
      </c>
      <c r="CP44">
        <v>6.2056504349977599</v>
      </c>
      <c r="CQ44">
        <v>6.2086436012889203</v>
      </c>
      <c r="CR44">
        <v>6.2115957577120797</v>
      </c>
      <c r="CS44">
        <v>6.2144130692517603</v>
      </c>
      <c r="CT44">
        <v>6.2170639538427501</v>
      </c>
      <c r="CU44">
        <v>6.2195928527216102</v>
      </c>
      <c r="CV44">
        <v>6.2221341195505104</v>
      </c>
      <c r="CW44">
        <v>6.2247548202009098</v>
      </c>
      <c r="CX44">
        <v>6.2275143982412198</v>
      </c>
      <c r="CY44">
        <v>6.2304833447615797</v>
      </c>
      <c r="CZ44">
        <v>6.2335713345374097</v>
      </c>
      <c r="DA44">
        <v>6.2366799563862996</v>
      </c>
      <c r="DB44">
        <v>6.2397194712263602</v>
      </c>
      <c r="DC44">
        <v>6.2426318858884997</v>
      </c>
      <c r="DD44">
        <v>6.2453974542018802</v>
      </c>
      <c r="DE44">
        <v>6.2480020995054302</v>
      </c>
      <c r="DF44">
        <v>6.25044224705342</v>
      </c>
      <c r="DG44">
        <v>6.2527219845332302</v>
      </c>
      <c r="DH44">
        <v>6.2548515004049401</v>
      </c>
      <c r="DI44">
        <v>6.2568468198392697</v>
      </c>
      <c r="DJ44">
        <v>6.2587290664107202</v>
      </c>
      <c r="DK44">
        <v>6.2605214790213299</v>
      </c>
      <c r="DL44">
        <v>6.2622474287644296</v>
      </c>
      <c r="DM44">
        <v>6.2639301766884499</v>
      </c>
      <c r="DN44">
        <v>6.2655920069597304</v>
      </c>
      <c r="DO44">
        <v>6.2672527243215503</v>
      </c>
      <c r="DP44">
        <v>6.2689278895821898</v>
      </c>
      <c r="DQ44">
        <v>6.2706280100388803</v>
      </c>
      <c r="DR44">
        <v>6.2723586960140896</v>
      </c>
      <c r="DS44">
        <v>6.2741202473079998</v>
      </c>
      <c r="DT44">
        <v>6.2759074514536604</v>
      </c>
      <c r="DU44">
        <v>6.2777098829073497</v>
      </c>
      <c r="DV44">
        <v>6.2795128741087201</v>
      </c>
      <c r="DW44">
        <v>6.2812989131808497</v>
      </c>
      <c r="DX44">
        <v>6.2830488150735597</v>
      </c>
      <c r="DY44">
        <v>6.2847428247839696</v>
      </c>
      <c r="DZ44">
        <v>6.2863620945638301</v>
      </c>
      <c r="EA44">
        <v>6.2878900356227003</v>
      </c>
      <c r="EB44">
        <v>6.28931292342501</v>
      </c>
      <c r="EC44">
        <v>6.2906199588115399</v>
      </c>
      <c r="ED44">
        <v>6.2918029871366201</v>
      </c>
      <c r="EE44">
        <v>6.2928563023331598</v>
      </c>
      <c r="EF44">
        <v>6.29377659011951</v>
      </c>
      <c r="EG44">
        <v>6.2945626342678498</v>
      </c>
      <c r="EH44">
        <v>6.2952150147462103</v>
      </c>
      <c r="EI44">
        <v>6.2957364680109498</v>
      </c>
      <c r="EJ44">
        <v>6.2961321491100799</v>
      </c>
      <c r="EK44">
        <v>6.2964098090420197</v>
      </c>
      <c r="EL44">
        <v>6.2965800480826104</v>
      </c>
      <c r="EM44">
        <v>6.2966562121905598</v>
      </c>
      <c r="EN44">
        <v>6.2966552380915903</v>
      </c>
      <c r="EO44">
        <v>6.2965949185174397</v>
      </c>
      <c r="EP44">
        <v>6.2964935896109999</v>
      </c>
      <c r="EQ44">
        <v>6.2963694551381897</v>
      </c>
      <c r="ER44">
        <v>6.2962239241673696</v>
      </c>
      <c r="ES44">
        <v>6.2960612219509002</v>
      </c>
      <c r="ET44">
        <v>6.2958854627481404</v>
      </c>
      <c r="EU44">
        <v>6.2957008185896104</v>
      </c>
      <c r="EV44">
        <v>6.2955114350094199</v>
      </c>
      <c r="EW44">
        <v>6.2953213506050902</v>
      </c>
      <c r="EX44">
        <v>6.2951344106849003</v>
      </c>
      <c r="EY44">
        <v>6.29495418198937</v>
      </c>
      <c r="EZ44">
        <v>6.29478387051795</v>
      </c>
      <c r="FA44">
        <v>6.2946262488208502</v>
      </c>
      <c r="FB44">
        <v>6.2944836002631499</v>
      </c>
      <c r="FC44">
        <v>6.2943576824462797</v>
      </c>
      <c r="FD44">
        <v>6.2942497092480796</v>
      </c>
      <c r="FE44">
        <v>6.29416035092967</v>
      </c>
      <c r="FF44">
        <v>6.2940897524053199</v>
      </c>
      <c r="FG44">
        <v>6.2940375690549297</v>
      </c>
      <c r="FH44">
        <v>6.2940030163047904</v>
      </c>
      <c r="FI44">
        <v>6.2939849294609802</v>
      </c>
      <c r="FJ44">
        <v>6.2939818313458398</v>
      </c>
      <c r="FK44">
        <v>6.2939920050432399</v>
      </c>
      <c r="FL44">
        <v>6.2940135688396701</v>
      </c>
      <c r="FM44">
        <v>6.2940445503782003</v>
      </c>
      <c r="FN44">
        <v>6.2940829576861397</v>
      </c>
      <c r="FO44">
        <v>6.2941268458015998</v>
      </c>
      <c r="FP44">
        <v>6.2941743770861196</v>
      </c>
      <c r="FQ44">
        <v>6.2942238720408898</v>
      </c>
      <c r="FR44">
        <v>6.2942738480981602</v>
      </c>
      <c r="FS44">
        <v>6.2943230449602403</v>
      </c>
      <c r="FT44">
        <v>6.29437043632515</v>
      </c>
      <c r="FU44">
        <v>6.2944152295869902</v>
      </c>
      <c r="FV44">
        <v>6.2944568537872199</v>
      </c>
      <c r="FW44">
        <v>6.2944949375307298</v>
      </c>
      <c r="FX44">
        <v>6.2945292802183497</v>
      </c>
      <c r="FY44">
        <v>6.2945598197366701</v>
      </c>
      <c r="FZ44">
        <v>6.2945865998767401</v>
      </c>
      <c r="GA44">
        <v>6.2946097408098298</v>
      </c>
      <c r="GB44">
        <v>6.2946294150444997</v>
      </c>
      <c r="GC44">
        <v>6.29464583645417</v>
      </c>
      <c r="GD44">
        <v>6.29465925291957</v>
      </c>
      <c r="GE44">
        <v>6.2946699393437298</v>
      </c>
      <c r="GF44">
        <v>6.2946781907362199</v>
      </c>
      <c r="GG44">
        <v>6.2946842906959697</v>
      </c>
      <c r="GH44">
        <v>6.2946885057876596</v>
      </c>
      <c r="GI44">
        <v>6.2946910855551996</v>
      </c>
      <c r="GJ44">
        <v>6.2946922624126298</v>
      </c>
      <c r="GK44">
        <v>6.2946922516444701</v>
      </c>
      <c r="GL44">
        <v>6.2946912514880502</v>
      </c>
      <c r="GM44">
        <v>6.2946894433143301</v>
      </c>
      <c r="GN44">
        <v>6.2946869919043502</v>
      </c>
      <c r="GO44">
        <v>6.2946840458176601</v>
      </c>
      <c r="GP44">
        <v>6.2946807378533798</v>
      </c>
      <c r="GQ44">
        <v>6.29467718559928</v>
      </c>
      <c r="GR44">
        <v>6.2946734920589398</v>
      </c>
      <c r="GS44">
        <v>6.29466974635345</v>
      </c>
      <c r="GT44">
        <v>6.2946660244875003</v>
      </c>
      <c r="GU44">
        <v>6.2946623901727197</v>
      </c>
      <c r="GV44">
        <v>6.2946588956843499</v>
      </c>
      <c r="GW44">
        <v>6.2946555827507398</v>
      </c>
      <c r="GX44">
        <v>6.2946524834635396</v>
      </c>
      <c r="GY44">
        <v>6.2946496211953802</v>
      </c>
      <c r="GZ44">
        <v>6.2946470115158304</v>
      </c>
      <c r="HA44">
        <v>6.2946446630948998</v>
      </c>
      <c r="HB44">
        <v>6.2946425785859903</v>
      </c>
      <c r="HC44">
        <v>6.2946407554795298</v>
      </c>
      <c r="HD44">
        <v>6.2946391869196301</v>
      </c>
      <c r="HE44">
        <v>6.2946378624756099</v>
      </c>
      <c r="HF44">
        <v>6.2946367688625999</v>
      </c>
      <c r="HG44">
        <v>6.2946358906031401</v>
      </c>
      <c r="HH44">
        <v>6.29463521062784</v>
      </c>
      <c r="HI44">
        <v>6.2946347108123</v>
      </c>
      <c r="HJ44">
        <v>6.2946343724491198</v>
      </c>
      <c r="HK44">
        <v>6.2946341766596499</v>
      </c>
      <c r="HL44">
        <v>6.2946341047458603</v>
      </c>
      <c r="HM44">
        <v>6.2946341384906104</v>
      </c>
      <c r="HN44">
        <v>6.2946342604095102</v>
      </c>
      <c r="HO44">
        <v>6.2946344539612404</v>
      </c>
      <c r="HP44">
        <v>6.2946347037215098</v>
      </c>
      <c r="HQ44">
        <v>6.2946349955236203</v>
      </c>
      <c r="HR44">
        <v>6.2946353165616902</v>
      </c>
      <c r="HS44">
        <v>6.2946356554511</v>
      </c>
      <c r="HT44">
        <v>6.2946360022479402</v>
      </c>
      <c r="HU44">
        <v>6.2946363484330998</v>
      </c>
      <c r="HV44">
        <v>6.2946366868662</v>
      </c>
      <c r="HW44">
        <v>6.2946370117203099</v>
      </c>
      <c r="HX44">
        <v>6.2946373183995403</v>
      </c>
      <c r="HY44">
        <v>6.29463760344467</v>
      </c>
      <c r="HZ44">
        <v>6.2946378644279797</v>
      </c>
      <c r="IA44">
        <v>6.2946380998419098</v>
      </c>
      <c r="IB44">
        <v>6.2946383089841298</v>
      </c>
      <c r="IC44">
        <v>6.2946384918420097</v>
      </c>
      <c r="ID44">
        <v>6.29463864897986</v>
      </c>
      <c r="IE44">
        <v>6.2946387814296303</v>
      </c>
      <c r="IF44">
        <v>6.29463889058911</v>
      </c>
      <c r="IG44">
        <v>6.29463897812761</v>
      </c>
      <c r="IH44">
        <v>6.2946390459007304</v>
      </c>
      <c r="II44">
        <v>6.2946390958755698</v>
      </c>
      <c r="IJ44">
        <v>6.2946391300653</v>
      </c>
      <c r="IK44">
        <v>6.2946391504751604</v>
      </c>
      <c r="IL44">
        <v>6.2946391590569002</v>
      </c>
      <c r="IM44">
        <v>6.2946391576744203</v>
      </c>
      <c r="IN44">
        <v>6.2946391480766097</v>
      </c>
      <c r="IO44">
        <v>6.2946391318786796</v>
      </c>
      <c r="IP44">
        <v>6.2946391105500696</v>
      </c>
      <c r="IQ44">
        <v>6.29463908540846</v>
      </c>
      <c r="IR44">
        <v>6.2946390576184701</v>
      </c>
      <c r="IS44">
        <v>6.2946390281944202</v>
      </c>
      <c r="IT44">
        <v>6.2946389980056203</v>
      </c>
      <c r="IU44">
        <v>6.2946389677847501</v>
      </c>
      <c r="IV44">
        <v>6.2946389381371199</v>
      </c>
      <c r="IW44">
        <v>6.2946389095514501</v>
      </c>
      <c r="IX44">
        <v>6.2946388824107702</v>
      </c>
      <c r="IY44">
        <v>6.2946388570039398</v>
      </c>
      <c r="IZ44">
        <v>6.2946388335361698</v>
      </c>
      <c r="JA44">
        <v>6.29463881214045</v>
      </c>
      <c r="JB44">
        <v>6.2946387928870902</v>
      </c>
      <c r="JC44">
        <v>6.2946387757934801</v>
      </c>
      <c r="JD44">
        <v>6.2946387608329397</v>
      </c>
      <c r="JE44">
        <v>6.29463874794261</v>
      </c>
      <c r="JF44">
        <v>6.2946387370306098</v>
      </c>
      <c r="JG44">
        <v>6.29463872798312</v>
      </c>
      <c r="JH44">
        <v>6.2946387206692496</v>
      </c>
      <c r="JI44">
        <v>6.29463871494701</v>
      </c>
      <c r="JJ44">
        <v>6.2946387106673303</v>
      </c>
      <c r="JK44">
        <v>6.2946387076779802</v>
      </c>
      <c r="JL44">
        <v>6.2946387058270803</v>
      </c>
      <c r="JM44">
        <v>6.2946387049654202</v>
      </c>
      <c r="JN44">
        <v>6.2946387049490697</v>
      </c>
      <c r="JO44">
        <v>6.2946387056411597</v>
      </c>
      <c r="JP44">
        <v>6.2946387069132097</v>
      </c>
      <c r="JQ44">
        <v>6.2946387086462501</v>
      </c>
      <c r="JR44">
        <v>6.2946387107312702</v>
      </c>
      <c r="JS44">
        <v>6.2946387130702899</v>
      </c>
      <c r="JT44">
        <v>6.2946387155758803</v>
      </c>
      <c r="JU44">
        <v>6.2946387181712602</v>
      </c>
      <c r="JV44">
        <v>6.2946387207904699</v>
      </c>
      <c r="JW44">
        <v>6.2946387233773997</v>
      </c>
      <c r="JX44">
        <v>6.2946387258857799</v>
      </c>
      <c r="JY44">
        <v>6.2946387282781</v>
      </c>
      <c r="JZ44">
        <v>6.2946387305254996</v>
      </c>
      <c r="KA44">
        <v>6.2946387326063702</v>
      </c>
      <c r="KB44">
        <v>6.294638734506</v>
      </c>
      <c r="KC44">
        <v>6.2946387362158696</v>
      </c>
      <c r="KD44">
        <v>6.2946387377323596</v>
      </c>
      <c r="KE44">
        <v>6.2946387390566301</v>
      </c>
      <c r="KF44">
        <v>6.2946387401933501</v>
      </c>
      <c r="KG44">
        <v>6.2946387411504796</v>
      </c>
      <c r="KH44">
        <v>6.2946387419380203</v>
      </c>
      <c r="KI44">
        <v>6.2946387425679502</v>
      </c>
      <c r="KJ44">
        <v>6.2946387430537101</v>
      </c>
      <c r="KK44">
        <v>6.29463874340912</v>
      </c>
      <c r="KL44">
        <v>6.2946387436487301</v>
      </c>
      <c r="KM44">
        <v>6.2946387437867903</v>
      </c>
      <c r="KN44">
        <v>6.2946387438375098</v>
      </c>
      <c r="KO44">
        <v>6.2946387438143603</v>
      </c>
      <c r="KP44">
        <v>6.2946387437301601</v>
      </c>
      <c r="KQ44">
        <v>6.2946387435969404</v>
      </c>
      <c r="KR44">
        <v>6.2946387434255202</v>
      </c>
      <c r="KS44">
        <v>6.2946387432259296</v>
      </c>
      <c r="KT44">
        <v>6.2946387430069004</v>
      </c>
      <c r="KU44">
        <v>6.2946387427761996</v>
      </c>
      <c r="KV44">
        <v>6.2946387425403802</v>
      </c>
      <c r="KW44">
        <v>6.2946387423051799</v>
      </c>
      <c r="KX44">
        <v>6.2946387420753203</v>
      </c>
      <c r="KY44">
        <v>6.2946387418545404</v>
      </c>
      <c r="KZ44">
        <v>6.2946387416457696</v>
      </c>
      <c r="LA44">
        <v>6.29463874145116</v>
      </c>
      <c r="LB44">
        <v>6.2946387412724496</v>
      </c>
      <c r="LC44">
        <v>6.2946387411103997</v>
      </c>
      <c r="LD44">
        <v>6.2946387409654898</v>
      </c>
      <c r="LE44">
        <v>6.2946387408378497</v>
      </c>
      <c r="LF44">
        <v>6.2946387407270699</v>
      </c>
      <c r="LG44">
        <v>6.2946387406326201</v>
      </c>
      <c r="LH44">
        <v>6.2946387405534399</v>
      </c>
      <c r="LI44">
        <v>6.2946387404888204</v>
      </c>
      <c r="LJ44">
        <v>6.2946387404375503</v>
      </c>
      <c r="LK44">
        <v>6.2946387403983897</v>
      </c>
      <c r="LL44">
        <v>6.2946387403700603</v>
      </c>
      <c r="LM44">
        <v>6.29463874035135</v>
      </c>
      <c r="LN44">
        <v>6.2946387403410302</v>
      </c>
      <c r="LO44">
        <v>6.2946387403379198</v>
      </c>
      <c r="LP44">
        <v>6.2946387403408997</v>
      </c>
      <c r="LQ44">
        <v>6.2946387403489998</v>
      </c>
      <c r="LR44">
        <v>6.2946387403611004</v>
      </c>
      <c r="LS44">
        <v>6.2946387403762003</v>
      </c>
      <c r="LT44">
        <v>6.2946387403935002</v>
      </c>
      <c r="LU44">
        <v>6.2946387404123003</v>
      </c>
      <c r="LV44">
        <v>6.2946387404320001</v>
      </c>
      <c r="LW44">
        <v>6.2946387404520001</v>
      </c>
      <c r="LX44">
        <v>6.2946387404718704</v>
      </c>
      <c r="LY44">
        <v>6.2946387404914104</v>
      </c>
      <c r="LZ44">
        <v>6.2946387405101198</v>
      </c>
      <c r="MA44">
        <v>6.29463874052795</v>
      </c>
      <c r="MB44">
        <v>6.2946387405446398</v>
      </c>
      <c r="MC44">
        <v>6.2946387405600399</v>
      </c>
      <c r="MD44">
        <v>6.2946387405741602</v>
      </c>
      <c r="ME44">
        <v>6.29463874058691</v>
      </c>
      <c r="MF44">
        <v>6.2946387405981703</v>
      </c>
      <c r="MG44">
        <v>6.2946387406081303</v>
      </c>
      <c r="MH44">
        <v>6.2946387406166098</v>
      </c>
      <c r="MI44">
        <v>6.29463874062386</v>
      </c>
      <c r="MJ44">
        <v>6.2946387406297903</v>
      </c>
      <c r="MK44">
        <v>6.2946387406345199</v>
      </c>
      <c r="ML44">
        <v>6.2946387406382298</v>
      </c>
      <c r="MM44">
        <v>6.2946387406409201</v>
      </c>
      <c r="MN44">
        <v>6.2946387406427604</v>
      </c>
      <c r="MO44">
        <v>6.2946387406437596</v>
      </c>
      <c r="MP44">
        <v>6.29463874064413</v>
      </c>
      <c r="MQ44">
        <v>6.2946387406438804</v>
      </c>
      <c r="MR44">
        <v>6.2946387406431903</v>
      </c>
      <c r="MS44">
        <v>6.29463874064212</v>
      </c>
      <c r="MT44">
        <v>6.2946387406407203</v>
      </c>
      <c r="MU44">
        <v>6.2946387406391002</v>
      </c>
      <c r="MV44">
        <v>6.2946387406373798</v>
      </c>
      <c r="MW44">
        <v>6.29463874063544</v>
      </c>
      <c r="MX44">
        <v>6.2946387406178097</v>
      </c>
      <c r="MY44">
        <v>6.2946387406178097</v>
      </c>
      <c r="MZ44">
        <v>6.2946387406178097</v>
      </c>
      <c r="NA44">
        <v>6.2946387406178097</v>
      </c>
      <c r="NB44">
        <v>6.2946387406178097</v>
      </c>
      <c r="NC44">
        <v>6.2946387406178097</v>
      </c>
      <c r="ND44">
        <v>6.2946387406178097</v>
      </c>
      <c r="NE44">
        <v>6.2946387406178097</v>
      </c>
      <c r="NF44">
        <v>6.2946387406178097</v>
      </c>
      <c r="NG44">
        <v>6.2946387406178097</v>
      </c>
      <c r="NH44">
        <v>6.2946387406178097</v>
      </c>
      <c r="NI44">
        <v>6.2946387406178097</v>
      </c>
      <c r="NJ44">
        <v>6.2946387406178097</v>
      </c>
      <c r="NK44">
        <v>6.2946387406178097</v>
      </c>
      <c r="NL44">
        <v>6.2946387406178097</v>
      </c>
      <c r="NM44">
        <v>6.2946387406178097</v>
      </c>
      <c r="NN44">
        <v>6.2946387406178097</v>
      </c>
      <c r="NO44">
        <v>6.2946387406178097</v>
      </c>
      <c r="NP44">
        <v>6.2946387406178097</v>
      </c>
      <c r="NQ44">
        <v>6.2946387406178097</v>
      </c>
      <c r="NR44">
        <v>6.2946387406178097</v>
      </c>
      <c r="NS44">
        <v>6.2946387406178097</v>
      </c>
      <c r="NT44">
        <v>6.2946387406178097</v>
      </c>
      <c r="NU44">
        <v>6.2946387406178097</v>
      </c>
      <c r="NV44">
        <v>6.2946387406178097</v>
      </c>
      <c r="NW44">
        <v>6.2946387406178097</v>
      </c>
      <c r="NX44">
        <v>6.2946387406178097</v>
      </c>
      <c r="NY44">
        <v>6.2946387406178097</v>
      </c>
      <c r="NZ44">
        <v>6.2946387406178097</v>
      </c>
      <c r="OA44">
        <v>6.2946387406178097</v>
      </c>
      <c r="OB44">
        <v>6.2946387406178097</v>
      </c>
      <c r="OC44">
        <v>6.2946387406178097</v>
      </c>
      <c r="OD44">
        <v>6.2946387406178097</v>
      </c>
      <c r="OE44">
        <v>6.2946387406178097</v>
      </c>
      <c r="OF44">
        <v>6.2946387406178097</v>
      </c>
      <c r="OG44">
        <v>6.2946387406178097</v>
      </c>
      <c r="OH44">
        <v>6.2946387406178097</v>
      </c>
      <c r="OI44">
        <v>6.2946387406178097</v>
      </c>
      <c r="OJ44">
        <v>6.2946387406178097</v>
      </c>
      <c r="OK44">
        <v>6.2946387406178097</v>
      </c>
      <c r="OL44">
        <v>6.2946387406178097</v>
      </c>
      <c r="OM44">
        <v>6.2946387406178097</v>
      </c>
      <c r="ON44">
        <v>6.2946387406178097</v>
      </c>
      <c r="OO44">
        <v>6.2946387406178097</v>
      </c>
      <c r="OP44">
        <v>6.2946387406178097</v>
      </c>
      <c r="OQ44">
        <v>6.2946387406178097</v>
      </c>
      <c r="OR44">
        <v>6.2946387406178097</v>
      </c>
      <c r="OS44">
        <v>6.2946387406178097</v>
      </c>
      <c r="OT44">
        <v>6.2946387406178097</v>
      </c>
      <c r="OU44">
        <v>6.2946387406178097</v>
      </c>
      <c r="OV44">
        <v>6.2946387406178097</v>
      </c>
      <c r="OW44">
        <v>6.2946387406178097</v>
      </c>
      <c r="OX44">
        <v>6.2946387406178097</v>
      </c>
      <c r="OY44">
        <v>6.2946387406178097</v>
      </c>
      <c r="OZ44">
        <v>6.2946387406178097</v>
      </c>
      <c r="PA44">
        <v>6.2946387406178097</v>
      </c>
      <c r="PB44">
        <v>6.2946387406178097</v>
      </c>
      <c r="PC44">
        <v>6.2946387406178097</v>
      </c>
      <c r="PD44">
        <v>6.2946387406178097</v>
      </c>
      <c r="PE44">
        <v>6.2946387406178097</v>
      </c>
      <c r="PF44">
        <v>6.2946387406178097</v>
      </c>
      <c r="PG44">
        <v>6.2946387406178097</v>
      </c>
      <c r="PH44">
        <v>6.2946387406178097</v>
      </c>
      <c r="PI44">
        <v>6.2946387406178097</v>
      </c>
      <c r="PJ44">
        <v>6.2946387406178097</v>
      </c>
      <c r="PK44">
        <v>6.2946387406178097</v>
      </c>
      <c r="PL44">
        <v>6.2946387406178097</v>
      </c>
      <c r="PM44">
        <v>6.2946387406178097</v>
      </c>
      <c r="PN44">
        <v>6.2946387406178097</v>
      </c>
      <c r="PO44">
        <v>6.2946387406178097</v>
      </c>
      <c r="PP44">
        <v>6.2946387406178097</v>
      </c>
      <c r="PQ44">
        <v>6.2946387406178097</v>
      </c>
      <c r="PR44">
        <v>6.2946387406178097</v>
      </c>
      <c r="PS44">
        <v>6.2946387406178097</v>
      </c>
      <c r="PT44">
        <v>6.2946387406178097</v>
      </c>
      <c r="PU44">
        <v>6.2946387406178097</v>
      </c>
      <c r="PV44">
        <v>6.2946387406178097</v>
      </c>
      <c r="PW44">
        <v>6.2946387406178097</v>
      </c>
      <c r="PX44">
        <v>6.2946387406178097</v>
      </c>
      <c r="PY44">
        <v>6.2946387406178097</v>
      </c>
    </row>
    <row r="45" spans="1:441" x14ac:dyDescent="0.25">
      <c r="A45">
        <v>4.66049034738767</v>
      </c>
      <c r="B45">
        <v>4.6834557638175802</v>
      </c>
      <c r="C45">
        <v>4.6985207814640404</v>
      </c>
      <c r="D45">
        <v>4.7141850500620803</v>
      </c>
      <c r="E45">
        <v>4.7305210093262398</v>
      </c>
      <c r="F45">
        <v>4.7543200543886197</v>
      </c>
      <c r="G45">
        <v>4.8086399627424798</v>
      </c>
      <c r="H45">
        <v>4.8532663196471999</v>
      </c>
      <c r="I45">
        <v>4.8957134268668696</v>
      </c>
      <c r="J45">
        <v>4.9346636826762804</v>
      </c>
      <c r="K45">
        <v>4.9726264129486299</v>
      </c>
      <c r="L45">
        <v>5.0108856478847699</v>
      </c>
      <c r="M45">
        <v>5.0472878944003199</v>
      </c>
      <c r="N45">
        <v>5.0860129032060897</v>
      </c>
      <c r="O45">
        <v>5.12570285920137</v>
      </c>
      <c r="P45">
        <v>5.1659312200369198</v>
      </c>
      <c r="Q45">
        <v>5.2052591779338098</v>
      </c>
      <c r="R45">
        <v>5.2461751217168704</v>
      </c>
      <c r="S45">
        <v>5.2830741492079598</v>
      </c>
      <c r="T45">
        <v>5.3238915543859999</v>
      </c>
      <c r="U45">
        <v>5.3593508962760099</v>
      </c>
      <c r="V45">
        <v>5.3978924590894604</v>
      </c>
      <c r="W45">
        <v>5.4338664829220402</v>
      </c>
      <c r="X45">
        <v>5.4711764255342903</v>
      </c>
      <c r="Y45">
        <v>5.5054642363956603</v>
      </c>
      <c r="Z45">
        <v>5.5369691677233401</v>
      </c>
      <c r="AA45">
        <v>5.5689420850767197</v>
      </c>
      <c r="AB45">
        <v>5.59663663221792</v>
      </c>
      <c r="AC45">
        <v>5.6264072147787596</v>
      </c>
      <c r="AD45">
        <v>5.65052133275681</v>
      </c>
      <c r="AE45">
        <v>5.6701560177281198</v>
      </c>
      <c r="AF45">
        <v>5.6933616621032197</v>
      </c>
      <c r="AG45">
        <v>5.7087481449170898</v>
      </c>
      <c r="AH45">
        <v>5.7246552505470598</v>
      </c>
      <c r="AI45">
        <v>5.73617202825438</v>
      </c>
      <c r="AJ45">
        <v>5.7419151058190998</v>
      </c>
      <c r="AK45">
        <v>5.7497676387228198</v>
      </c>
      <c r="AL45">
        <v>5.7506424676811001</v>
      </c>
      <c r="AM45">
        <v>5.7507394547835604</v>
      </c>
      <c r="AN45">
        <v>5.7466514057179099</v>
      </c>
      <c r="AO45">
        <v>5.7420011250360101</v>
      </c>
      <c r="AP45">
        <v>5.73278416116238</v>
      </c>
      <c r="AQ45">
        <v>5.7237971385001298</v>
      </c>
      <c r="AR45">
        <v>5.7088250896519401</v>
      </c>
      <c r="AS45">
        <v>5.6917083930259098</v>
      </c>
      <c r="AT45">
        <v>5.6746709436823597</v>
      </c>
      <c r="AU45">
        <v>5.6699686950909802</v>
      </c>
      <c r="AV45">
        <v>5.7013341443187402</v>
      </c>
      <c r="AW45">
        <v>5.7309335499225798</v>
      </c>
      <c r="AX45">
        <v>5.7595272347579698</v>
      </c>
      <c r="AY45">
        <v>5.7868035688049702</v>
      </c>
      <c r="AZ45">
        <v>5.8133889528051599</v>
      </c>
      <c r="BA45">
        <v>5.8363213899019097</v>
      </c>
      <c r="BB45">
        <v>5.85739994067435</v>
      </c>
      <c r="BC45">
        <v>5.8736579057817302</v>
      </c>
      <c r="BD45">
        <v>5.8878959215615101</v>
      </c>
      <c r="BE45">
        <v>5.8997386568137502</v>
      </c>
      <c r="BF45">
        <v>5.9091980056836801</v>
      </c>
      <c r="BG45">
        <v>5.9163066044053201</v>
      </c>
      <c r="BH45">
        <v>5.9222662134673101</v>
      </c>
      <c r="BI45">
        <v>5.92667429551752</v>
      </c>
      <c r="BJ45">
        <v>5.92901134822724</v>
      </c>
      <c r="BK45">
        <v>5.9289669237876499</v>
      </c>
      <c r="BL45">
        <v>5.9278236347365203</v>
      </c>
      <c r="BM45">
        <v>5.9255053271548901</v>
      </c>
      <c r="BN45">
        <v>5.9223835178215101</v>
      </c>
      <c r="BO45">
        <v>5.9188129998091297</v>
      </c>
      <c r="BP45">
        <v>5.9150693901877904</v>
      </c>
      <c r="BQ45">
        <v>5.9114261125621796</v>
      </c>
      <c r="BR45">
        <v>5.9080236181485599</v>
      </c>
      <c r="BS45">
        <v>5.9049712979162896</v>
      </c>
      <c r="BT45">
        <v>5.9023451653918704</v>
      </c>
      <c r="BU45">
        <v>5.9004364927256798</v>
      </c>
      <c r="BV45">
        <v>5.8991358259022304</v>
      </c>
      <c r="BW45">
        <v>5.8985110134609799</v>
      </c>
      <c r="BX45">
        <v>5.8986215165163003</v>
      </c>
      <c r="BY45">
        <v>5.8994379251357598</v>
      </c>
      <c r="BZ45">
        <v>5.9009029950322702</v>
      </c>
      <c r="CA45">
        <v>5.9029583286331597</v>
      </c>
      <c r="CB45">
        <v>5.9054879924641002</v>
      </c>
      <c r="CC45">
        <v>5.9084302891737597</v>
      </c>
      <c r="CD45">
        <v>5.9115487291343802</v>
      </c>
      <c r="CE45">
        <v>5.9148237126551404</v>
      </c>
      <c r="CF45">
        <v>5.91808988654667</v>
      </c>
      <c r="CG45">
        <v>5.9212439208984797</v>
      </c>
      <c r="CH45">
        <v>5.9242975930435202</v>
      </c>
      <c r="CI45">
        <v>5.9271516464188299</v>
      </c>
      <c r="CJ45">
        <v>5.9298909966202498</v>
      </c>
      <c r="CK45">
        <v>5.9325565047762296</v>
      </c>
      <c r="CL45">
        <v>5.9351383901947603</v>
      </c>
      <c r="CM45">
        <v>5.9376923220317597</v>
      </c>
      <c r="CN45">
        <v>5.9402799298220197</v>
      </c>
      <c r="CO45">
        <v>5.94297200637748</v>
      </c>
      <c r="CP45">
        <v>5.9457638808571902</v>
      </c>
      <c r="CQ45">
        <v>5.9486121862618502</v>
      </c>
      <c r="CR45">
        <v>5.9515153989040499</v>
      </c>
      <c r="CS45">
        <v>5.9544059174236903</v>
      </c>
      <c r="CT45">
        <v>5.9572038301658399</v>
      </c>
      <c r="CU45">
        <v>5.95988671565848</v>
      </c>
      <c r="CV45">
        <v>5.9625071072742104</v>
      </c>
      <c r="CW45">
        <v>5.9651963591887096</v>
      </c>
      <c r="CX45">
        <v>5.9680166837964501</v>
      </c>
      <c r="CY45">
        <v>5.9710191406368898</v>
      </c>
      <c r="CZ45">
        <v>5.9741829772526902</v>
      </c>
      <c r="DA45">
        <v>5.9774226821087204</v>
      </c>
      <c r="DB45">
        <v>5.9806475319089003</v>
      </c>
      <c r="DC45">
        <v>5.9837752047338402</v>
      </c>
      <c r="DD45">
        <v>5.98675382914805</v>
      </c>
      <c r="DE45">
        <v>5.9895679867294396</v>
      </c>
      <c r="DF45">
        <v>5.99220741461047</v>
      </c>
      <c r="DG45">
        <v>5.9946718367476102</v>
      </c>
      <c r="DH45">
        <v>5.9969680976416502</v>
      </c>
      <c r="DI45">
        <v>5.9991084796977798</v>
      </c>
      <c r="DJ45">
        <v>6.0011104856197504</v>
      </c>
      <c r="DK45">
        <v>6.0029961862243599</v>
      </c>
      <c r="DL45">
        <v>6.00478937621632</v>
      </c>
      <c r="DM45">
        <v>6.0065136141441204</v>
      </c>
      <c r="DN45">
        <v>6.0081919490337201</v>
      </c>
      <c r="DO45">
        <v>6.0098461855952996</v>
      </c>
      <c r="DP45">
        <v>6.0114954859090597</v>
      </c>
      <c r="DQ45">
        <v>6.0131546979230501</v>
      </c>
      <c r="DR45">
        <v>6.0148336175147099</v>
      </c>
      <c r="DS45">
        <v>6.0165371950583602</v>
      </c>
      <c r="DT45">
        <v>6.01826523052023</v>
      </c>
      <c r="DU45">
        <v>6.0200122473587996</v>
      </c>
      <c r="DV45">
        <v>6.0217677954790396</v>
      </c>
      <c r="DW45">
        <v>6.0235174324918601</v>
      </c>
      <c r="DX45">
        <v>6.0252441449968401</v>
      </c>
      <c r="DY45">
        <v>6.0269295135146601</v>
      </c>
      <c r="DZ45">
        <v>6.0285547687334704</v>
      </c>
      <c r="EA45">
        <v>6.0301021670565698</v>
      </c>
      <c r="EB45">
        <v>6.0315562351600303</v>
      </c>
      <c r="EC45">
        <v>6.0329043573970704</v>
      </c>
      <c r="ED45">
        <v>6.0341368127476702</v>
      </c>
      <c r="EE45">
        <v>6.0352464515217701</v>
      </c>
      <c r="EF45">
        <v>6.0362285094263504</v>
      </c>
      <c r="EG45">
        <v>6.0370805414888498</v>
      </c>
      <c r="EH45">
        <v>6.0378020890592996</v>
      </c>
      <c r="EI45">
        <v>6.0383943896295902</v>
      </c>
      <c r="EJ45">
        <v>6.0388607152408804</v>
      </c>
      <c r="EK45">
        <v>6.0392066507528002</v>
      </c>
      <c r="EL45">
        <v>6.03944018575584</v>
      </c>
      <c r="EM45">
        <v>6.0395719501623404</v>
      </c>
      <c r="EN45">
        <v>6.0396162715792601</v>
      </c>
      <c r="EO45">
        <v>6.0395891199727298</v>
      </c>
      <c r="EP45">
        <v>6.03950730452563</v>
      </c>
      <c r="EQ45">
        <v>6.0393881740002202</v>
      </c>
      <c r="ER45">
        <v>6.0392489675626999</v>
      </c>
      <c r="ES45">
        <v>6.0390908484993302</v>
      </c>
      <c r="ET45">
        <v>6.0389177463139196</v>
      </c>
      <c r="EU45">
        <v>6.0387334957354799</v>
      </c>
      <c r="EV45">
        <v>6.0385420003613897</v>
      </c>
      <c r="EW45">
        <v>6.0383471494833403</v>
      </c>
      <c r="EX45">
        <v>6.0381527389732303</v>
      </c>
      <c r="EY45">
        <v>6.0379623866385801</v>
      </c>
      <c r="EZ45">
        <v>6.0377794487786103</v>
      </c>
      <c r="FA45">
        <v>6.0376069399167598</v>
      </c>
      <c r="FB45">
        <v>6.0374474618146303</v>
      </c>
      <c r="FC45">
        <v>6.0373031490173101</v>
      </c>
      <c r="FD45">
        <v>6.0371756330275499</v>
      </c>
      <c r="FE45">
        <v>6.0370660246142602</v>
      </c>
      <c r="FF45">
        <v>6.0369749136701296</v>
      </c>
      <c r="FG45">
        <v>6.0369023867061902</v>
      </c>
      <c r="FH45">
        <v>6.03684806135972</v>
      </c>
      <c r="FI45">
        <v>6.0368111342540596</v>
      </c>
      <c r="FJ45">
        <v>6.0367904387885298</v>
      </c>
      <c r="FK45">
        <v>6.0367845104656102</v>
      </c>
      <c r="FL45">
        <v>6.0367916571476501</v>
      </c>
      <c r="FM45">
        <v>6.0368100314055004</v>
      </c>
      <c r="FN45">
        <v>6.0368377020490804</v>
      </c>
      <c r="FO45">
        <v>6.0368727225708296</v>
      </c>
      <c r="FP45">
        <v>6.03691319526797</v>
      </c>
      <c r="FQ45">
        <v>6.0369573292160297</v>
      </c>
      <c r="FR45">
        <v>6.0370034890452997</v>
      </c>
      <c r="FS45">
        <v>6.0370502320830797</v>
      </c>
      <c r="FT45">
        <v>6.0370963324998099</v>
      </c>
      <c r="FU45">
        <v>6.0371407923171398</v>
      </c>
      <c r="FV45">
        <v>6.0371828408016297</v>
      </c>
      <c r="FW45">
        <v>6.0372219225298496</v>
      </c>
      <c r="FX45">
        <v>6.0372576757953897</v>
      </c>
      <c r="FY45">
        <v>6.0372899045803301</v>
      </c>
      <c r="FZ45">
        <v>6.0373185471016804</v>
      </c>
      <c r="GA45">
        <v>6.0373436440982404</v>
      </c>
      <c r="GB45">
        <v>6.03736531010773</v>
      </c>
      <c r="GC45">
        <v>6.03738370993785</v>
      </c>
      <c r="GD45">
        <v>6.0373990475428796</v>
      </c>
      <c r="GE45">
        <v>6.0374115590028499</v>
      </c>
      <c r="GF45">
        <v>6.0374215058358498</v>
      </c>
      <c r="GG45">
        <v>6.0374291683936203</v>
      </c>
      <c r="GH45">
        <v>6.0374348156915998</v>
      </c>
      <c r="GI45">
        <v>6.0374387000113101</v>
      </c>
      <c r="GJ45">
        <v>6.0374410569967596</v>
      </c>
      <c r="GK45">
        <v>6.0374421056340601</v>
      </c>
      <c r="GL45">
        <v>6.0374420483377298</v>
      </c>
      <c r="GM45">
        <v>6.0374410711142801</v>
      </c>
      <c r="GN45">
        <v>6.0374393438165397</v>
      </c>
      <c r="GO45">
        <v>6.0374370204832699</v>
      </c>
      <c r="GP45">
        <v>6.0374342397591203</v>
      </c>
      <c r="GQ45">
        <v>6.0374311253938497</v>
      </c>
      <c r="GR45">
        <v>6.03742778681523</v>
      </c>
      <c r="GS45">
        <v>6.0374243197660098</v>
      </c>
      <c r="GT45">
        <v>6.03742080700105</v>
      </c>
      <c r="GU45">
        <v>6.0374173190353302</v>
      </c>
      <c r="GV45">
        <v>6.0374139149369501</v>
      </c>
      <c r="GW45">
        <v>6.0374106431428798</v>
      </c>
      <c r="GX45">
        <v>6.0374075422984399</v>
      </c>
      <c r="GY45">
        <v>6.0374046421101601</v>
      </c>
      <c r="GZ45">
        <v>6.0374019642009298</v>
      </c>
      <c r="HA45">
        <v>6.0373995229600403</v>
      </c>
      <c r="HB45">
        <v>6.0373973263791401</v>
      </c>
      <c r="HC45">
        <v>6.0373953768678703</v>
      </c>
      <c r="HD45">
        <v>6.0373936720416204</v>
      </c>
      <c r="HE45">
        <v>6.0373922054752196</v>
      </c>
      <c r="HF45">
        <v>6.0373909674155204</v>
      </c>
      <c r="HG45">
        <v>6.0373899454475</v>
      </c>
      <c r="HH45">
        <v>6.0373891251068796</v>
      </c>
      <c r="HI45">
        <v>6.0373884904371797</v>
      </c>
      <c r="HJ45">
        <v>6.0373880244886804</v>
      </c>
      <c r="HK45">
        <v>6.0373877097580397</v>
      </c>
      <c r="HL45">
        <v>6.0373875285726504</v>
      </c>
      <c r="HM45">
        <v>6.03738746342</v>
      </c>
      <c r="HN45">
        <v>6.0373874972295596</v>
      </c>
      <c r="HO45">
        <v>6.0373876136098499</v>
      </c>
      <c r="HP45">
        <v>6.0373877970469598</v>
      </c>
      <c r="HQ45">
        <v>6.0373880330694396</v>
      </c>
      <c r="HR45">
        <v>6.0373883083818702</v>
      </c>
      <c r="HS45">
        <v>6.0373886109640402</v>
      </c>
      <c r="HT45">
        <v>6.0373889301294401</v>
      </c>
      <c r="HU45">
        <v>6.03738925654471</v>
      </c>
      <c r="HV45">
        <v>6.0373895822154999</v>
      </c>
      <c r="HW45">
        <v>6.0373899004436797</v>
      </c>
      <c r="HX45">
        <v>6.0373902057661901</v>
      </c>
      <c r="HY45">
        <v>6.0373904938778198</v>
      </c>
      <c r="HZ45">
        <v>6.0373907615423699</v>
      </c>
      <c r="IA45">
        <v>6.0373910064938796</v>
      </c>
      <c r="IB45">
        <v>6.0373912273316099</v>
      </c>
      <c r="IC45">
        <v>6.0373914234118704</v>
      </c>
      <c r="ID45">
        <v>6.0373915947390699</v>
      </c>
      <c r="IE45">
        <v>6.0373917418594196</v>
      </c>
      <c r="IF45">
        <v>6.0373918657579004</v>
      </c>
      <c r="IG45">
        <v>6.0373919677622698</v>
      </c>
      <c r="IH45">
        <v>6.0373920494541702</v>
      </c>
      <c r="II45">
        <v>6.0373921125887602</v>
      </c>
      <c r="IJ45">
        <v>6.0373921590243897</v>
      </c>
      <c r="IK45">
        <v>6.0373921906608699</v>
      </c>
      <c r="IL45">
        <v>6.0373922093888197</v>
      </c>
      <c r="IM45">
        <v>6.0373922170467802</v>
      </c>
      <c r="IN45">
        <v>6.0373922153890698</v>
      </c>
      <c r="IO45">
        <v>6.03739220606034</v>
      </c>
      <c r="IP45">
        <v>6.0373921905782799</v>
      </c>
      <c r="IQ45">
        <v>6.0373921703223097</v>
      </c>
      <c r="IR45">
        <v>6.0373921465282399</v>
      </c>
      <c r="IS45">
        <v>6.0373921202872598</v>
      </c>
      <c r="IT45">
        <v>6.0373920925487399</v>
      </c>
      <c r="IU45">
        <v>6.0373920641253598</v>
      </c>
      <c r="IV45">
        <v>6.0373920357011999</v>
      </c>
      <c r="IW45">
        <v>6.03739200784063</v>
      </c>
      <c r="IX45">
        <v>6.0373919809984802</v>
      </c>
      <c r="IY45">
        <v>6.0373919555305404</v>
      </c>
      <c r="IZ45">
        <v>6.0373919317043896</v>
      </c>
      <c r="JA45">
        <v>6.0373919097093198</v>
      </c>
      <c r="JB45">
        <v>6.0373918896672096</v>
      </c>
      <c r="JC45">
        <v>6.0373918716414403</v>
      </c>
      <c r="JD45">
        <v>6.0373918556460797</v>
      </c>
      <c r="JE45">
        <v>6.0373918416542303</v>
      </c>
      <c r="JF45">
        <v>6.0373918296053297</v>
      </c>
      <c r="JG45">
        <v>6.0373918194119396</v>
      </c>
      <c r="JH45">
        <v>6.03739181096633</v>
      </c>
      <c r="JI45">
        <v>6.0373918041449803</v>
      </c>
      <c r="JJ45">
        <v>6.0373917988141796</v>
      </c>
      <c r="JK45">
        <v>6.0373917948337796</v>
      </c>
      <c r="JL45">
        <v>6.03739179206078</v>
      </c>
      <c r="JM45">
        <v>6.0373917903526602</v>
      </c>
      <c r="JN45">
        <v>6.0373917895694804</v>
      </c>
      <c r="JO45">
        <v>6.0373917895763203</v>
      </c>
      <c r="JP45">
        <v>6.0373917902449303</v>
      </c>
      <c r="JQ45">
        <v>6.0373917914549704</v>
      </c>
      <c r="JR45">
        <v>6.03739179309503</v>
      </c>
      <c r="JS45">
        <v>6.03739179506303</v>
      </c>
      <c r="JT45">
        <v>6.0373917972672801</v>
      </c>
      <c r="JU45">
        <v>6.0373917996259401</v>
      </c>
      <c r="JV45">
        <v>6.0373918020671802</v>
      </c>
      <c r="JW45">
        <v>6.0373918045292898</v>
      </c>
      <c r="JX45">
        <v>6.0373918069597998</v>
      </c>
      <c r="JY45">
        <v>6.03739180931544</v>
      </c>
      <c r="JZ45">
        <v>6.0373918115611804</v>
      </c>
      <c r="KA45">
        <v>6.0373918136700704</v>
      </c>
      <c r="KB45">
        <v>6.0373918156219704</v>
      </c>
      <c r="KC45">
        <v>6.0373918174031704</v>
      </c>
      <c r="KD45">
        <v>6.0373918190057996</v>
      </c>
      <c r="KE45">
        <v>6.03739182042656</v>
      </c>
      <c r="KF45">
        <v>6.0373918216666498</v>
      </c>
      <c r="KG45">
        <v>6.0373918227304904</v>
      </c>
      <c r="KH45">
        <v>6.0373918236256898</v>
      </c>
      <c r="KI45">
        <v>6.0373918243616496</v>
      </c>
      <c r="KJ45">
        <v>6.0373918249496903</v>
      </c>
      <c r="KK45">
        <v>6.0373918254024996</v>
      </c>
      <c r="KL45">
        <v>6.0373918257330699</v>
      </c>
      <c r="KM45">
        <v>6.0373918259551198</v>
      </c>
      <c r="KN45">
        <v>6.0373918260820298</v>
      </c>
      <c r="KO45">
        <v>6.0373918261271804</v>
      </c>
      <c r="KP45">
        <v>6.03739182610322</v>
      </c>
      <c r="KQ45">
        <v>6.0373918260221799</v>
      </c>
      <c r="KR45">
        <v>6.0373918258953898</v>
      </c>
      <c r="KS45">
        <v>6.0373918257329899</v>
      </c>
      <c r="KT45">
        <v>6.0373918255443701</v>
      </c>
      <c r="KU45">
        <v>6.0373918253377497</v>
      </c>
      <c r="KV45">
        <v>6.0373918251203804</v>
      </c>
      <c r="KW45">
        <v>6.0373918248983998</v>
      </c>
      <c r="KX45">
        <v>6.0373918246771803</v>
      </c>
      <c r="KY45">
        <v>6.0373918244611398</v>
      </c>
      <c r="KZ45">
        <v>6.0373918242537599</v>
      </c>
      <c r="LA45">
        <v>6.0373918240577904</v>
      </c>
      <c r="LB45">
        <v>6.0373918238751898</v>
      </c>
      <c r="LC45">
        <v>6.0373918237076101</v>
      </c>
      <c r="LD45">
        <v>6.0373918235557396</v>
      </c>
      <c r="LE45">
        <v>6.0373918234200001</v>
      </c>
      <c r="LF45">
        <v>6.0373918233005197</v>
      </c>
      <c r="LG45">
        <v>6.0373918231968702</v>
      </c>
      <c r="LH45">
        <v>6.0373918231085701</v>
      </c>
      <c r="LI45">
        <v>6.0373918230346</v>
      </c>
      <c r="LJ45">
        <v>6.0373918229742802</v>
      </c>
      <c r="LK45">
        <v>6.0373918229264998</v>
      </c>
      <c r="LL45">
        <v>6.0373918228900596</v>
      </c>
      <c r="LM45">
        <v>6.03739182286375</v>
      </c>
      <c r="LN45">
        <v>6.0373918228464598</v>
      </c>
      <c r="LO45">
        <v>6.0373918228370096</v>
      </c>
      <c r="LP45">
        <v>6.0373918228342998</v>
      </c>
      <c r="LQ45">
        <v>6.0373918228372903</v>
      </c>
      <c r="LR45">
        <v>6.0373918228450503</v>
      </c>
      <c r="LS45">
        <v>6.0373918228565397</v>
      </c>
      <c r="LT45">
        <v>6.0373918228708296</v>
      </c>
      <c r="LU45">
        <v>6.0373918228871402</v>
      </c>
      <c r="LV45">
        <v>6.0373918229048398</v>
      </c>
      <c r="LW45">
        <v>6.0373918229233698</v>
      </c>
      <c r="LX45">
        <v>6.0373918229421504</v>
      </c>
      <c r="LY45">
        <v>6.0373918229607897</v>
      </c>
      <c r="LZ45">
        <v>6.0373918229791297</v>
      </c>
      <c r="MA45">
        <v>6.0373918229966703</v>
      </c>
      <c r="MB45">
        <v>6.0373918230133903</v>
      </c>
      <c r="MC45">
        <v>6.03739182302904</v>
      </c>
      <c r="MD45">
        <v>6.0373918230434702</v>
      </c>
      <c r="ME45">
        <v>6.0373918230567201</v>
      </c>
      <c r="MF45">
        <v>6.0373918230686803</v>
      </c>
      <c r="MG45">
        <v>6.0373918230792496</v>
      </c>
      <c r="MH45">
        <v>6.0373918230886101</v>
      </c>
      <c r="MI45">
        <v>6.03739182309657</v>
      </c>
      <c r="MJ45">
        <v>6.0373918231033903</v>
      </c>
      <c r="MK45">
        <v>6.0373918231089698</v>
      </c>
      <c r="ML45">
        <v>6.0373918231134098</v>
      </c>
      <c r="MM45">
        <v>6.0373918231169004</v>
      </c>
      <c r="MN45">
        <v>6.0373918231194299</v>
      </c>
      <c r="MO45">
        <v>6.0373918231211601</v>
      </c>
      <c r="MP45">
        <v>6.0373918231220998</v>
      </c>
      <c r="MQ45">
        <v>6.0373918231224497</v>
      </c>
      <c r="MR45">
        <v>6.0373918231222099</v>
      </c>
      <c r="MS45">
        <v>6.0373918231215598</v>
      </c>
      <c r="MT45">
        <v>6.0373918231205401</v>
      </c>
      <c r="MU45">
        <v>6.0373918231192096</v>
      </c>
      <c r="MV45">
        <v>6.0373918231176802</v>
      </c>
      <c r="MW45">
        <v>6.0373918231160504</v>
      </c>
      <c r="MX45">
        <v>6.0373918230975301</v>
      </c>
      <c r="MY45">
        <v>6.0373918230975301</v>
      </c>
      <c r="MZ45">
        <v>6.0373918230975301</v>
      </c>
      <c r="NA45">
        <v>6.0373918230975301</v>
      </c>
      <c r="NB45">
        <v>6.0373918230975301</v>
      </c>
      <c r="NC45">
        <v>6.0373918230975301</v>
      </c>
      <c r="ND45">
        <v>6.0373918230975301</v>
      </c>
      <c r="NE45">
        <v>6.0373918230975301</v>
      </c>
      <c r="NF45">
        <v>6.0373918230975301</v>
      </c>
      <c r="NG45">
        <v>6.0373918230975301</v>
      </c>
      <c r="NH45">
        <v>6.0373918230975301</v>
      </c>
      <c r="NI45">
        <v>6.0373918230975301</v>
      </c>
      <c r="NJ45">
        <v>6.0373918230975301</v>
      </c>
      <c r="NK45">
        <v>6.0373918230975301</v>
      </c>
      <c r="NL45">
        <v>6.0373918230975301</v>
      </c>
      <c r="NM45">
        <v>6.0373918230975301</v>
      </c>
      <c r="NN45">
        <v>6.0373918230975301</v>
      </c>
      <c r="NO45">
        <v>6.0373918230975301</v>
      </c>
      <c r="NP45">
        <v>6.0373918230975301</v>
      </c>
      <c r="NQ45">
        <v>6.0373918230975301</v>
      </c>
      <c r="NR45">
        <v>6.0373918230975301</v>
      </c>
      <c r="NS45">
        <v>6.0373918230975301</v>
      </c>
      <c r="NT45">
        <v>6.0373918230975301</v>
      </c>
      <c r="NU45">
        <v>6.0373918230975301</v>
      </c>
      <c r="NV45">
        <v>6.0373918230975301</v>
      </c>
      <c r="NW45">
        <v>6.0373918230975301</v>
      </c>
      <c r="NX45">
        <v>6.0373918230975301</v>
      </c>
      <c r="NY45">
        <v>6.0373918230975301</v>
      </c>
      <c r="NZ45">
        <v>6.0373918230975301</v>
      </c>
      <c r="OA45">
        <v>6.0373918230975301</v>
      </c>
      <c r="OB45">
        <v>6.0373918230975301</v>
      </c>
      <c r="OC45">
        <v>6.0373918230975301</v>
      </c>
      <c r="OD45">
        <v>6.0373918230975301</v>
      </c>
      <c r="OE45">
        <v>6.0373918230975301</v>
      </c>
      <c r="OF45">
        <v>6.0373918230975301</v>
      </c>
      <c r="OG45">
        <v>6.0373918230975301</v>
      </c>
      <c r="OH45">
        <v>6.0373918230975301</v>
      </c>
      <c r="OI45">
        <v>6.0373918230975301</v>
      </c>
      <c r="OJ45">
        <v>6.0373918230975301</v>
      </c>
      <c r="OK45">
        <v>6.0373918230975301</v>
      </c>
      <c r="OL45">
        <v>6.0373918230975301</v>
      </c>
      <c r="OM45">
        <v>6.0373918230975301</v>
      </c>
      <c r="ON45">
        <v>6.0373918230975301</v>
      </c>
      <c r="OO45">
        <v>6.0373918230975301</v>
      </c>
      <c r="OP45">
        <v>6.0373918230975301</v>
      </c>
      <c r="OQ45">
        <v>6.0373918230975301</v>
      </c>
      <c r="OR45">
        <v>6.0373918230975301</v>
      </c>
      <c r="OS45">
        <v>6.0373918230975301</v>
      </c>
      <c r="OT45">
        <v>6.0373918230975301</v>
      </c>
      <c r="OU45">
        <v>6.0373918230975301</v>
      </c>
      <c r="OV45">
        <v>6.0373918230975301</v>
      </c>
      <c r="OW45">
        <v>6.0373918230975301</v>
      </c>
      <c r="OX45">
        <v>6.0373918230975301</v>
      </c>
      <c r="OY45">
        <v>6.0373918230975301</v>
      </c>
      <c r="OZ45">
        <v>6.0373918230975301</v>
      </c>
      <c r="PA45">
        <v>6.0373918230975301</v>
      </c>
      <c r="PB45">
        <v>6.0373918230975301</v>
      </c>
      <c r="PC45">
        <v>6.0373918230975301</v>
      </c>
      <c r="PD45">
        <v>6.0373918230975301</v>
      </c>
      <c r="PE45">
        <v>6.0373918230975301</v>
      </c>
      <c r="PF45">
        <v>6.0373918230975301</v>
      </c>
      <c r="PG45">
        <v>6.0373918230975301</v>
      </c>
      <c r="PH45">
        <v>6.0373918230975301</v>
      </c>
      <c r="PI45">
        <v>6.0373918230975301</v>
      </c>
      <c r="PJ45">
        <v>6.0373918230975301</v>
      </c>
      <c r="PK45">
        <v>6.0373918230975301</v>
      </c>
      <c r="PL45">
        <v>6.0373918230975301</v>
      </c>
      <c r="PM45">
        <v>6.0373918230975301</v>
      </c>
      <c r="PN45">
        <v>6.0373918230975301</v>
      </c>
      <c r="PO45">
        <v>6.0373918230975301</v>
      </c>
      <c r="PP45">
        <v>6.0373918230975301</v>
      </c>
      <c r="PQ45">
        <v>6.0373918230975301</v>
      </c>
      <c r="PR45">
        <v>6.0373918230975301</v>
      </c>
      <c r="PS45">
        <v>6.0373918230975301</v>
      </c>
      <c r="PT45">
        <v>6.0373918230975301</v>
      </c>
      <c r="PU45">
        <v>6.0373918230975301</v>
      </c>
      <c r="PV45">
        <v>6.0373918230975301</v>
      </c>
      <c r="PW45">
        <v>6.0373918230975301</v>
      </c>
      <c r="PX45">
        <v>6.0373918230975301</v>
      </c>
      <c r="PY45">
        <v>6.0373918230975301</v>
      </c>
    </row>
    <row r="46" spans="1:441" x14ac:dyDescent="0.25">
      <c r="A46">
        <v>4.4332143747312101</v>
      </c>
      <c r="B46">
        <v>4.4554033190209896</v>
      </c>
      <c r="C46">
        <v>4.4700404633082202</v>
      </c>
      <c r="D46">
        <v>4.4854977032740004</v>
      </c>
      <c r="E46">
        <v>4.5014126305599298</v>
      </c>
      <c r="F46">
        <v>4.5178577387772396</v>
      </c>
      <c r="G46">
        <v>4.5428978316030202</v>
      </c>
      <c r="H46">
        <v>4.5953664279186999</v>
      </c>
      <c r="I46">
        <v>4.6382153477349899</v>
      </c>
      <c r="J46">
        <v>4.6791738259748099</v>
      </c>
      <c r="K46">
        <v>4.7168436225960599</v>
      </c>
      <c r="L46">
        <v>4.7538673477823101</v>
      </c>
      <c r="M46">
        <v>4.7915886852530702</v>
      </c>
      <c r="N46">
        <v>4.8288580249929103</v>
      </c>
      <c r="O46">
        <v>4.8681687967868399</v>
      </c>
      <c r="P46">
        <v>4.90801870450285</v>
      </c>
      <c r="Q46">
        <v>4.9481054237929598</v>
      </c>
      <c r="R46">
        <v>4.9871415623458599</v>
      </c>
      <c r="S46">
        <v>5.0275955510101502</v>
      </c>
      <c r="T46">
        <v>5.0640366264831203</v>
      </c>
      <c r="U46">
        <v>5.1044807050349199</v>
      </c>
      <c r="V46">
        <v>5.1396764554428396</v>
      </c>
      <c r="W46">
        <v>5.1779050598725904</v>
      </c>
      <c r="X46">
        <v>5.21256512971358</v>
      </c>
      <c r="Y46">
        <v>5.2485945677693602</v>
      </c>
      <c r="Z46">
        <v>5.2816350256324398</v>
      </c>
      <c r="AA46">
        <v>5.3118780170935596</v>
      </c>
      <c r="AB46">
        <v>5.3426075528725798</v>
      </c>
      <c r="AC46">
        <v>5.3690932291751796</v>
      </c>
      <c r="AD46">
        <v>5.3976230551912296</v>
      </c>
      <c r="AE46">
        <v>5.4205158079937998</v>
      </c>
      <c r="AF46">
        <v>5.4389706224564698</v>
      </c>
      <c r="AG46">
        <v>5.4609664822336104</v>
      </c>
      <c r="AH46">
        <v>5.4747354547188198</v>
      </c>
      <c r="AI46">
        <v>5.4891072297955903</v>
      </c>
      <c r="AJ46">
        <v>5.4991996273475996</v>
      </c>
      <c r="AK46">
        <v>5.5036201046782196</v>
      </c>
      <c r="AL46">
        <v>5.5102419729357699</v>
      </c>
      <c r="AM46">
        <v>5.5100811211208001</v>
      </c>
      <c r="AN46">
        <v>5.5092009979819103</v>
      </c>
      <c r="AO46">
        <v>5.5042840451307002</v>
      </c>
      <c r="AP46">
        <v>5.4992714402097604</v>
      </c>
      <c r="AQ46">
        <v>5.4902413238830698</v>
      </c>
      <c r="AR46">
        <v>5.4817780732794201</v>
      </c>
      <c r="AS46">
        <v>5.4675631356061496</v>
      </c>
      <c r="AT46">
        <v>5.45141677207799</v>
      </c>
      <c r="AU46">
        <v>5.4355799037458503</v>
      </c>
      <c r="AV46">
        <v>5.4316302779956303</v>
      </c>
      <c r="AW46">
        <v>5.4631344283739498</v>
      </c>
      <c r="AX46">
        <v>5.49260523074829</v>
      </c>
      <c r="AY46">
        <v>5.5206603542730797</v>
      </c>
      <c r="AZ46">
        <v>5.5469461995307903</v>
      </c>
      <c r="BA46">
        <v>5.5718812241517703</v>
      </c>
      <c r="BB46">
        <v>5.5918927166687302</v>
      </c>
      <c r="BC46">
        <v>5.6103078088849703</v>
      </c>
      <c r="BD46">
        <v>5.6246043577192602</v>
      </c>
      <c r="BE46">
        <v>5.6371054100166598</v>
      </c>
      <c r="BF46">
        <v>5.6474609576791002</v>
      </c>
      <c r="BG46">
        <v>5.6556561884394796</v>
      </c>
      <c r="BH46">
        <v>5.6614676650415197</v>
      </c>
      <c r="BI46">
        <v>5.6659120520380597</v>
      </c>
      <c r="BJ46">
        <v>5.66861928649341</v>
      </c>
      <c r="BK46">
        <v>5.66926499452717</v>
      </c>
      <c r="BL46">
        <v>5.66829835055192</v>
      </c>
      <c r="BM46">
        <v>5.6664137430091897</v>
      </c>
      <c r="BN46">
        <v>5.6635564124600402</v>
      </c>
      <c r="BO46">
        <v>5.66008901200283</v>
      </c>
      <c r="BP46">
        <v>5.6563505544782302</v>
      </c>
      <c r="BQ46">
        <v>5.6526060626227403</v>
      </c>
      <c r="BR46">
        <v>5.6491165360101903</v>
      </c>
      <c r="BS46">
        <v>5.6460042472630203</v>
      </c>
      <c r="BT46">
        <v>5.6433541243657004</v>
      </c>
      <c r="BU46">
        <v>5.6412209769341004</v>
      </c>
      <c r="BV46">
        <v>5.6398659971771297</v>
      </c>
      <c r="BW46">
        <v>5.6391630926736802</v>
      </c>
      <c r="BX46">
        <v>5.6391507893098396</v>
      </c>
      <c r="BY46">
        <v>5.6398586198128999</v>
      </c>
      <c r="BZ46">
        <v>5.6412347775848204</v>
      </c>
      <c r="CA46">
        <v>5.64320238758041</v>
      </c>
      <c r="CB46">
        <v>5.6456849340920101</v>
      </c>
      <c r="CC46">
        <v>5.64855442460492</v>
      </c>
      <c r="CD46">
        <v>5.65173687458232</v>
      </c>
      <c r="CE46">
        <v>5.6550027960853404</v>
      </c>
      <c r="CF46">
        <v>5.6583373565206099</v>
      </c>
      <c r="CG46">
        <v>5.66159038326066</v>
      </c>
      <c r="CH46">
        <v>5.6646735476796097</v>
      </c>
      <c r="CI46">
        <v>5.6676120050100698</v>
      </c>
      <c r="CJ46">
        <v>5.6703277296793999</v>
      </c>
      <c r="CK46">
        <v>5.6729182134883596</v>
      </c>
      <c r="CL46">
        <v>5.6754338838466003</v>
      </c>
      <c r="CM46">
        <v>5.6778724785177399</v>
      </c>
      <c r="CN46">
        <v>5.6802931668082</v>
      </c>
      <c r="CO46">
        <v>5.6827602013436698</v>
      </c>
      <c r="CP46">
        <v>5.6853400055447301</v>
      </c>
      <c r="CQ46">
        <v>5.6880252374448501</v>
      </c>
      <c r="CR46">
        <v>5.6907778487696001</v>
      </c>
      <c r="CS46">
        <v>5.6936083325110003</v>
      </c>
      <c r="CT46">
        <v>5.6964617261567296</v>
      </c>
      <c r="CU46">
        <v>5.6992690810746902</v>
      </c>
      <c r="CV46">
        <v>5.7020190754192397</v>
      </c>
      <c r="CW46">
        <v>5.70476479297362</v>
      </c>
      <c r="CX46">
        <v>5.7076301185392797</v>
      </c>
      <c r="CY46">
        <v>5.7106687150543696</v>
      </c>
      <c r="CZ46">
        <v>5.7138434493424004</v>
      </c>
      <c r="DA46">
        <v>5.7171355362966603</v>
      </c>
      <c r="DB46">
        <v>5.7204664210418201</v>
      </c>
      <c r="DC46">
        <v>5.7237528300756404</v>
      </c>
      <c r="DD46">
        <v>5.7269196496710499</v>
      </c>
      <c r="DE46">
        <v>5.7299207477067897</v>
      </c>
      <c r="DF46">
        <v>5.7327446553821897</v>
      </c>
      <c r="DG46">
        <v>5.7353846798182104</v>
      </c>
      <c r="DH46">
        <v>5.73784348137037</v>
      </c>
      <c r="DI46">
        <v>5.7401301371863802</v>
      </c>
      <c r="DJ46">
        <v>5.7422585558249599</v>
      </c>
      <c r="DK46">
        <v>5.7442473236536102</v>
      </c>
      <c r="DL46">
        <v>5.7461190964442004</v>
      </c>
      <c r="DM46">
        <v>5.7478978103755596</v>
      </c>
      <c r="DN46">
        <v>5.7496067660131898</v>
      </c>
      <c r="DO46">
        <v>5.75126846159647</v>
      </c>
      <c r="DP46">
        <v>5.7529039323218303</v>
      </c>
      <c r="DQ46">
        <v>5.7545314282889102</v>
      </c>
      <c r="DR46">
        <v>5.75616485187608</v>
      </c>
      <c r="DS46">
        <v>5.7578131109025996</v>
      </c>
      <c r="DT46">
        <v>5.7594804111820004</v>
      </c>
      <c r="DU46">
        <v>5.7611660302927996</v>
      </c>
      <c r="DV46">
        <v>5.7628642152179799</v>
      </c>
      <c r="DW46">
        <v>5.7645645252882503</v>
      </c>
      <c r="DX46">
        <v>5.7662528561534501</v>
      </c>
      <c r="DY46">
        <v>5.7679128402932101</v>
      </c>
      <c r="DZ46">
        <v>5.7695269642327904</v>
      </c>
      <c r="EA46">
        <v>5.7710775393673099</v>
      </c>
      <c r="EB46">
        <v>5.7725479698760198</v>
      </c>
      <c r="EC46">
        <v>5.7739239511859504</v>
      </c>
      <c r="ED46">
        <v>5.7751940091284801</v>
      </c>
      <c r="EE46">
        <v>5.7763494807811702</v>
      </c>
      <c r="EF46">
        <v>5.7773842067425401</v>
      </c>
      <c r="EG46">
        <v>5.7782943421454904</v>
      </c>
      <c r="EH46">
        <v>5.7790782423644602</v>
      </c>
      <c r="EI46">
        <v>5.7797361423913101</v>
      </c>
      <c r="EJ46">
        <v>5.7802698714970102</v>
      </c>
      <c r="EK46">
        <v>5.7806832029741999</v>
      </c>
      <c r="EL46">
        <v>5.7809820409752604</v>
      </c>
      <c r="EM46">
        <v>5.7811745010087501</v>
      </c>
      <c r="EN46">
        <v>5.7812722929513098</v>
      </c>
      <c r="EO46">
        <v>5.78128887156603</v>
      </c>
      <c r="EP46">
        <v>5.7812392792024996</v>
      </c>
      <c r="EQ46">
        <v>5.78113937646118</v>
      </c>
      <c r="ER46">
        <v>5.7810055564529002</v>
      </c>
      <c r="ES46">
        <v>5.7808541222582202</v>
      </c>
      <c r="ET46">
        <v>5.7806860195036398</v>
      </c>
      <c r="EU46">
        <v>5.78050490607112</v>
      </c>
      <c r="EV46">
        <v>5.7803143584047803</v>
      </c>
      <c r="EW46">
        <v>5.78011803010238</v>
      </c>
      <c r="EX46">
        <v>5.7799195700613497</v>
      </c>
      <c r="EY46">
        <v>5.7797225449729401</v>
      </c>
      <c r="EZ46">
        <v>5.7795303566498699</v>
      </c>
      <c r="FA46">
        <v>5.7793461606933603</v>
      </c>
      <c r="FB46">
        <v>5.7791727884023896</v>
      </c>
      <c r="FC46">
        <v>5.7790126778138404</v>
      </c>
      <c r="FD46">
        <v>5.7788678207978696</v>
      </c>
      <c r="FE46">
        <v>5.7787397282743402</v>
      </c>
      <c r="FF46">
        <v>5.7786294130062901</v>
      </c>
      <c r="FG46">
        <v>5.7785373894140903</v>
      </c>
      <c r="FH46">
        <v>5.7784636904617903</v>
      </c>
      <c r="FI46">
        <v>5.7784079009785296</v>
      </c>
      <c r="FJ46">
        <v>5.7783692038674301</v>
      </c>
      <c r="FK46">
        <v>5.7783464358809304</v>
      </c>
      <c r="FL46">
        <v>5.7783381506457303</v>
      </c>
      <c r="FM46">
        <v>5.7783426863978304</v>
      </c>
      <c r="FN46">
        <v>5.7783582356631698</v>
      </c>
      <c r="FO46">
        <v>5.7783829140718401</v>
      </c>
      <c r="FP46">
        <v>5.7784148261209403</v>
      </c>
      <c r="FQ46">
        <v>5.7784521267084203</v>
      </c>
      <c r="FR46">
        <v>5.77849307669333</v>
      </c>
      <c r="FS46">
        <v>5.7785360895548799</v>
      </c>
      <c r="FT46">
        <v>5.7785797668224497</v>
      </c>
      <c r="FU46">
        <v>5.7786229209828504</v>
      </c>
      <c r="FV46">
        <v>5.7786645857285102</v>
      </c>
      <c r="FW46">
        <v>5.7787040150209501</v>
      </c>
      <c r="FX46">
        <v>5.7787406712754903</v>
      </c>
      <c r="FY46">
        <v>5.7787742042710804</v>
      </c>
      <c r="FZ46">
        <v>5.7788044238664602</v>
      </c>
      <c r="GA46">
        <v>5.7788312694339599</v>
      </c>
      <c r="GB46">
        <v>5.7788547790970002</v>
      </c>
      <c r="GC46">
        <v>5.7788750617606199</v>
      </c>
      <c r="GD46">
        <v>5.7788922739853801</v>
      </c>
      <c r="GE46">
        <v>5.7789066093428199</v>
      </c>
      <c r="GF46">
        <v>5.7789182917011503</v>
      </c>
      <c r="GG46">
        <v>5.7789275688515103</v>
      </c>
      <c r="GH46">
        <v>5.7789347062255496</v>
      </c>
      <c r="GI46">
        <v>5.7789399580846901</v>
      </c>
      <c r="GJ46">
        <v>5.7789435623535299</v>
      </c>
      <c r="GK46">
        <v>5.7789457407993003</v>
      </c>
      <c r="GL46">
        <v>5.7789466990973004</v>
      </c>
      <c r="GM46">
        <v>5.77894662699733</v>
      </c>
      <c r="GN46">
        <v>5.7789456985604204</v>
      </c>
      <c r="GO46">
        <v>5.7789440724760803</v>
      </c>
      <c r="GP46">
        <v>5.7789418924533296</v>
      </c>
      <c r="GQ46">
        <v>5.7789392876790799</v>
      </c>
      <c r="GR46">
        <v>5.7789363733420602</v>
      </c>
      <c r="GS46">
        <v>5.7789332512162996</v>
      </c>
      <c r="GT46">
        <v>5.7789300102948697</v>
      </c>
      <c r="GU46">
        <v>5.7789267274704903</v>
      </c>
      <c r="GV46">
        <v>5.7789234682550399</v>
      </c>
      <c r="GW46">
        <v>5.7789202875329098</v>
      </c>
      <c r="GX46">
        <v>5.7789172303287497</v>
      </c>
      <c r="GY46">
        <v>5.7789143325912899</v>
      </c>
      <c r="GZ46">
        <v>5.7789116219852801</v>
      </c>
      <c r="HA46">
        <v>5.77890911868215</v>
      </c>
      <c r="HB46">
        <v>5.7789068361437499</v>
      </c>
      <c r="HC46">
        <v>5.7789047818918799</v>
      </c>
      <c r="HD46">
        <v>5.7789029582587101</v>
      </c>
      <c r="HE46">
        <v>5.7789013631118697</v>
      </c>
      <c r="HF46">
        <v>5.7788999905490197</v>
      </c>
      <c r="HG46">
        <v>5.7788988315555097</v>
      </c>
      <c r="HH46">
        <v>5.77889787462051</v>
      </c>
      <c r="HI46">
        <v>5.7788971063048704</v>
      </c>
      <c r="HJ46">
        <v>5.7788965117587097</v>
      </c>
      <c r="HK46">
        <v>5.7788960751863403</v>
      </c>
      <c r="HL46">
        <v>5.7788957802568204</v>
      </c>
      <c r="HM46">
        <v>5.7788956104640201</v>
      </c>
      <c r="HN46">
        <v>5.7788955494360499</v>
      </c>
      <c r="HO46">
        <v>5.7788955812006604</v>
      </c>
      <c r="HP46">
        <v>5.7788956904092297</v>
      </c>
      <c r="HQ46">
        <v>5.7788958625247897</v>
      </c>
      <c r="HR46">
        <v>5.7788960839788004</v>
      </c>
      <c r="HS46">
        <v>5.7788963422990998</v>
      </c>
      <c r="HT46">
        <v>5.7788966262054302</v>
      </c>
      <c r="HU46">
        <v>5.7788969256662401</v>
      </c>
      <c r="HV46">
        <v>5.7788972319183998</v>
      </c>
      <c r="HW46">
        <v>5.7788975374551201</v>
      </c>
      <c r="HX46">
        <v>5.7788978359863696</v>
      </c>
      <c r="HY46">
        <v>5.7788981223821496</v>
      </c>
      <c r="HZ46">
        <v>5.7788983926002304</v>
      </c>
      <c r="IA46">
        <v>5.77889864360308</v>
      </c>
      <c r="IB46">
        <v>5.7788988732651596</v>
      </c>
      <c r="IC46">
        <v>5.7788990802743099</v>
      </c>
      <c r="ID46">
        <v>5.7788992640300503</v>
      </c>
      <c r="IE46">
        <v>5.7788994245411001</v>
      </c>
      <c r="IF46">
        <v>5.77889956232538</v>
      </c>
      <c r="IG46">
        <v>5.7788996783129498</v>
      </c>
      <c r="IH46">
        <v>5.7788997737557004</v>
      </c>
      <c r="II46">
        <v>5.7788998501435804</v>
      </c>
      <c r="IJ46">
        <v>5.7788999091289899</v>
      </c>
      <c r="IK46">
        <v>5.7788999524605202</v>
      </c>
      <c r="IL46">
        <v>5.77889998192492</v>
      </c>
      <c r="IM46">
        <v>5.7788999992994201</v>
      </c>
      <c r="IN46">
        <v>5.7789000063114599</v>
      </c>
      <c r="IO46">
        <v>5.7789000046085102</v>
      </c>
      <c r="IP46">
        <v>5.77889999573424</v>
      </c>
      <c r="IQ46">
        <v>5.7788999811123496</v>
      </c>
      <c r="IR46">
        <v>5.7788999620360704</v>
      </c>
      <c r="IS46">
        <v>5.7788999396632796</v>
      </c>
      <c r="IT46">
        <v>5.7788999150156801</v>
      </c>
      <c r="IU46">
        <v>5.7788998889815799</v>
      </c>
      <c r="IV46">
        <v>5.7788998623207704</v>
      </c>
      <c r="IW46">
        <v>5.7788998356723598</v>
      </c>
      <c r="IX46">
        <v>5.7788998095631001</v>
      </c>
      <c r="IY46">
        <v>5.7788997844171304</v>
      </c>
      <c r="IZ46">
        <v>5.7788997605657997</v>
      </c>
      <c r="JA46">
        <v>5.7788997382579899</v>
      </c>
      <c r="JB46">
        <v>5.7788997176693702</v>
      </c>
      <c r="JC46">
        <v>5.7788996989126797</v>
      </c>
      <c r="JD46">
        <v>5.7788996820460801</v>
      </c>
      <c r="JE46">
        <v>5.7788996670817703</v>
      </c>
      <c r="JF46">
        <v>5.7788996539937498</v>
      </c>
      <c r="JG46">
        <v>5.7788996427247596</v>
      </c>
      <c r="JH46">
        <v>5.77889963319247</v>
      </c>
      <c r="JI46">
        <v>5.7788996252957601</v>
      </c>
      <c r="JJ46">
        <v>5.7788996189188202</v>
      </c>
      <c r="JK46">
        <v>5.7788996139363897</v>
      </c>
      <c r="JL46">
        <v>5.7788996102172696</v>
      </c>
      <c r="JM46">
        <v>5.7788996076276398</v>
      </c>
      <c r="JN46">
        <v>5.7788996060341704</v>
      </c>
      <c r="JO46">
        <v>5.7788996053059503</v>
      </c>
      <c r="JP46">
        <v>5.77889960531677</v>
      </c>
      <c r="JQ46">
        <v>5.7788996059466902</v>
      </c>
      <c r="JR46">
        <v>5.77889960708311</v>
      </c>
      <c r="JS46">
        <v>5.7788996086218303</v>
      </c>
      <c r="JT46">
        <v>5.77889961046733</v>
      </c>
      <c r="JU46">
        <v>5.7788996125338201</v>
      </c>
      <c r="JV46">
        <v>5.77889961474472</v>
      </c>
      <c r="JW46">
        <v>5.77889961703276</v>
      </c>
      <c r="JX46">
        <v>5.77889961934018</v>
      </c>
      <c r="JY46">
        <v>5.7788996216178496</v>
      </c>
      <c r="JZ46">
        <v>5.7788996238252501</v>
      </c>
      <c r="KA46">
        <v>5.7788996259295597</v>
      </c>
      <c r="KB46">
        <v>5.7788996279055498</v>
      </c>
      <c r="KC46">
        <v>5.7788996297343296</v>
      </c>
      <c r="KD46">
        <v>5.7788996314030596</v>
      </c>
      <c r="KE46">
        <v>5.7788996329043796</v>
      </c>
      <c r="KF46">
        <v>5.7788996342351897</v>
      </c>
      <c r="KG46">
        <v>5.77889963539661</v>
      </c>
      <c r="KH46">
        <v>5.7788996363928096</v>
      </c>
      <c r="KI46">
        <v>5.7788996372309303</v>
      </c>
      <c r="KJ46">
        <v>5.7788996379197801</v>
      </c>
      <c r="KK46">
        <v>5.7788996384699898</v>
      </c>
      <c r="KL46">
        <v>5.7788996388934502</v>
      </c>
      <c r="KM46">
        <v>5.7788996392023799</v>
      </c>
      <c r="KN46">
        <v>5.7788996394096204</v>
      </c>
      <c r="KO46">
        <v>5.7788996395277401</v>
      </c>
      <c r="KP46">
        <v>5.77889963956929</v>
      </c>
      <c r="KQ46">
        <v>5.7788996395461201</v>
      </c>
      <c r="KR46">
        <v>5.7788996394695404</v>
      </c>
      <c r="KS46">
        <v>5.7788996393501399</v>
      </c>
      <c r="KT46">
        <v>5.7788996391974496</v>
      </c>
      <c r="KU46">
        <v>5.7788996390202696</v>
      </c>
      <c r="KV46">
        <v>5.7788996388262897</v>
      </c>
      <c r="KW46">
        <v>5.7788996386223204</v>
      </c>
      <c r="KX46">
        <v>5.7788996384140798</v>
      </c>
      <c r="KY46">
        <v>5.7788996382066404</v>
      </c>
      <c r="KZ46">
        <v>5.7788996380041002</v>
      </c>
      <c r="LA46">
        <v>5.7788996378097304</v>
      </c>
      <c r="LB46">
        <v>5.7788996376260897</v>
      </c>
      <c r="LC46">
        <v>5.7788996374550203</v>
      </c>
      <c r="LD46">
        <v>5.7788996372980703</v>
      </c>
      <c r="LE46">
        <v>5.7788996371558401</v>
      </c>
      <c r="LF46">
        <v>5.7788996370287604</v>
      </c>
      <c r="LG46">
        <v>5.7788996369169201</v>
      </c>
      <c r="LH46">
        <v>5.7788996368199301</v>
      </c>
      <c r="LI46">
        <v>5.7788996367373198</v>
      </c>
      <c r="LJ46">
        <v>5.7788996366681298</v>
      </c>
      <c r="LK46">
        <v>5.7788996366117296</v>
      </c>
      <c r="LL46">
        <v>5.7788996365670702</v>
      </c>
      <c r="LM46">
        <v>5.7788996365330396</v>
      </c>
      <c r="LN46">
        <v>5.7788996365084797</v>
      </c>
      <c r="LO46">
        <v>5.7788996364923602</v>
      </c>
      <c r="LP46">
        <v>5.7788996364835796</v>
      </c>
      <c r="LQ46">
        <v>5.7788996364811096</v>
      </c>
      <c r="LR46">
        <v>5.7788996364839598</v>
      </c>
      <c r="LS46">
        <v>5.7788996364912801</v>
      </c>
      <c r="LT46">
        <v>5.7788996365020902</v>
      </c>
      <c r="LU46">
        <v>5.7788996365154999</v>
      </c>
      <c r="LV46">
        <v>5.7788996365307899</v>
      </c>
      <c r="LW46">
        <v>5.7788996365473801</v>
      </c>
      <c r="LX46">
        <v>5.7788996365647298</v>
      </c>
      <c r="LY46">
        <v>5.7788996365822998</v>
      </c>
      <c r="LZ46">
        <v>5.77889963659974</v>
      </c>
      <c r="MA46">
        <v>5.7788996366168996</v>
      </c>
      <c r="MB46">
        <v>5.7788996366332999</v>
      </c>
      <c r="MC46">
        <v>5.7788996366489496</v>
      </c>
      <c r="MD46">
        <v>5.7788996366636098</v>
      </c>
      <c r="ME46">
        <v>5.7788996366771199</v>
      </c>
      <c r="MF46">
        <v>5.77889963668955</v>
      </c>
      <c r="MG46">
        <v>5.7788996367007703</v>
      </c>
      <c r="MH46">
        <v>5.7788996367106904</v>
      </c>
      <c r="MI46">
        <v>5.7788996367194896</v>
      </c>
      <c r="MJ46">
        <v>5.7788996367269698</v>
      </c>
      <c r="MK46">
        <v>5.7788996367333896</v>
      </c>
      <c r="ML46">
        <v>5.7788996367386503</v>
      </c>
      <c r="MM46">
        <v>5.7788996367428398</v>
      </c>
      <c r="MN46">
        <v>5.7788996367461403</v>
      </c>
      <c r="MO46">
        <v>5.7788996367485304</v>
      </c>
      <c r="MP46">
        <v>5.7788996367501797</v>
      </c>
      <c r="MQ46">
        <v>5.7788996367510697</v>
      </c>
      <c r="MR46">
        <v>5.7788996367514098</v>
      </c>
      <c r="MS46">
        <v>5.7788996367511896</v>
      </c>
      <c r="MT46">
        <v>5.77889963675059</v>
      </c>
      <c r="MU46">
        <v>5.7788996367496299</v>
      </c>
      <c r="MV46">
        <v>5.7788996367483803</v>
      </c>
      <c r="MW46">
        <v>5.7788996367469396</v>
      </c>
      <c r="MX46">
        <v>5.7788996367278704</v>
      </c>
      <c r="MY46">
        <v>5.7788996367278704</v>
      </c>
      <c r="MZ46">
        <v>5.7788996367278704</v>
      </c>
      <c r="NA46">
        <v>5.7788996367278704</v>
      </c>
      <c r="NB46">
        <v>5.7788996367278704</v>
      </c>
      <c r="NC46">
        <v>5.7788996367278704</v>
      </c>
      <c r="ND46">
        <v>5.7788996367278704</v>
      </c>
      <c r="NE46">
        <v>5.7788996367278704</v>
      </c>
      <c r="NF46">
        <v>5.7788996367278704</v>
      </c>
      <c r="NG46">
        <v>5.7788996367278704</v>
      </c>
      <c r="NH46">
        <v>5.7788996367278704</v>
      </c>
      <c r="NI46">
        <v>5.7788996367278704</v>
      </c>
      <c r="NJ46">
        <v>5.7788996367278704</v>
      </c>
      <c r="NK46">
        <v>5.7788996367278704</v>
      </c>
      <c r="NL46">
        <v>5.7788996367278704</v>
      </c>
      <c r="NM46">
        <v>5.7788996367278704</v>
      </c>
      <c r="NN46">
        <v>5.7788996367278704</v>
      </c>
      <c r="NO46">
        <v>5.7788996367278704</v>
      </c>
      <c r="NP46">
        <v>5.7788996367278704</v>
      </c>
      <c r="NQ46">
        <v>5.7788996367278704</v>
      </c>
      <c r="NR46">
        <v>5.7788996367278704</v>
      </c>
      <c r="NS46">
        <v>5.7788996367278704</v>
      </c>
      <c r="NT46">
        <v>5.7788996367278704</v>
      </c>
      <c r="NU46">
        <v>5.7788996367278704</v>
      </c>
      <c r="NV46">
        <v>5.7788996367278704</v>
      </c>
      <c r="NW46">
        <v>5.7788996367278704</v>
      </c>
      <c r="NX46">
        <v>5.7788996367278704</v>
      </c>
      <c r="NY46">
        <v>5.7788996367278704</v>
      </c>
      <c r="NZ46">
        <v>5.7788996367278704</v>
      </c>
      <c r="OA46">
        <v>5.7788996367278704</v>
      </c>
      <c r="OB46">
        <v>5.7788996367278704</v>
      </c>
      <c r="OC46">
        <v>5.7788996367278704</v>
      </c>
      <c r="OD46">
        <v>5.7788996367278704</v>
      </c>
      <c r="OE46">
        <v>5.7788996367278704</v>
      </c>
      <c r="OF46">
        <v>5.7788996367278704</v>
      </c>
      <c r="OG46">
        <v>5.7788996367278704</v>
      </c>
      <c r="OH46">
        <v>5.7788996367278704</v>
      </c>
      <c r="OI46">
        <v>5.7788996367278704</v>
      </c>
      <c r="OJ46">
        <v>5.7788996367278704</v>
      </c>
      <c r="OK46">
        <v>5.7788996367278704</v>
      </c>
      <c r="OL46">
        <v>5.7788996367278704</v>
      </c>
      <c r="OM46">
        <v>5.7788996367278704</v>
      </c>
      <c r="ON46">
        <v>5.7788996367278704</v>
      </c>
      <c r="OO46">
        <v>5.7788996367278704</v>
      </c>
      <c r="OP46">
        <v>5.7788996367278704</v>
      </c>
      <c r="OQ46">
        <v>5.7788996367278704</v>
      </c>
      <c r="OR46">
        <v>5.7788996367278704</v>
      </c>
      <c r="OS46">
        <v>5.7788996367278704</v>
      </c>
      <c r="OT46">
        <v>5.7788996367278704</v>
      </c>
      <c r="OU46">
        <v>5.7788996367278704</v>
      </c>
      <c r="OV46">
        <v>5.7788996367278704</v>
      </c>
      <c r="OW46">
        <v>5.7788996367278704</v>
      </c>
      <c r="OX46">
        <v>5.7788996367278704</v>
      </c>
      <c r="OY46">
        <v>5.7788996367278704</v>
      </c>
      <c r="OZ46">
        <v>5.7788996367278704</v>
      </c>
      <c r="PA46">
        <v>5.7788996367278704</v>
      </c>
      <c r="PB46">
        <v>5.7788996367278704</v>
      </c>
      <c r="PC46">
        <v>5.7788996367278704</v>
      </c>
      <c r="PD46">
        <v>5.7788996367278704</v>
      </c>
      <c r="PE46">
        <v>5.7788996367278704</v>
      </c>
      <c r="PF46">
        <v>5.7788996367278704</v>
      </c>
      <c r="PG46">
        <v>5.7788996367278704</v>
      </c>
      <c r="PH46">
        <v>5.7788996367278704</v>
      </c>
      <c r="PI46">
        <v>5.7788996367278704</v>
      </c>
      <c r="PJ46">
        <v>5.7788996367278704</v>
      </c>
      <c r="PK46">
        <v>5.7788996367278704</v>
      </c>
      <c r="PL46">
        <v>5.7788996367278704</v>
      </c>
      <c r="PM46">
        <v>5.7788996367278704</v>
      </c>
      <c r="PN46">
        <v>5.7788996367278704</v>
      </c>
      <c r="PO46">
        <v>5.7788996367278704</v>
      </c>
      <c r="PP46">
        <v>5.7788996367278704</v>
      </c>
      <c r="PQ46">
        <v>5.7788996367278704</v>
      </c>
      <c r="PR46">
        <v>5.7788996367278704</v>
      </c>
      <c r="PS46">
        <v>5.7788996367278704</v>
      </c>
      <c r="PT46">
        <v>5.7788996367278704</v>
      </c>
      <c r="PU46">
        <v>5.7788996367278704</v>
      </c>
      <c r="PV46">
        <v>5.7788996367278704</v>
      </c>
      <c r="PW46">
        <v>5.7788996367278704</v>
      </c>
      <c r="PX46">
        <v>5.7788996367278704</v>
      </c>
      <c r="PY46">
        <v>5.7788996367278704</v>
      </c>
    </row>
    <row r="47" spans="1:441" x14ac:dyDescent="0.25">
      <c r="A47">
        <v>4.2048940430229802</v>
      </c>
      <c r="B47">
        <v>4.2261129874646501</v>
      </c>
      <c r="C47">
        <v>4.2403228401656996</v>
      </c>
      <c r="D47">
        <v>4.2553796831989299</v>
      </c>
      <c r="E47">
        <v>4.2711273675311601</v>
      </c>
      <c r="F47">
        <v>4.28709859596146</v>
      </c>
      <c r="G47">
        <v>4.3034489929430197</v>
      </c>
      <c r="H47">
        <v>4.3295597190102102</v>
      </c>
      <c r="I47">
        <v>4.3801737813375698</v>
      </c>
      <c r="J47">
        <v>4.4214022379365003</v>
      </c>
      <c r="K47">
        <v>4.4610281775766003</v>
      </c>
      <c r="L47">
        <v>4.49767729169006</v>
      </c>
      <c r="M47">
        <v>4.5340846456568498</v>
      </c>
      <c r="N47">
        <v>4.5725566642644999</v>
      </c>
      <c r="O47">
        <v>4.6102672294647196</v>
      </c>
      <c r="P47">
        <v>4.6496461002110596</v>
      </c>
      <c r="Q47">
        <v>4.6892585042707697</v>
      </c>
      <c r="R47">
        <v>4.7289810442580098</v>
      </c>
      <c r="S47">
        <v>4.7674524982428901</v>
      </c>
      <c r="T47">
        <v>4.8073823171066401</v>
      </c>
      <c r="U47">
        <v>4.8434022256067601</v>
      </c>
      <c r="V47">
        <v>4.8834972372102703</v>
      </c>
      <c r="W47">
        <v>4.9183220655411697</v>
      </c>
      <c r="X47">
        <v>4.95519755482397</v>
      </c>
      <c r="Y47">
        <v>4.9885699611735701</v>
      </c>
      <c r="Z47">
        <v>5.0232897744879503</v>
      </c>
      <c r="AA47">
        <v>5.0550761652559197</v>
      </c>
      <c r="AB47">
        <v>5.0840759757400198</v>
      </c>
      <c r="AC47">
        <v>5.1135427341849198</v>
      </c>
      <c r="AD47">
        <v>5.1387739518258604</v>
      </c>
      <c r="AE47">
        <v>5.1660705839939798</v>
      </c>
      <c r="AF47">
        <v>5.1877414687865597</v>
      </c>
      <c r="AG47">
        <v>5.2050262663469997</v>
      </c>
      <c r="AH47">
        <v>5.2253659614458297</v>
      </c>
      <c r="AI47">
        <v>5.2376461297110497</v>
      </c>
      <c r="AJ47">
        <v>5.2505509506028796</v>
      </c>
      <c r="AK47">
        <v>5.2593322039425603</v>
      </c>
      <c r="AL47">
        <v>5.2626144738648799</v>
      </c>
      <c r="AM47">
        <v>5.2681251798080702</v>
      </c>
      <c r="AN47">
        <v>5.2670632324331796</v>
      </c>
      <c r="AO47">
        <v>5.2653653302386498</v>
      </c>
      <c r="AP47">
        <v>5.2600930205532004</v>
      </c>
      <c r="AQ47">
        <v>5.25520626191995</v>
      </c>
      <c r="AR47">
        <v>5.2467557314618301</v>
      </c>
      <c r="AS47">
        <v>5.2389739274883302</v>
      </c>
      <c r="AT47">
        <v>5.2256842309518596</v>
      </c>
      <c r="AU47">
        <v>5.2107403067433902</v>
      </c>
      <c r="AV47">
        <v>5.1962476911398401</v>
      </c>
      <c r="AW47">
        <v>5.19295893674383</v>
      </c>
      <c r="AX47">
        <v>5.2242825585783601</v>
      </c>
      <c r="AY47">
        <v>5.25316709723056</v>
      </c>
      <c r="AZ47">
        <v>5.2802214197021398</v>
      </c>
      <c r="BA47">
        <v>5.3049190672585702</v>
      </c>
      <c r="BB47">
        <v>5.3269734506313098</v>
      </c>
      <c r="BC47">
        <v>5.3444282922101003</v>
      </c>
      <c r="BD47">
        <v>5.3608160714076201</v>
      </c>
      <c r="BE47">
        <v>5.3734428745126799</v>
      </c>
      <c r="BF47">
        <v>5.3844577040933599</v>
      </c>
      <c r="BG47">
        <v>5.3935506939212301</v>
      </c>
      <c r="BH47">
        <v>5.4004343264198296</v>
      </c>
      <c r="BI47">
        <v>5.4047726533995197</v>
      </c>
      <c r="BJ47">
        <v>5.4075719590393501</v>
      </c>
      <c r="BK47">
        <v>5.4085951691697396</v>
      </c>
      <c r="BL47">
        <v>5.40832741914181</v>
      </c>
      <c r="BM47">
        <v>5.4066445893608401</v>
      </c>
      <c r="BN47">
        <v>5.4042300136059502</v>
      </c>
      <c r="BO47">
        <v>5.4010375982596397</v>
      </c>
      <c r="BP47">
        <v>5.3974140751950896</v>
      </c>
      <c r="BQ47">
        <v>5.3936829550593304</v>
      </c>
      <c r="BR47">
        <v>5.3900987373075102</v>
      </c>
      <c r="BS47">
        <v>5.3868993720447698</v>
      </c>
      <c r="BT47">
        <v>5.3841827052699802</v>
      </c>
      <c r="BU47">
        <v>5.3820127248988499</v>
      </c>
      <c r="BV47">
        <v>5.3804244583797498</v>
      </c>
      <c r="BW47">
        <v>5.3796473730240502</v>
      </c>
      <c r="BX47">
        <v>5.3795352936591998</v>
      </c>
      <c r="BY47">
        <v>5.3800985902205296</v>
      </c>
      <c r="BZ47">
        <v>5.38134273771779</v>
      </c>
      <c r="CA47">
        <v>5.3831969625805796</v>
      </c>
      <c r="CB47">
        <v>5.3855678236347497</v>
      </c>
      <c r="CC47">
        <v>5.3883658801827004</v>
      </c>
      <c r="CD47">
        <v>5.3914541478654501</v>
      </c>
      <c r="CE47">
        <v>5.3947593018913196</v>
      </c>
      <c r="CF47">
        <v>5.3980655154419797</v>
      </c>
      <c r="CG47">
        <v>5.4013668485448401</v>
      </c>
      <c r="CH47">
        <v>5.4045299639256097</v>
      </c>
      <c r="CI47">
        <v>5.4074836176362799</v>
      </c>
      <c r="CJ47">
        <v>5.4102688323458601</v>
      </c>
      <c r="CK47">
        <v>5.4128266065539501</v>
      </c>
      <c r="CL47">
        <v>5.4152611449629102</v>
      </c>
      <c r="CM47">
        <v>5.4176274445971897</v>
      </c>
      <c r="CN47">
        <v>5.4199288208823697</v>
      </c>
      <c r="CO47">
        <v>5.4222269597176398</v>
      </c>
      <c r="CP47">
        <v>5.4245817489688699</v>
      </c>
      <c r="CQ47">
        <v>5.4270535810816698</v>
      </c>
      <c r="CR47">
        <v>5.4296385505007896</v>
      </c>
      <c r="CS47">
        <v>5.4323117981903799</v>
      </c>
      <c r="CT47">
        <v>5.4350929616924999</v>
      </c>
      <c r="CU47">
        <v>5.4379367742224902</v>
      </c>
      <c r="CV47">
        <v>5.4407872518960598</v>
      </c>
      <c r="CW47">
        <v>5.4436367769220304</v>
      </c>
      <c r="CX47">
        <v>5.4465345910064098</v>
      </c>
      <c r="CY47">
        <v>5.4495934978538703</v>
      </c>
      <c r="CZ47">
        <v>5.4527809984728401</v>
      </c>
      <c r="DA47">
        <v>5.4560625900234898</v>
      </c>
      <c r="DB47">
        <v>5.4594234568408702</v>
      </c>
      <c r="DC47">
        <v>5.4627917939792798</v>
      </c>
      <c r="DD47">
        <v>5.46609158679827</v>
      </c>
      <c r="DE47">
        <v>5.4692545680998599</v>
      </c>
      <c r="DF47">
        <v>5.4722399884845299</v>
      </c>
      <c r="DG47">
        <v>5.47504010027665</v>
      </c>
      <c r="DH47">
        <v>5.4776514333024799</v>
      </c>
      <c r="DI47">
        <v>5.4800790723571602</v>
      </c>
      <c r="DJ47">
        <v>5.4823338685311196</v>
      </c>
      <c r="DK47">
        <v>5.4844309688420196</v>
      </c>
      <c r="DL47">
        <v>5.48638968457605</v>
      </c>
      <c r="DM47">
        <v>5.4882328431387499</v>
      </c>
      <c r="DN47">
        <v>5.4899840755196401</v>
      </c>
      <c r="DO47">
        <v>5.4916660825705197</v>
      </c>
      <c r="DP47">
        <v>5.4933005174592902</v>
      </c>
      <c r="DQ47">
        <v>5.4949073714841203</v>
      </c>
      <c r="DR47">
        <v>5.4965037443646798</v>
      </c>
      <c r="DS47">
        <v>5.4981024104084604</v>
      </c>
      <c r="DT47">
        <v>5.4997112991666004</v>
      </c>
      <c r="DU47">
        <v>5.50133384420828</v>
      </c>
      <c r="DV47">
        <v>5.5029687838576899</v>
      </c>
      <c r="DW47">
        <v>5.5046101189086203</v>
      </c>
      <c r="DX47">
        <v>5.5062475283258197</v>
      </c>
      <c r="DY47">
        <v>5.5078673919843002</v>
      </c>
      <c r="DZ47">
        <v>5.5094541289678798</v>
      </c>
      <c r="EA47">
        <v>5.5109912286719398</v>
      </c>
      <c r="EB47">
        <v>5.5124621301504098</v>
      </c>
      <c r="EC47">
        <v>5.5138514430908501</v>
      </c>
      <c r="ED47">
        <v>5.5151460696545502</v>
      </c>
      <c r="EE47">
        <v>5.5163356630673599</v>
      </c>
      <c r="EF47">
        <v>5.51741260984695</v>
      </c>
      <c r="EG47">
        <v>5.5183717242724102</v>
      </c>
      <c r="EH47">
        <v>5.5192100170818197</v>
      </c>
      <c r="EI47">
        <v>5.5199265842369796</v>
      </c>
      <c r="EJ47">
        <v>5.520522291702</v>
      </c>
      <c r="EK47">
        <v>5.5209995274140899</v>
      </c>
      <c r="EL47">
        <v>5.5213624564022101</v>
      </c>
      <c r="EM47">
        <v>5.5216171904646796</v>
      </c>
      <c r="EN47">
        <v>5.5217730224328596</v>
      </c>
      <c r="EO47">
        <v>5.5218408924696503</v>
      </c>
      <c r="EP47">
        <v>5.5218334214749296</v>
      </c>
      <c r="EQ47">
        <v>5.5217647590391001</v>
      </c>
      <c r="ER47">
        <v>5.5216498488671704</v>
      </c>
      <c r="ES47">
        <v>5.5215041568459702</v>
      </c>
      <c r="ET47">
        <v>5.52134307534042</v>
      </c>
      <c r="EU47">
        <v>5.5211673571075401</v>
      </c>
      <c r="EV47">
        <v>5.5209804093342001</v>
      </c>
      <c r="EW47">
        <v>5.5207855683982201</v>
      </c>
      <c r="EX47">
        <v>5.5205862535437804</v>
      </c>
      <c r="EY47">
        <v>5.5203858866281204</v>
      </c>
      <c r="EZ47">
        <v>5.5201878164825402</v>
      </c>
      <c r="FA47">
        <v>5.5199952384835704</v>
      </c>
      <c r="FB47">
        <v>5.5198111155987597</v>
      </c>
      <c r="FC47">
        <v>5.5196381027745103</v>
      </c>
      <c r="FD47">
        <v>5.5194784802728201</v>
      </c>
      <c r="FE47">
        <v>5.5193341026058196</v>
      </c>
      <c r="FF47">
        <v>5.5192063650130097</v>
      </c>
      <c r="FG47">
        <v>5.5190961869478103</v>
      </c>
      <c r="FH47">
        <v>5.5190040120178496</v>
      </c>
      <c r="FI47">
        <v>5.5189298243844602</v>
      </c>
      <c r="FJ47">
        <v>5.5188731809702398</v>
      </c>
      <c r="FK47">
        <v>5.5188332560486604</v>
      </c>
      <c r="FL47">
        <v>5.51880889501426</v>
      </c>
      <c r="FM47">
        <v>5.5187986750743896</v>
      </c>
      <c r="FN47">
        <v>5.5188009703889902</v>
      </c>
      <c r="FO47">
        <v>5.5188140189912804</v>
      </c>
      <c r="FP47">
        <v>5.5188359887899097</v>
      </c>
      <c r="FQ47">
        <v>5.5188650405673503</v>
      </c>
      <c r="FR47">
        <v>5.51889938685055</v>
      </c>
      <c r="FS47">
        <v>5.5189373449790997</v>
      </c>
      <c r="FT47">
        <v>5.5189773815818803</v>
      </c>
      <c r="FU47">
        <v>5.5190181462460099</v>
      </c>
      <c r="FV47">
        <v>5.5190584931401796</v>
      </c>
      <c r="FW47">
        <v>5.5190974904766401</v>
      </c>
      <c r="FX47">
        <v>5.5191344192472203</v>
      </c>
      <c r="FY47">
        <v>5.5191687615370704</v>
      </c>
      <c r="FZ47">
        <v>5.5192001799419197</v>
      </c>
      <c r="GA47">
        <v>5.51922849105891</v>
      </c>
      <c r="GB47">
        <v>5.5192536358886803</v>
      </c>
      <c r="GC47">
        <v>5.5192756499747899</v>
      </c>
      <c r="GD47">
        <v>5.5192946360759301</v>
      </c>
      <c r="GE47">
        <v>5.5193107420733103</v>
      </c>
      <c r="GF47">
        <v>5.5193241507751498</v>
      </c>
      <c r="GG47">
        <v>5.5193350735253297</v>
      </c>
      <c r="GH47">
        <v>5.5193437441537903</v>
      </c>
      <c r="GI47">
        <v>5.5193504130233402</v>
      </c>
      <c r="GJ47">
        <v>5.51935531958621</v>
      </c>
      <c r="GK47">
        <v>5.5193586874499996</v>
      </c>
      <c r="GL47">
        <v>5.5193607246371297</v>
      </c>
      <c r="GM47">
        <v>5.5193616237302496</v>
      </c>
      <c r="GN47">
        <v>5.5193615621105696</v>
      </c>
      <c r="GO47">
        <v>5.5193607022572504</v>
      </c>
      <c r="GP47">
        <v>5.5193591921157603</v>
      </c>
      <c r="GQ47">
        <v>5.51935716552748</v>
      </c>
      <c r="GR47">
        <v>5.5193547427132499</v>
      </c>
      <c r="GS47">
        <v>5.5193520308087303</v>
      </c>
      <c r="GT47">
        <v>5.5193491244457498</v>
      </c>
      <c r="GU47">
        <v>5.5193461063710902</v>
      </c>
      <c r="GV47">
        <v>5.5193430481002599</v>
      </c>
      <c r="GW47">
        <v>5.5193400105994597</v>
      </c>
      <c r="GX47">
        <v>5.5193370449924499</v>
      </c>
      <c r="GY47">
        <v>5.5193341932746298</v>
      </c>
      <c r="GZ47">
        <v>5.5193314890379801</v>
      </c>
      <c r="HA47">
        <v>5.5193289582001102</v>
      </c>
      <c r="HB47">
        <v>5.51932661973024</v>
      </c>
      <c r="HC47">
        <v>5.5193244863677604</v>
      </c>
      <c r="HD47">
        <v>5.5193225653275704</v>
      </c>
      <c r="HE47">
        <v>5.5193208589885403</v>
      </c>
      <c r="HF47">
        <v>5.5193193655597703</v>
      </c>
      <c r="HG47">
        <v>5.51931807972014</v>
      </c>
      <c r="HH47">
        <v>5.5193169932255</v>
      </c>
      <c r="HI47">
        <v>5.5193160954791303</v>
      </c>
      <c r="HJ47">
        <v>5.5193153740589</v>
      </c>
      <c r="HK47">
        <v>5.5193148151993503</v>
      </c>
      <c r="HL47">
        <v>5.5193144042258897</v>
      </c>
      <c r="HM47">
        <v>5.5193141259393697</v>
      </c>
      <c r="HN47">
        <v>5.5193139649543497</v>
      </c>
      <c r="HO47">
        <v>5.5193139059905096</v>
      </c>
      <c r="HP47">
        <v>5.5193139341233204</v>
      </c>
      <c r="HQ47">
        <v>5.5193140349961398</v>
      </c>
      <c r="HR47">
        <v>5.5193141949987501</v>
      </c>
      <c r="HS47">
        <v>5.5193144014173399</v>
      </c>
      <c r="HT47">
        <v>5.5193146425572301</v>
      </c>
      <c r="HU47">
        <v>5.5193149078349704</v>
      </c>
      <c r="HV47">
        <v>5.5193151878337403</v>
      </c>
      <c r="HW47">
        <v>5.5193154743235802</v>
      </c>
      <c r="HX47">
        <v>5.5193157602512999</v>
      </c>
      <c r="HY47">
        <v>5.5193160397043801</v>
      </c>
      <c r="HZ47">
        <v>5.51931630785844</v>
      </c>
      <c r="IA47">
        <v>5.51931656091012</v>
      </c>
      <c r="IB47">
        <v>5.5193167959995302</v>
      </c>
      <c r="IC47">
        <v>5.5193170111235501</v>
      </c>
      <c r="ID47">
        <v>5.51931720504344</v>
      </c>
      <c r="IE47">
        <v>5.5193173771895099</v>
      </c>
      <c r="IF47">
        <v>5.5193175275648203</v>
      </c>
      <c r="IG47">
        <v>5.5193176566512898</v>
      </c>
      <c r="IH47">
        <v>5.5193177653184602</v>
      </c>
      <c r="II47">
        <v>5.5193178547385102</v>
      </c>
      <c r="IJ47">
        <v>5.5193179263075498</v>
      </c>
      <c r="IK47">
        <v>5.5193179815743996</v>
      </c>
      <c r="IL47">
        <v>5.5193180221783402</v>
      </c>
      <c r="IM47">
        <v>5.5193180497943999</v>
      </c>
      <c r="IN47">
        <v>5.51931806608866</v>
      </c>
      <c r="IO47">
        <v>5.5193180726802504</v>
      </c>
      <c r="IP47">
        <v>5.5193180711130996</v>
      </c>
      <c r="IQ47">
        <v>5.5193180628335199</v>
      </c>
      <c r="IR47">
        <v>5.5193180491750899</v>
      </c>
      <c r="IS47">
        <v>5.5193180313487904</v>
      </c>
      <c r="IT47">
        <v>5.51931801043854</v>
      </c>
      <c r="IU47">
        <v>5.5193179874004503</v>
      </c>
      <c r="IV47">
        <v>5.5193179630655003</v>
      </c>
      <c r="IW47">
        <v>5.5193179381442299</v>
      </c>
      <c r="IX47">
        <v>5.5193179132340902</v>
      </c>
      <c r="IY47">
        <v>5.5193178888273602</v>
      </c>
      <c r="IZ47">
        <v>5.5193178653202697</v>
      </c>
      <c r="JA47">
        <v>5.5193178430223302</v>
      </c>
      <c r="JB47">
        <v>5.51931782216593</v>
      </c>
      <c r="JC47">
        <v>5.5193178029151202</v>
      </c>
      <c r="JD47">
        <v>5.5193177853751703</v>
      </c>
      <c r="JE47">
        <v>5.5193177696004199</v>
      </c>
      <c r="JF47">
        <v>5.5193177556023301</v>
      </c>
      <c r="JG47">
        <v>5.5193177433567602</v>
      </c>
      <c r="JH47">
        <v>5.5193177328103999</v>
      </c>
      <c r="JI47">
        <v>5.5193177238865401</v>
      </c>
      <c r="JJ47">
        <v>5.5193177164909697</v>
      </c>
      <c r="JK47">
        <v>5.5193177105157396</v>
      </c>
      <c r="JL47">
        <v>5.5193177058441201</v>
      </c>
      <c r="JM47">
        <v>5.5193177023537103</v>
      </c>
      <c r="JN47">
        <v>5.51931769991974</v>
      </c>
      <c r="JO47">
        <v>5.5193176984178098</v>
      </c>
      <c r="JP47">
        <v>5.5193176977257403</v>
      </c>
      <c r="JQ47">
        <v>5.5193176977256897</v>
      </c>
      <c r="JR47">
        <v>5.5193176983056604</v>
      </c>
      <c r="JS47">
        <v>5.5193176993604398</v>
      </c>
      <c r="JT47">
        <v>5.5193177007926399</v>
      </c>
      <c r="JU47">
        <v>5.5193177025129296</v>
      </c>
      <c r="JV47">
        <v>5.5193177044410398</v>
      </c>
      <c r="JW47">
        <v>5.5193177065053103</v>
      </c>
      <c r="JX47">
        <v>5.5193177086427401</v>
      </c>
      <c r="JY47">
        <v>5.5193177107992204</v>
      </c>
      <c r="JZ47">
        <v>5.5193177129286504</v>
      </c>
      <c r="KA47">
        <v>5.5193177149930701</v>
      </c>
      <c r="KB47">
        <v>5.5193177169616296</v>
      </c>
      <c r="KC47">
        <v>5.5193177188106199</v>
      </c>
      <c r="KD47">
        <v>5.5193177205222703</v>
      </c>
      <c r="KE47">
        <v>5.5193177220844802</v>
      </c>
      <c r="KF47">
        <v>5.5193177234902704</v>
      </c>
      <c r="KG47">
        <v>5.5193177247366503</v>
      </c>
      <c r="KH47">
        <v>5.51931772582462</v>
      </c>
      <c r="KI47">
        <v>5.5193177267580298</v>
      </c>
      <c r="KJ47">
        <v>5.5193177275435001</v>
      </c>
      <c r="KK47">
        <v>5.51931772818926</v>
      </c>
      <c r="KL47">
        <v>5.51931772870521</v>
      </c>
      <c r="KM47">
        <v>5.5193177291025002</v>
      </c>
      <c r="KN47">
        <v>5.5193177293925002</v>
      </c>
      <c r="KO47">
        <v>5.5193177295872502</v>
      </c>
      <c r="KP47">
        <v>5.5193177296985203</v>
      </c>
      <c r="KQ47">
        <v>5.5193177297380398</v>
      </c>
      <c r="KR47">
        <v>5.51931772971691</v>
      </c>
      <c r="KS47">
        <v>5.5193177296457101</v>
      </c>
      <c r="KT47">
        <v>5.5193177295343903</v>
      </c>
      <c r="KU47">
        <v>5.5193177293918296</v>
      </c>
      <c r="KV47">
        <v>5.5193177292263096</v>
      </c>
      <c r="KW47">
        <v>5.5193177290450199</v>
      </c>
      <c r="KX47">
        <v>5.5193177288543396</v>
      </c>
      <c r="KY47">
        <v>5.5193177286596304</v>
      </c>
      <c r="KZ47">
        <v>5.5193177284656096</v>
      </c>
      <c r="LA47">
        <v>5.5193177282761701</v>
      </c>
      <c r="LB47">
        <v>5.5193177280943502</v>
      </c>
      <c r="LC47">
        <v>5.5193177279225498</v>
      </c>
      <c r="LD47">
        <v>5.5193177277625001</v>
      </c>
      <c r="LE47">
        <v>5.5193177276156398</v>
      </c>
      <c r="LF47">
        <v>5.5193177274825498</v>
      </c>
      <c r="LG47">
        <v>5.5193177273636103</v>
      </c>
      <c r="LH47">
        <v>5.5193177272589304</v>
      </c>
      <c r="LI47">
        <v>5.51931772716814</v>
      </c>
      <c r="LJ47">
        <v>5.5193177270907903</v>
      </c>
      <c r="LK47">
        <v>5.5193177270259897</v>
      </c>
      <c r="LL47">
        <v>5.5193177269731697</v>
      </c>
      <c r="LM47">
        <v>5.5193177269313196</v>
      </c>
      <c r="LN47">
        <v>5.51931772689941</v>
      </c>
      <c r="LO47">
        <v>5.5193177268763698</v>
      </c>
      <c r="LP47">
        <v>5.5193177268612201</v>
      </c>
      <c r="LQ47">
        <v>5.5193177268529503</v>
      </c>
      <c r="LR47">
        <v>5.5193177268505798</v>
      </c>
      <c r="LS47">
        <v>5.5193177268531901</v>
      </c>
      <c r="LT47">
        <v>5.51931772685999</v>
      </c>
      <c r="LU47">
        <v>5.5193177268700504</v>
      </c>
      <c r="LV47">
        <v>5.5193177268825604</v>
      </c>
      <c r="LW47">
        <v>5.5193177268968201</v>
      </c>
      <c r="LX47">
        <v>5.5193177269122904</v>
      </c>
      <c r="LY47">
        <v>5.5193177269284703</v>
      </c>
      <c r="LZ47">
        <v>5.5193177269448599</v>
      </c>
      <c r="MA47">
        <v>5.5193177269611198</v>
      </c>
      <c r="MB47">
        <v>5.5193177269771398</v>
      </c>
      <c r="MC47">
        <v>5.5193177269924503</v>
      </c>
      <c r="MD47">
        <v>5.5193177270070803</v>
      </c>
      <c r="ME47">
        <v>5.5193177270207796</v>
      </c>
      <c r="MF47">
        <v>5.5193177270334299</v>
      </c>
      <c r="MG47">
        <v>5.5193177270450704</v>
      </c>
      <c r="MH47">
        <v>5.5193177270555998</v>
      </c>
      <c r="MI47">
        <v>5.5193177270649096</v>
      </c>
      <c r="MJ47">
        <v>5.5193177270731901</v>
      </c>
      <c r="MK47">
        <v>5.5193177270802503</v>
      </c>
      <c r="ML47">
        <v>5.5193177270862996</v>
      </c>
      <c r="MM47">
        <v>5.5193177270912699</v>
      </c>
      <c r="MN47">
        <v>5.51931772709524</v>
      </c>
      <c r="MO47">
        <v>5.5193177270983602</v>
      </c>
      <c r="MP47">
        <v>5.5193177271006402</v>
      </c>
      <c r="MQ47">
        <v>5.5193177271022096</v>
      </c>
      <c r="MR47">
        <v>5.5193177271030702</v>
      </c>
      <c r="MS47">
        <v>5.5193177271034202</v>
      </c>
      <c r="MT47">
        <v>5.5193177271032301</v>
      </c>
      <c r="MU47">
        <v>5.5193177271026697</v>
      </c>
      <c r="MV47">
        <v>5.5193177271017797</v>
      </c>
      <c r="MW47">
        <v>5.5193177271006197</v>
      </c>
      <c r="MX47">
        <v>5.5193177270812104</v>
      </c>
      <c r="MY47">
        <v>5.5193177270812104</v>
      </c>
      <c r="MZ47">
        <v>5.5193177270812104</v>
      </c>
      <c r="NA47">
        <v>5.5193177270812104</v>
      </c>
      <c r="NB47">
        <v>5.5193177270812104</v>
      </c>
      <c r="NC47">
        <v>5.5193177270812104</v>
      </c>
      <c r="ND47">
        <v>5.5193177270812104</v>
      </c>
      <c r="NE47">
        <v>5.5193177270812104</v>
      </c>
      <c r="NF47">
        <v>5.5193177270812104</v>
      </c>
      <c r="NG47">
        <v>5.5193177270812104</v>
      </c>
      <c r="NH47">
        <v>5.5193177270812104</v>
      </c>
      <c r="NI47">
        <v>5.5193177270812104</v>
      </c>
      <c r="NJ47">
        <v>5.5193177270812104</v>
      </c>
      <c r="NK47">
        <v>5.5193177270812104</v>
      </c>
      <c r="NL47">
        <v>5.5193177270812104</v>
      </c>
      <c r="NM47">
        <v>5.5193177270812104</v>
      </c>
      <c r="NN47">
        <v>5.5193177270812104</v>
      </c>
      <c r="NO47">
        <v>5.5193177270812104</v>
      </c>
      <c r="NP47">
        <v>5.5193177270812104</v>
      </c>
      <c r="NQ47">
        <v>5.5193177270812104</v>
      </c>
      <c r="NR47">
        <v>5.5193177270812104</v>
      </c>
      <c r="NS47">
        <v>5.5193177270812104</v>
      </c>
      <c r="NT47">
        <v>5.5193177270812104</v>
      </c>
      <c r="NU47">
        <v>5.5193177270812104</v>
      </c>
      <c r="NV47">
        <v>5.5193177270812104</v>
      </c>
      <c r="NW47">
        <v>5.5193177270812104</v>
      </c>
      <c r="NX47">
        <v>5.5193177270812104</v>
      </c>
      <c r="NY47">
        <v>5.5193177270812104</v>
      </c>
      <c r="NZ47">
        <v>5.5193177270812104</v>
      </c>
      <c r="OA47">
        <v>5.5193177270812104</v>
      </c>
      <c r="OB47">
        <v>5.5193177270812104</v>
      </c>
      <c r="OC47">
        <v>5.5193177270812104</v>
      </c>
      <c r="OD47">
        <v>5.5193177270812104</v>
      </c>
      <c r="OE47">
        <v>5.5193177270812104</v>
      </c>
      <c r="OF47">
        <v>5.5193177270812104</v>
      </c>
      <c r="OG47">
        <v>5.5193177270812104</v>
      </c>
      <c r="OH47">
        <v>5.5193177270812104</v>
      </c>
      <c r="OI47">
        <v>5.5193177270812104</v>
      </c>
      <c r="OJ47">
        <v>5.5193177270812104</v>
      </c>
      <c r="OK47">
        <v>5.5193177270812104</v>
      </c>
      <c r="OL47">
        <v>5.5193177270812104</v>
      </c>
      <c r="OM47">
        <v>5.5193177270812104</v>
      </c>
      <c r="ON47">
        <v>5.5193177270812104</v>
      </c>
      <c r="OO47">
        <v>5.5193177270812104</v>
      </c>
      <c r="OP47">
        <v>5.5193177270812104</v>
      </c>
      <c r="OQ47">
        <v>5.5193177270812104</v>
      </c>
      <c r="OR47">
        <v>5.5193177270812104</v>
      </c>
      <c r="OS47">
        <v>5.5193177270812104</v>
      </c>
      <c r="OT47">
        <v>5.5193177270812104</v>
      </c>
      <c r="OU47">
        <v>5.5193177270812104</v>
      </c>
      <c r="OV47">
        <v>5.5193177270812104</v>
      </c>
      <c r="OW47">
        <v>5.5193177270812104</v>
      </c>
      <c r="OX47">
        <v>5.5193177270812104</v>
      </c>
      <c r="OY47">
        <v>5.5193177270812104</v>
      </c>
      <c r="OZ47">
        <v>5.5193177270812104</v>
      </c>
      <c r="PA47">
        <v>5.5193177270812104</v>
      </c>
      <c r="PB47">
        <v>5.5193177270812104</v>
      </c>
      <c r="PC47">
        <v>5.5193177270812104</v>
      </c>
      <c r="PD47">
        <v>5.5193177270812104</v>
      </c>
      <c r="PE47">
        <v>5.5193177270812104</v>
      </c>
      <c r="PF47">
        <v>5.5193177270812104</v>
      </c>
      <c r="PG47">
        <v>5.5193177270812104</v>
      </c>
      <c r="PH47">
        <v>5.5193177270812104</v>
      </c>
      <c r="PI47">
        <v>5.5193177270812104</v>
      </c>
      <c r="PJ47">
        <v>5.5193177270812104</v>
      </c>
      <c r="PK47">
        <v>5.5193177270812104</v>
      </c>
      <c r="PL47">
        <v>5.5193177270812104</v>
      </c>
      <c r="PM47">
        <v>5.5193177270812104</v>
      </c>
      <c r="PN47">
        <v>5.5193177270812104</v>
      </c>
      <c r="PO47">
        <v>5.5193177270812104</v>
      </c>
      <c r="PP47">
        <v>5.5193177270812104</v>
      </c>
      <c r="PQ47">
        <v>5.5193177270812104</v>
      </c>
      <c r="PR47">
        <v>5.5193177270812104</v>
      </c>
      <c r="PS47">
        <v>5.5193177270812104</v>
      </c>
      <c r="PT47">
        <v>5.5193177270812104</v>
      </c>
      <c r="PU47">
        <v>5.5193177270812104</v>
      </c>
      <c r="PV47">
        <v>5.5193177270812104</v>
      </c>
      <c r="PW47">
        <v>5.5193177270812104</v>
      </c>
      <c r="PX47">
        <v>5.5193177270812104</v>
      </c>
      <c r="PY47">
        <v>5.5193177270812104</v>
      </c>
    </row>
    <row r="48" spans="1:441" x14ac:dyDescent="0.25">
      <c r="A48">
        <v>3.9754658935001199</v>
      </c>
      <c r="B48">
        <v>3.9956041488448499</v>
      </c>
      <c r="C48">
        <v>4.0096079229080601</v>
      </c>
      <c r="D48">
        <v>4.02411865794401</v>
      </c>
      <c r="E48">
        <v>4.0394696788367801</v>
      </c>
      <c r="F48">
        <v>4.0553437904734198</v>
      </c>
      <c r="G48">
        <v>4.0711785643592497</v>
      </c>
      <c r="H48">
        <v>4.0872911507951697</v>
      </c>
      <c r="I48">
        <v>4.11447869113241</v>
      </c>
      <c r="J48">
        <v>4.16337613037767</v>
      </c>
      <c r="K48">
        <v>4.20313698847501</v>
      </c>
      <c r="L48">
        <v>4.2416736429584097</v>
      </c>
      <c r="M48">
        <v>4.2776142662320797</v>
      </c>
      <c r="N48">
        <v>4.31459930595895</v>
      </c>
      <c r="O48">
        <v>4.35342810689066</v>
      </c>
      <c r="P48">
        <v>4.39105932022993</v>
      </c>
      <c r="Q48">
        <v>4.4301490586629404</v>
      </c>
      <c r="R48">
        <v>4.4693079715214896</v>
      </c>
      <c r="S48">
        <v>4.5084053117196703</v>
      </c>
      <c r="T48">
        <v>4.5462512830202098</v>
      </c>
      <c r="U48">
        <v>4.5856818980693097</v>
      </c>
      <c r="V48">
        <v>4.62123447854073</v>
      </c>
      <c r="W48">
        <v>4.6608915457755797</v>
      </c>
      <c r="X48">
        <v>4.6943369141435003</v>
      </c>
      <c r="Y48">
        <v>4.7298789436412099</v>
      </c>
      <c r="Z48">
        <v>4.7619439014312297</v>
      </c>
      <c r="AA48">
        <v>4.7953988539855796</v>
      </c>
      <c r="AB48">
        <v>4.8258925311138698</v>
      </c>
      <c r="AC48">
        <v>4.8536374802740498</v>
      </c>
      <c r="AD48">
        <v>4.8818193910910601</v>
      </c>
      <c r="AE48">
        <v>4.9058145769359101</v>
      </c>
      <c r="AF48">
        <v>4.9318418398063004</v>
      </c>
      <c r="AG48">
        <v>4.9522960882460501</v>
      </c>
      <c r="AH48">
        <v>4.9680005594683401</v>
      </c>
      <c r="AI48">
        <v>4.9867984676654098</v>
      </c>
      <c r="AJ48">
        <v>4.9976964272234898</v>
      </c>
      <c r="AK48">
        <v>5.0092689940901201</v>
      </c>
      <c r="AL48">
        <v>5.0168563451686303</v>
      </c>
      <c r="AM48">
        <v>5.0191297340279899</v>
      </c>
      <c r="AN48">
        <v>5.0236815052261798</v>
      </c>
      <c r="AO48">
        <v>5.0218224303820396</v>
      </c>
      <c r="AP48">
        <v>5.01976685684284</v>
      </c>
      <c r="AQ48">
        <v>5.0146771778975996</v>
      </c>
      <c r="AR48">
        <v>5.0102646559439501</v>
      </c>
      <c r="AS48">
        <v>5.0025549437980104</v>
      </c>
      <c r="AT48">
        <v>4.9956112313016403</v>
      </c>
      <c r="AU48">
        <v>4.9835017439198603</v>
      </c>
      <c r="AV48">
        <v>4.9698759935799197</v>
      </c>
      <c r="AW48">
        <v>4.9566086899140904</v>
      </c>
      <c r="AX48">
        <v>4.9537138203964002</v>
      </c>
      <c r="AY48">
        <v>4.9844372323650203</v>
      </c>
      <c r="AZ48">
        <v>5.0123124913363002</v>
      </c>
      <c r="BA48">
        <v>5.0377834253932603</v>
      </c>
      <c r="BB48">
        <v>5.05966113302288</v>
      </c>
      <c r="BC48">
        <v>5.0791838329001502</v>
      </c>
      <c r="BD48">
        <v>5.0947055378671902</v>
      </c>
      <c r="BE48">
        <v>5.1094001618696296</v>
      </c>
      <c r="BF48">
        <v>5.1205720081308899</v>
      </c>
      <c r="BG48">
        <v>5.1303168922850997</v>
      </c>
      <c r="BH48">
        <v>5.1380680419751297</v>
      </c>
      <c r="BI48">
        <v>5.1434642851059902</v>
      </c>
      <c r="BJ48">
        <v>5.1462046458613804</v>
      </c>
      <c r="BK48">
        <v>5.1473766527899398</v>
      </c>
      <c r="BL48">
        <v>5.1475073651672698</v>
      </c>
      <c r="BM48">
        <v>5.1465258335445201</v>
      </c>
      <c r="BN48">
        <v>5.1443315474285596</v>
      </c>
      <c r="BO48">
        <v>5.1415842677932</v>
      </c>
      <c r="BP48">
        <v>5.1382398262088103</v>
      </c>
      <c r="BQ48">
        <v>5.1346292902191202</v>
      </c>
      <c r="BR48">
        <v>5.1310607953870804</v>
      </c>
      <c r="BS48">
        <v>5.1277679850621096</v>
      </c>
      <c r="BT48">
        <v>5.12495973398934</v>
      </c>
      <c r="BU48">
        <v>5.1227129312757498</v>
      </c>
      <c r="BV48">
        <v>5.1210720309543598</v>
      </c>
      <c r="BW48">
        <v>5.1200507264828596</v>
      </c>
      <c r="BX48">
        <v>5.11984344722116</v>
      </c>
      <c r="BY48">
        <v>5.1202851139385803</v>
      </c>
      <c r="BZ48">
        <v>5.1213636716772397</v>
      </c>
      <c r="CA48">
        <v>5.12306389069626</v>
      </c>
      <c r="CB48">
        <v>5.1252990253292703</v>
      </c>
      <c r="CC48">
        <v>5.12796413705279</v>
      </c>
      <c r="CD48">
        <v>5.1309597060212901</v>
      </c>
      <c r="CE48">
        <v>5.1341524555316598</v>
      </c>
      <c r="CF48">
        <v>5.1374761779579199</v>
      </c>
      <c r="CG48">
        <v>5.1407327173354798</v>
      </c>
      <c r="CH48">
        <v>5.1439264924870702</v>
      </c>
      <c r="CI48">
        <v>5.1469429423128599</v>
      </c>
      <c r="CJ48">
        <v>5.1497303820957203</v>
      </c>
      <c r="CK48">
        <v>5.1523435348111901</v>
      </c>
      <c r="CL48">
        <v>5.1547367036844802</v>
      </c>
      <c r="CM48">
        <v>5.1570158907559103</v>
      </c>
      <c r="CN48">
        <v>5.1592387690930002</v>
      </c>
      <c r="CO48">
        <v>5.1614133299874299</v>
      </c>
      <c r="CP48">
        <v>5.1635968456107504</v>
      </c>
      <c r="CQ48">
        <v>5.1658431430694502</v>
      </c>
      <c r="CR48">
        <v>5.1682126522545202</v>
      </c>
      <c r="CS48">
        <v>5.1707127712174801</v>
      </c>
      <c r="CT48">
        <v>5.1733289504530102</v>
      </c>
      <c r="CU48">
        <v>5.1760870363333904</v>
      </c>
      <c r="CV48">
        <v>5.1789535154953201</v>
      </c>
      <c r="CW48">
        <v>5.1818781259628599</v>
      </c>
      <c r="CX48">
        <v>5.1848526302956701</v>
      </c>
      <c r="CY48">
        <v>5.1879189119598701</v>
      </c>
      <c r="CZ48">
        <v>5.19110327341087</v>
      </c>
      <c r="DA48">
        <v>5.1943754799970598</v>
      </c>
      <c r="DB48">
        <v>5.1977055306450497</v>
      </c>
      <c r="DC48">
        <v>5.2010823975967897</v>
      </c>
      <c r="DD48">
        <v>5.2044408555550197</v>
      </c>
      <c r="DE48">
        <v>5.2077118061309298</v>
      </c>
      <c r="DF48">
        <v>5.21083349116926</v>
      </c>
      <c r="DG48">
        <v>5.2137703345631303</v>
      </c>
      <c r="DH48">
        <v>5.21651797558944</v>
      </c>
      <c r="DI48">
        <v>5.21907566711391</v>
      </c>
      <c r="DJ48">
        <v>5.2214504684864202</v>
      </c>
      <c r="DK48">
        <v>5.2236546229742098</v>
      </c>
      <c r="DL48">
        <v>5.2257041606931702</v>
      </c>
      <c r="DM48">
        <v>5.2276187055885499</v>
      </c>
      <c r="DN48">
        <v>5.2294208087655996</v>
      </c>
      <c r="DO48">
        <v>5.2311334511072802</v>
      </c>
      <c r="DP48">
        <v>5.2327784352403599</v>
      </c>
      <c r="DQ48">
        <v>5.2343762898918298</v>
      </c>
      <c r="DR48">
        <v>5.2359457185894902</v>
      </c>
      <c r="DS48">
        <v>5.2375024824809602</v>
      </c>
      <c r="DT48">
        <v>5.23905813211955</v>
      </c>
      <c r="DU48">
        <v>5.2406195862524401</v>
      </c>
      <c r="DV48">
        <v>5.24218948519108</v>
      </c>
      <c r="DW48">
        <v>5.2437660548878799</v>
      </c>
      <c r="DX48">
        <v>5.2453431577165599</v>
      </c>
      <c r="DY48">
        <v>5.2469107373706798</v>
      </c>
      <c r="DZ48">
        <v>5.2484557991686103</v>
      </c>
      <c r="EA48">
        <v>5.2499636476495501</v>
      </c>
      <c r="EB48">
        <v>5.2514188253953202</v>
      </c>
      <c r="EC48">
        <v>5.2528059612974998</v>
      </c>
      <c r="ED48">
        <v>5.2541109139651301</v>
      </c>
      <c r="EE48">
        <v>5.2553217842228301</v>
      </c>
      <c r="EF48">
        <v>5.2564293501117403</v>
      </c>
      <c r="EG48">
        <v>5.2574270367496503</v>
      </c>
      <c r="EH48">
        <v>5.2583105734132802</v>
      </c>
      <c r="EI48">
        <v>5.2590777708835699</v>
      </c>
      <c r="EJ48">
        <v>5.2597284061138403</v>
      </c>
      <c r="EK48">
        <v>5.2602639440219203</v>
      </c>
      <c r="EL48">
        <v>5.2606872225645196</v>
      </c>
      <c r="EM48">
        <v>5.2610026877244103</v>
      </c>
      <c r="EN48">
        <v>5.2612177112082197</v>
      </c>
      <c r="EO48">
        <v>5.2613409181604496</v>
      </c>
      <c r="EP48">
        <v>5.2613825176309996</v>
      </c>
      <c r="EQ48">
        <v>5.26135433128605</v>
      </c>
      <c r="ER48">
        <v>5.2612696474144203</v>
      </c>
      <c r="ES48">
        <v>5.2611425210990204</v>
      </c>
      <c r="ET48">
        <v>5.2609875161830697</v>
      </c>
      <c r="EU48">
        <v>5.2608191366923798</v>
      </c>
      <c r="EV48">
        <v>5.2606379641807104</v>
      </c>
      <c r="EW48">
        <v>5.2604471730333602</v>
      </c>
      <c r="EX48">
        <v>5.2602498749876503</v>
      </c>
      <c r="EY48">
        <v>5.2600492680775703</v>
      </c>
      <c r="EZ48">
        <v>5.2598485582404502</v>
      </c>
      <c r="FA48">
        <v>5.2596508858103803</v>
      </c>
      <c r="FB48">
        <v>5.25945924759798</v>
      </c>
      <c r="FC48">
        <v>5.25927642061386</v>
      </c>
      <c r="FD48">
        <v>5.25910488920647</v>
      </c>
      <c r="FE48">
        <v>5.2589467809831696</v>
      </c>
      <c r="FF48">
        <v>5.2588038178045498</v>
      </c>
      <c r="FG48">
        <v>5.2586772837325997</v>
      </c>
      <c r="FH48">
        <v>5.2585680093821496</v>
      </c>
      <c r="FI48">
        <v>5.2584763721109997</v>
      </c>
      <c r="FJ48">
        <v>5.2584023120079202</v>
      </c>
      <c r="FK48">
        <v>5.2583453630205703</v>
      </c>
      <c r="FL48">
        <v>5.2583046959371096</v>
      </c>
      <c r="FM48">
        <v>5.2582791701223401</v>
      </c>
      <c r="FN48">
        <v>5.2582673918040701</v>
      </c>
      <c r="FO48">
        <v>5.2582677765266501</v>
      </c>
      <c r="FP48">
        <v>5.2582786132166097</v>
      </c>
      <c r="FQ48">
        <v>5.2582981272884304</v>
      </c>
      <c r="FR48">
        <v>5.2583245408032102</v>
      </c>
      <c r="FS48">
        <v>5.2583561285963603</v>
      </c>
      <c r="FT48">
        <v>5.2583912687867898</v>
      </c>
      <c r="FU48">
        <v>5.2584284850200804</v>
      </c>
      <c r="FV48">
        <v>5.2584664783286303</v>
      </c>
      <c r="FW48">
        <v>5.2585041474418404</v>
      </c>
      <c r="FX48">
        <v>5.2585405974621899</v>
      </c>
      <c r="FY48">
        <v>5.2585751382808299</v>
      </c>
      <c r="FZ48">
        <v>5.2586072730236904</v>
      </c>
      <c r="GA48">
        <v>5.2586366780052103</v>
      </c>
      <c r="GB48">
        <v>5.2586631770731298</v>
      </c>
      <c r="GC48">
        <v>5.2586867129289701</v>
      </c>
      <c r="GD48">
        <v>5.2587073180568602</v>
      </c>
      <c r="GE48">
        <v>5.2587250886673997</v>
      </c>
      <c r="GF48">
        <v>5.2587401636104296</v>
      </c>
      <c r="GG48">
        <v>5.2587527146456203</v>
      </c>
      <c r="GH48">
        <v>5.2587629403838703</v>
      </c>
      <c r="GI48">
        <v>5.2587710605688898</v>
      </c>
      <c r="GJ48">
        <v>5.2587773104573703</v>
      </c>
      <c r="GK48">
        <v>5.2587819147467796</v>
      </c>
      <c r="GL48">
        <v>5.2587850828724898</v>
      </c>
      <c r="GM48">
        <v>5.2587870093412796</v>
      </c>
      <c r="GN48">
        <v>5.2587878739482701</v>
      </c>
      <c r="GO48">
        <v>5.2587878420768703</v>
      </c>
      <c r="GP48">
        <v>5.2587870650490496</v>
      </c>
      <c r="GQ48">
        <v>5.2587856805320499</v>
      </c>
      <c r="GR48">
        <v>5.2587838129933804</v>
      </c>
      <c r="GS48">
        <v>5.2587815741965196</v>
      </c>
      <c r="GT48">
        <v>5.2587790637351102</v>
      </c>
      <c r="GU48">
        <v>5.2587763696007697</v>
      </c>
      <c r="GV48">
        <v>5.2587735687765802</v>
      </c>
      <c r="GW48">
        <v>5.2587707278554303</v>
      </c>
      <c r="GX48">
        <v>5.2587679036775103</v>
      </c>
      <c r="GY48">
        <v>5.2587651439854</v>
      </c>
      <c r="GZ48">
        <v>5.2587624880813397</v>
      </c>
      <c r="HA48">
        <v>5.2587599674913603</v>
      </c>
      <c r="HB48">
        <v>5.2587576066314998</v>
      </c>
      <c r="HC48">
        <v>5.2587554234701397</v>
      </c>
      <c r="HD48">
        <v>5.2587534301838303</v>
      </c>
      <c r="HE48">
        <v>5.2587516338016798</v>
      </c>
      <c r="HF48">
        <v>5.2587500368356501</v>
      </c>
      <c r="HG48">
        <v>5.2587486378921797</v>
      </c>
      <c r="HH48">
        <v>5.2587474322611802</v>
      </c>
      <c r="HI48">
        <v>5.2587464124769703</v>
      </c>
      <c r="HJ48">
        <v>5.25874556884719</v>
      </c>
      <c r="HK48">
        <v>5.2587448899431903</v>
      </c>
      <c r="HL48">
        <v>5.2587443630498498</v>
      </c>
      <c r="HM48">
        <v>5.2587439745721296</v>
      </c>
      <c r="HN48">
        <v>5.2587437103961197</v>
      </c>
      <c r="HO48">
        <v>5.25874355620752</v>
      </c>
      <c r="HP48">
        <v>5.2587434977665497</v>
      </c>
      <c r="HQ48">
        <v>5.2587435211452798</v>
      </c>
      <c r="HR48">
        <v>5.2587436129286704</v>
      </c>
      <c r="HS48">
        <v>5.2587437603850402</v>
      </c>
      <c r="HT48">
        <v>5.2587439516095102</v>
      </c>
      <c r="HU48">
        <v>5.2587441756418398</v>
      </c>
      <c r="HV48">
        <v>5.2587444225553597</v>
      </c>
      <c r="HW48">
        <v>5.2587446835110798</v>
      </c>
      <c r="HX48">
        <v>5.25874495077852</v>
      </c>
      <c r="HY48">
        <v>5.2587452177277196</v>
      </c>
      <c r="HZ48">
        <v>5.2587454787965404</v>
      </c>
      <c r="IA48">
        <v>5.2587457294423796</v>
      </c>
      <c r="IB48">
        <v>5.25874596608001</v>
      </c>
      <c r="IC48">
        <v>5.2587461860094802</v>
      </c>
      <c r="ID48">
        <v>5.2587463873352096</v>
      </c>
      <c r="IE48">
        <v>5.2587465688797401</v>
      </c>
      <c r="IF48">
        <v>5.25874673009438</v>
      </c>
      <c r="IG48">
        <v>5.2587468709691203</v>
      </c>
      <c r="IH48">
        <v>5.25874699194447</v>
      </c>
      <c r="II48">
        <v>5.2587470938258098</v>
      </c>
      <c r="IJ48">
        <v>5.2587471777036496</v>
      </c>
      <c r="IK48">
        <v>5.2587472448795998</v>
      </c>
      <c r="IL48">
        <v>5.2587472967994504</v>
      </c>
      <c r="IM48">
        <v>5.2587473349946201</v>
      </c>
      <c r="IN48">
        <v>5.2587473610307702</v>
      </c>
      <c r="IO48">
        <v>5.2587473764656796</v>
      </c>
      <c r="IP48">
        <v>5.2587473828135396</v>
      </c>
      <c r="IQ48">
        <v>5.2587473815184298</v>
      </c>
      <c r="IR48">
        <v>5.2587473739331898</v>
      </c>
      <c r="IS48">
        <v>5.25874736130522</v>
      </c>
      <c r="IT48">
        <v>5.2587473447672402</v>
      </c>
      <c r="IU48">
        <v>5.2587473253330801</v>
      </c>
      <c r="IV48">
        <v>5.2587473038970298</v>
      </c>
      <c r="IW48">
        <v>5.2587472812363298</v>
      </c>
      <c r="IX48">
        <v>5.2587472580155801</v>
      </c>
      <c r="IY48">
        <v>5.2587472347936899</v>
      </c>
      <c r="IZ48">
        <v>5.2587472120312198</v>
      </c>
      <c r="JA48">
        <v>5.2587471900990801</v>
      </c>
      <c r="JB48">
        <v>5.2587471692871102</v>
      </c>
      <c r="JC48">
        <v>5.2587471498131997</v>
      </c>
      <c r="JD48">
        <v>5.2587471318313703</v>
      </c>
      <c r="JE48">
        <v>5.25874711544086</v>
      </c>
      <c r="JF48">
        <v>5.2587471006932898</v>
      </c>
      <c r="JG48">
        <v>5.2587470876002804</v>
      </c>
      <c r="JH48">
        <v>5.2587470761401898</v>
      </c>
      <c r="JI48">
        <v>5.2587470662641502</v>
      </c>
      <c r="JJ48">
        <v>5.2587470579013704</v>
      </c>
      <c r="JK48">
        <v>5.2587470509646899</v>
      </c>
      <c r="JL48">
        <v>5.2587470453540499</v>
      </c>
      <c r="JM48">
        <v>5.2587470409610901</v>
      </c>
      <c r="JN48">
        <v>5.2587470376721397</v>
      </c>
      <c r="JO48">
        <v>5.2587470353711403</v>
      </c>
      <c r="JP48">
        <v>5.2587470339423303</v>
      </c>
      <c r="JQ48">
        <v>5.2587470332719404</v>
      </c>
      <c r="JR48">
        <v>5.2587470332501196</v>
      </c>
      <c r="JS48">
        <v>5.25874703377242</v>
      </c>
      <c r="JT48">
        <v>5.25874703474065</v>
      </c>
      <c r="JU48">
        <v>5.25874703606386</v>
      </c>
      <c r="JV48">
        <v>5.2587470376585301</v>
      </c>
      <c r="JW48">
        <v>5.2587470394496103</v>
      </c>
      <c r="JX48">
        <v>5.2587470413699897</v>
      </c>
      <c r="JY48">
        <v>5.2587470433606596</v>
      </c>
      <c r="JZ48">
        <v>5.2587470453709102</v>
      </c>
      <c r="KA48">
        <v>5.25874704735745</v>
      </c>
      <c r="KB48">
        <v>5.2587470492846098</v>
      </c>
      <c r="KC48">
        <v>5.25874705112337</v>
      </c>
      <c r="KD48">
        <v>5.2587470528513904</v>
      </c>
      <c r="KE48">
        <v>5.2587470544518702</v>
      </c>
      <c r="KF48">
        <v>5.2587470559133198</v>
      </c>
      <c r="KG48">
        <v>5.2587470572291002</v>
      </c>
      <c r="KH48">
        <v>5.2587470583962501</v>
      </c>
      <c r="KI48">
        <v>5.2587470594155796</v>
      </c>
      <c r="KJ48">
        <v>5.2587470602905997</v>
      </c>
      <c r="KK48">
        <v>5.2587470610274201</v>
      </c>
      <c r="KL48">
        <v>5.2587470616336303</v>
      </c>
      <c r="KM48">
        <v>5.2587470621184398</v>
      </c>
      <c r="KN48">
        <v>5.2587470624922199</v>
      </c>
      <c r="KO48">
        <v>5.2587470627655799</v>
      </c>
      <c r="KP48">
        <v>5.2587470629497499</v>
      </c>
      <c r="KQ48">
        <v>5.2587470630556998</v>
      </c>
      <c r="KR48">
        <v>5.2587470630944004</v>
      </c>
      <c r="KS48">
        <v>5.2587470630762301</v>
      </c>
      <c r="KT48">
        <v>5.25874706301106</v>
      </c>
      <c r="KU48">
        <v>5.2587470629082098</v>
      </c>
      <c r="KV48">
        <v>5.2587470627759902</v>
      </c>
      <c r="KW48">
        <v>5.2587470626221497</v>
      </c>
      <c r="KX48">
        <v>5.2587470624534296</v>
      </c>
      <c r="KY48">
        <v>5.2587470622757904</v>
      </c>
      <c r="KZ48">
        <v>5.25874706209426</v>
      </c>
      <c r="LA48">
        <v>5.2587470619132697</v>
      </c>
      <c r="LB48">
        <v>5.2587470617364502</v>
      </c>
      <c r="LC48">
        <v>5.25874706156669</v>
      </c>
      <c r="LD48">
        <v>5.2587470614061997</v>
      </c>
      <c r="LE48">
        <v>5.2587470612566403</v>
      </c>
      <c r="LF48">
        <v>5.2587470611193501</v>
      </c>
      <c r="LG48">
        <v>5.2587470609948799</v>
      </c>
      <c r="LH48">
        <v>5.2587470608836098</v>
      </c>
      <c r="LI48">
        <v>5.2587470607856401</v>
      </c>
      <c r="LJ48">
        <v>5.2587470607006201</v>
      </c>
      <c r="LK48">
        <v>5.2587470606281501</v>
      </c>
      <c r="LL48">
        <v>5.2587470605673996</v>
      </c>
      <c r="LM48">
        <v>5.2587470605178401</v>
      </c>
      <c r="LN48">
        <v>5.2587470604785302</v>
      </c>
      <c r="LO48">
        <v>5.2587470604485196</v>
      </c>
      <c r="LP48">
        <v>5.2587470604268001</v>
      </c>
      <c r="LQ48">
        <v>5.2587470604124604</v>
      </c>
      <c r="LR48">
        <v>5.2587470604045601</v>
      </c>
      <c r="LS48">
        <v>5.2587470604021798</v>
      </c>
      <c r="LT48">
        <v>5.2587470604044801</v>
      </c>
      <c r="LU48">
        <v>5.2587470604107001</v>
      </c>
      <c r="LV48">
        <v>5.2587470604200002</v>
      </c>
      <c r="LW48">
        <v>5.25874706043159</v>
      </c>
      <c r="LX48">
        <v>5.2587470604448203</v>
      </c>
      <c r="LY48">
        <v>5.2587470604591804</v>
      </c>
      <c r="LZ48">
        <v>5.2587470604742199</v>
      </c>
      <c r="MA48">
        <v>5.2587470604894602</v>
      </c>
      <c r="MB48">
        <v>5.2587470605045903</v>
      </c>
      <c r="MC48">
        <v>5.2587470605195001</v>
      </c>
      <c r="MD48">
        <v>5.2587470605337696</v>
      </c>
      <c r="ME48">
        <v>5.2587470605474103</v>
      </c>
      <c r="MF48">
        <v>5.2587470605602098</v>
      </c>
      <c r="MG48">
        <v>5.2587470605720403</v>
      </c>
      <c r="MH48">
        <v>5.2587470605829401</v>
      </c>
      <c r="MI48">
        <v>5.2587470605928202</v>
      </c>
      <c r="MJ48">
        <v>5.2587470606015696</v>
      </c>
      <c r="MK48">
        <v>5.2587470606093598</v>
      </c>
      <c r="ML48">
        <v>5.2587470606160096</v>
      </c>
      <c r="MM48">
        <v>5.2587470606217304</v>
      </c>
      <c r="MN48">
        <v>5.2587470606264404</v>
      </c>
      <c r="MO48">
        <v>5.2587470606302</v>
      </c>
      <c r="MP48">
        <v>5.2587470606331799</v>
      </c>
      <c r="MQ48">
        <v>5.2587470606353603</v>
      </c>
      <c r="MR48">
        <v>5.25874706063688</v>
      </c>
      <c r="MS48">
        <v>5.2587470606377202</v>
      </c>
      <c r="MT48">
        <v>5.2587470606380702</v>
      </c>
      <c r="MU48">
        <v>5.2587470606379201</v>
      </c>
      <c r="MV48">
        <v>5.2587470606374298</v>
      </c>
      <c r="MW48">
        <v>5.2587470606366002</v>
      </c>
      <c r="MX48">
        <v>5.2587470606171598</v>
      </c>
      <c r="MY48">
        <v>5.2587470606171598</v>
      </c>
      <c r="MZ48">
        <v>5.2587470606171598</v>
      </c>
      <c r="NA48">
        <v>5.2587470606171598</v>
      </c>
      <c r="NB48">
        <v>5.2587470606171598</v>
      </c>
      <c r="NC48">
        <v>5.2587470606171598</v>
      </c>
      <c r="ND48">
        <v>5.2587470606171598</v>
      </c>
      <c r="NE48">
        <v>5.2587470606171598</v>
      </c>
      <c r="NF48">
        <v>5.2587470606171598</v>
      </c>
      <c r="NG48">
        <v>5.2587470606171598</v>
      </c>
      <c r="NH48">
        <v>5.2587470606171598</v>
      </c>
      <c r="NI48">
        <v>5.2587470606171598</v>
      </c>
      <c r="NJ48">
        <v>5.2587470606171598</v>
      </c>
      <c r="NK48">
        <v>5.2587470606171598</v>
      </c>
      <c r="NL48">
        <v>5.2587470606171598</v>
      </c>
      <c r="NM48">
        <v>5.2587470606171598</v>
      </c>
      <c r="NN48">
        <v>5.2587470606171598</v>
      </c>
      <c r="NO48">
        <v>5.2587470606171598</v>
      </c>
      <c r="NP48">
        <v>5.2587470606171598</v>
      </c>
      <c r="NQ48">
        <v>5.2587470606171598</v>
      </c>
      <c r="NR48">
        <v>5.2587470606171598</v>
      </c>
      <c r="NS48">
        <v>5.2587470606171598</v>
      </c>
      <c r="NT48">
        <v>5.2587470606171598</v>
      </c>
      <c r="NU48">
        <v>5.2587470606171598</v>
      </c>
      <c r="NV48">
        <v>5.2587470606171598</v>
      </c>
      <c r="NW48">
        <v>5.2587470606171598</v>
      </c>
      <c r="NX48">
        <v>5.2587470606171598</v>
      </c>
      <c r="NY48">
        <v>5.2587470606171598</v>
      </c>
      <c r="NZ48">
        <v>5.2587470606171598</v>
      </c>
      <c r="OA48">
        <v>5.2587470606171598</v>
      </c>
      <c r="OB48">
        <v>5.2587470606171598</v>
      </c>
      <c r="OC48">
        <v>5.2587470606171598</v>
      </c>
      <c r="OD48">
        <v>5.2587470606171598</v>
      </c>
      <c r="OE48">
        <v>5.2587470606171598</v>
      </c>
      <c r="OF48">
        <v>5.2587470606171598</v>
      </c>
      <c r="OG48">
        <v>5.2587470606171598</v>
      </c>
      <c r="OH48">
        <v>5.2587470606171598</v>
      </c>
      <c r="OI48">
        <v>5.2587470606171598</v>
      </c>
      <c r="OJ48">
        <v>5.2587470606171598</v>
      </c>
      <c r="OK48">
        <v>5.2587470606171598</v>
      </c>
      <c r="OL48">
        <v>5.2587470606171598</v>
      </c>
      <c r="OM48">
        <v>5.2587470606171598</v>
      </c>
      <c r="ON48">
        <v>5.2587470606171598</v>
      </c>
      <c r="OO48">
        <v>5.2587470606171598</v>
      </c>
      <c r="OP48">
        <v>5.2587470606171598</v>
      </c>
      <c r="OQ48">
        <v>5.2587470606171598</v>
      </c>
      <c r="OR48">
        <v>5.2587470606171598</v>
      </c>
      <c r="OS48">
        <v>5.2587470606171598</v>
      </c>
      <c r="OT48">
        <v>5.2587470606171598</v>
      </c>
      <c r="OU48">
        <v>5.2587470606171598</v>
      </c>
      <c r="OV48">
        <v>5.2587470606171598</v>
      </c>
      <c r="OW48">
        <v>5.2587470606171598</v>
      </c>
      <c r="OX48">
        <v>5.2587470606171598</v>
      </c>
      <c r="OY48">
        <v>5.2587470606171598</v>
      </c>
      <c r="OZ48">
        <v>5.2587470606171598</v>
      </c>
      <c r="PA48">
        <v>5.2587470606171598</v>
      </c>
      <c r="PB48">
        <v>5.2587470606171598</v>
      </c>
      <c r="PC48">
        <v>5.2587470606171598</v>
      </c>
      <c r="PD48">
        <v>5.2587470606171598</v>
      </c>
      <c r="PE48">
        <v>5.2587470606171598</v>
      </c>
      <c r="PF48">
        <v>5.2587470606171598</v>
      </c>
      <c r="PG48">
        <v>5.2587470606171598</v>
      </c>
      <c r="PH48">
        <v>5.2587470606171598</v>
      </c>
      <c r="PI48">
        <v>5.2587470606171598</v>
      </c>
      <c r="PJ48">
        <v>5.2587470606171598</v>
      </c>
      <c r="PK48">
        <v>5.2587470606171598</v>
      </c>
      <c r="PL48">
        <v>5.2587470606171598</v>
      </c>
      <c r="PM48">
        <v>5.2587470606171598</v>
      </c>
      <c r="PN48">
        <v>5.2587470606171598</v>
      </c>
      <c r="PO48">
        <v>5.2587470606171598</v>
      </c>
      <c r="PP48">
        <v>5.2587470606171598</v>
      </c>
      <c r="PQ48">
        <v>5.2587470606171598</v>
      </c>
      <c r="PR48">
        <v>5.2587470606171598</v>
      </c>
      <c r="PS48">
        <v>5.2587470606171598</v>
      </c>
      <c r="PT48">
        <v>5.2587470606171598</v>
      </c>
      <c r="PU48">
        <v>5.2587470606171598</v>
      </c>
      <c r="PV48">
        <v>5.2587470606171598</v>
      </c>
      <c r="PW48">
        <v>5.2587470606171598</v>
      </c>
      <c r="PX48">
        <v>5.2587470606171598</v>
      </c>
      <c r="PY48">
        <v>5.2587470606171598</v>
      </c>
    </row>
    <row r="49" spans="1:441" x14ac:dyDescent="0.25">
      <c r="A49">
        <v>3.74536753168322</v>
      </c>
      <c r="B49">
        <v>3.7644550869406901</v>
      </c>
      <c r="C49">
        <v>3.77759965874982</v>
      </c>
      <c r="D49">
        <v>3.7921771754178</v>
      </c>
      <c r="E49">
        <v>3.80690215920845</v>
      </c>
      <c r="F49">
        <v>3.8223890203064101</v>
      </c>
      <c r="G49">
        <v>3.8381823285055301</v>
      </c>
      <c r="H49">
        <v>3.8537223155007601</v>
      </c>
      <c r="I49">
        <v>3.8696084611127901</v>
      </c>
      <c r="J49">
        <v>3.8979857189128801</v>
      </c>
      <c r="K49">
        <v>3.9453001421567602</v>
      </c>
      <c r="L49">
        <v>3.9838287401029602</v>
      </c>
      <c r="M49">
        <v>4.02158236500299</v>
      </c>
      <c r="N49">
        <v>4.0579206187633101</v>
      </c>
      <c r="O49">
        <v>4.09511054629015</v>
      </c>
      <c r="P49">
        <v>4.1337647396869199</v>
      </c>
      <c r="Q49">
        <v>4.1710017584151897</v>
      </c>
      <c r="R49">
        <v>4.2095458641257197</v>
      </c>
      <c r="S49">
        <v>4.2480237622363699</v>
      </c>
      <c r="T49">
        <v>4.2864352592378996</v>
      </c>
      <c r="U49">
        <v>4.3236575300686697</v>
      </c>
      <c r="V49">
        <v>4.3625623274078897</v>
      </c>
      <c r="W49">
        <v>4.3975947093073797</v>
      </c>
      <c r="X49">
        <v>4.4358192313727001</v>
      </c>
      <c r="Y49">
        <v>4.4679429826402597</v>
      </c>
      <c r="Z49">
        <v>4.5021286289139999</v>
      </c>
      <c r="AA49">
        <v>4.5328840162826598</v>
      </c>
      <c r="AB49">
        <v>4.56503661482237</v>
      </c>
      <c r="AC49">
        <v>4.5942494040717898</v>
      </c>
      <c r="AD49">
        <v>4.6207004040079402</v>
      </c>
      <c r="AE49">
        <v>4.6475825180061898</v>
      </c>
      <c r="AF49">
        <v>4.6703171592919803</v>
      </c>
      <c r="AG49">
        <v>4.6950991009953498</v>
      </c>
      <c r="AH49">
        <v>4.7139470479996897</v>
      </c>
      <c r="AI49">
        <v>4.72816883125956</v>
      </c>
      <c r="AJ49">
        <v>4.7455181529653601</v>
      </c>
      <c r="AK49">
        <v>4.7551764360625803</v>
      </c>
      <c r="AL49">
        <v>4.7655280898341896</v>
      </c>
      <c r="AM49">
        <v>4.7720705426049896</v>
      </c>
      <c r="AN49">
        <v>4.7734396124185796</v>
      </c>
      <c r="AO49">
        <v>4.7771545493295804</v>
      </c>
      <c r="AP49">
        <v>4.7749508116349499</v>
      </c>
      <c r="AQ49">
        <v>4.7730314991525198</v>
      </c>
      <c r="AR49">
        <v>4.7684707543546097</v>
      </c>
      <c r="AS49">
        <v>4.7647121146930997</v>
      </c>
      <c r="AT49">
        <v>4.7578473084888104</v>
      </c>
      <c r="AU49">
        <v>4.7519829499823203</v>
      </c>
      <c r="AV49">
        <v>4.7411949183711597</v>
      </c>
      <c r="AW49">
        <v>4.7288041171373001</v>
      </c>
      <c r="AX49">
        <v>4.7164722213339703</v>
      </c>
      <c r="AY49">
        <v>4.71361102574539</v>
      </c>
      <c r="AZ49">
        <v>4.7432921723619099</v>
      </c>
      <c r="BA49">
        <v>4.7695915390600199</v>
      </c>
      <c r="BB49">
        <v>4.7923297954111002</v>
      </c>
      <c r="BC49">
        <v>4.8117550308364496</v>
      </c>
      <c r="BD49">
        <v>4.8293172157692004</v>
      </c>
      <c r="BE49">
        <v>4.8432071847664</v>
      </c>
      <c r="BF49">
        <v>4.8564111710335602</v>
      </c>
      <c r="BG49">
        <v>4.86633833191466</v>
      </c>
      <c r="BH49">
        <v>4.87473510306876</v>
      </c>
      <c r="BI49">
        <v>4.88096943421617</v>
      </c>
      <c r="BJ49">
        <v>4.8847235088028302</v>
      </c>
      <c r="BK49">
        <v>4.8859131129053299</v>
      </c>
      <c r="BL49">
        <v>4.8862236690124901</v>
      </c>
      <c r="BM49">
        <v>4.88565519606321</v>
      </c>
      <c r="BN49">
        <v>4.88415783383806</v>
      </c>
      <c r="BO49">
        <v>4.8816426824857997</v>
      </c>
      <c r="BP49">
        <v>4.8787392891383403</v>
      </c>
      <c r="BQ49">
        <v>4.8754057279326997</v>
      </c>
      <c r="BR49">
        <v>4.87195753787634</v>
      </c>
      <c r="BS49">
        <v>4.86867751189037</v>
      </c>
      <c r="BT49">
        <v>4.8657725933804601</v>
      </c>
      <c r="BU49">
        <v>4.8634259940432898</v>
      </c>
      <c r="BV49">
        <v>4.86169503508071</v>
      </c>
      <c r="BW49">
        <v>4.8606031749555498</v>
      </c>
      <c r="BX49">
        <v>4.8601396014873597</v>
      </c>
      <c r="BY49">
        <v>4.8604648853945296</v>
      </c>
      <c r="BZ49">
        <v>4.8614006358808801</v>
      </c>
      <c r="CA49">
        <v>4.8629156534543201</v>
      </c>
      <c r="CB49">
        <v>4.8649769265726697</v>
      </c>
      <c r="CC49">
        <v>4.8674866790262996</v>
      </c>
      <c r="CD49">
        <v>4.87033110545502</v>
      </c>
      <c r="CE49">
        <v>4.8734130479156601</v>
      </c>
      <c r="CF49">
        <v>4.8766092204608897</v>
      </c>
      <c r="CG49">
        <v>4.8798643774929804</v>
      </c>
      <c r="CH49">
        <v>4.8829993613804401</v>
      </c>
      <c r="CI49">
        <v>4.88603071920339</v>
      </c>
      <c r="CJ49">
        <v>4.8888651147465403</v>
      </c>
      <c r="CK49">
        <v>4.8914683414382898</v>
      </c>
      <c r="CL49">
        <v>4.8939031903468804</v>
      </c>
      <c r="CM49">
        <v>4.8961324706743499</v>
      </c>
      <c r="CN49">
        <v>4.89826213505527</v>
      </c>
      <c r="CO49">
        <v>4.90035169429318</v>
      </c>
      <c r="CP49">
        <v>4.9024069562581998</v>
      </c>
      <c r="CQ49">
        <v>4.9044790436908601</v>
      </c>
      <c r="CR49">
        <v>4.9066217630434998</v>
      </c>
      <c r="CS49">
        <v>4.9089034405850702</v>
      </c>
      <c r="CT49">
        <v>4.9113398808109503</v>
      </c>
      <c r="CU49">
        <v>4.9139239363423197</v>
      </c>
      <c r="CV49">
        <v>4.9166897657795801</v>
      </c>
      <c r="CW49">
        <v>4.9196085136243299</v>
      </c>
      <c r="CX49">
        <v>4.9226313932457204</v>
      </c>
      <c r="CY49">
        <v>4.9257461193129304</v>
      </c>
      <c r="CZ49">
        <v>4.9289140024461799</v>
      </c>
      <c r="DA49">
        <v>4.93216085866651</v>
      </c>
      <c r="DB49">
        <v>4.9354604571312004</v>
      </c>
      <c r="DC49">
        <v>4.9387871525147302</v>
      </c>
      <c r="DD49">
        <v>4.9421335481205997</v>
      </c>
      <c r="DE49">
        <v>4.94544067729269</v>
      </c>
      <c r="DF49">
        <v>4.9486460380080297</v>
      </c>
      <c r="DG49">
        <v>4.9516941886172399</v>
      </c>
      <c r="DH49">
        <v>4.9545544087796696</v>
      </c>
      <c r="DI49">
        <v>4.9572252352389903</v>
      </c>
      <c r="DJ49">
        <v>4.9597082029209698</v>
      </c>
      <c r="DK49">
        <v>4.9620119696327798</v>
      </c>
      <c r="DL49">
        <v>4.9641498186727198</v>
      </c>
      <c r="DM49">
        <v>4.9661382520116302</v>
      </c>
      <c r="DN49">
        <v>4.96799675718015</v>
      </c>
      <c r="DO49">
        <v>4.9697472608955602</v>
      </c>
      <c r="DP49">
        <v>4.9714117910684701</v>
      </c>
      <c r="DQ49">
        <v>4.9730109678445</v>
      </c>
      <c r="DR49">
        <v>4.9745639463100204</v>
      </c>
      <c r="DS49">
        <v>4.9760879485801004</v>
      </c>
      <c r="DT49">
        <v>4.9775972962483896</v>
      </c>
      <c r="DU49">
        <v>4.9791022788497896</v>
      </c>
      <c r="DV49">
        <v>4.9806087794147196</v>
      </c>
      <c r="DW49">
        <v>4.9821186687321397</v>
      </c>
      <c r="DX49">
        <v>4.9836297659179696</v>
      </c>
      <c r="DY49">
        <v>4.9851359390665699</v>
      </c>
      <c r="DZ49">
        <v>4.9866275383555196</v>
      </c>
      <c r="EA49">
        <v>4.9880922954998903</v>
      </c>
      <c r="EB49">
        <v>4.9895164542193298</v>
      </c>
      <c r="EC49">
        <v>4.9908856768674301</v>
      </c>
      <c r="ED49">
        <v>4.9921858309593103</v>
      </c>
      <c r="EE49">
        <v>4.99340402195197</v>
      </c>
      <c r="EF49">
        <v>4.9945295528343001</v>
      </c>
      <c r="EG49">
        <v>4.9955543214090303</v>
      </c>
      <c r="EH49">
        <v>4.9964727378374798</v>
      </c>
      <c r="EI49">
        <v>4.9972813950007797</v>
      </c>
      <c r="EJ49">
        <v>4.9979788472052604</v>
      </c>
      <c r="EK49">
        <v>4.9985655214595601</v>
      </c>
      <c r="EL49">
        <v>4.99904337375271</v>
      </c>
      <c r="EM49">
        <v>4.9994155820448301</v>
      </c>
      <c r="EN49">
        <v>4.9996879262789697</v>
      </c>
      <c r="EO49">
        <v>4.9998671976153997</v>
      </c>
      <c r="EP49">
        <v>4.9999613916105199</v>
      </c>
      <c r="EQ49">
        <v>4.9999800204871896</v>
      </c>
      <c r="ER49">
        <v>4.9999341378753197</v>
      </c>
      <c r="ES49">
        <v>4.9998361987873103</v>
      </c>
      <c r="ET49">
        <v>4.9996993946952202</v>
      </c>
      <c r="EU49">
        <v>4.9995374095732101</v>
      </c>
      <c r="EV49">
        <v>4.9993638786493202</v>
      </c>
      <c r="EW49">
        <v>4.99917923101897</v>
      </c>
      <c r="EX49">
        <v>4.99898642337926</v>
      </c>
      <c r="EY49">
        <v>4.9987883557658597</v>
      </c>
      <c r="EZ49">
        <v>4.9985880159246596</v>
      </c>
      <c r="FA49">
        <v>4.9983884030452099</v>
      </c>
      <c r="FB49">
        <v>4.9981924566473603</v>
      </c>
      <c r="FC49">
        <v>4.9980029814660298</v>
      </c>
      <c r="FD49">
        <v>4.9978225741238704</v>
      </c>
      <c r="FE49">
        <v>4.9976535533043904</v>
      </c>
      <c r="FF49">
        <v>4.9974978984798097</v>
      </c>
      <c r="FG49">
        <v>4.9973572031768798</v>
      </c>
      <c r="FH49">
        <v>4.9972326445699897</v>
      </c>
      <c r="FI49">
        <v>4.9971249688233899</v>
      </c>
      <c r="FJ49">
        <v>4.99703449160896</v>
      </c>
      <c r="FK49">
        <v>4.9969611137194203</v>
      </c>
      <c r="FL49">
        <v>4.99690435113025</v>
      </c>
      <c r="FM49">
        <v>4.9968633763462602</v>
      </c>
      <c r="FN49">
        <v>4.9968370680330798</v>
      </c>
      <c r="FO49">
        <v>4.9968240668082204</v>
      </c>
      <c r="FP49">
        <v>4.9968228349139299</v>
      </c>
      <c r="FQ49">
        <v>4.9968317173432002</v>
      </c>
      <c r="FR49">
        <v>4.9968490019735503</v>
      </c>
      <c r="FS49">
        <v>4.9968729768050197</v>
      </c>
      <c r="FT49">
        <v>4.9969019832767199</v>
      </c>
      <c r="FU49">
        <v>4.9969344641641502</v>
      </c>
      <c r="FV49">
        <v>4.9969690035385197</v>
      </c>
      <c r="FW49">
        <v>4.9970043567864701</v>
      </c>
      <c r="FX49">
        <v>4.9970394696047098</v>
      </c>
      <c r="FY49">
        <v>4.9970734858948598</v>
      </c>
      <c r="FZ49">
        <v>4.9971057458608099</v>
      </c>
      <c r="GA49">
        <v>4.9971357746149598</v>
      </c>
      <c r="GB49">
        <v>4.9971632627458096</v>
      </c>
      <c r="GC49">
        <v>4.9971880414651499</v>
      </c>
      <c r="GD49">
        <v>4.9972100547333103</v>
      </c>
      <c r="GE49">
        <v>4.9972293316062402</v>
      </c>
      <c r="GF49">
        <v>4.9972459614236797</v>
      </c>
      <c r="GG49">
        <v>4.9972600737455402</v>
      </c>
      <c r="GH49">
        <v>4.9972718290992804</v>
      </c>
      <c r="GI49">
        <v>4.9972814132608701</v>
      </c>
      <c r="GJ49">
        <v>4.9972890318713397</v>
      </c>
      <c r="GK49">
        <v>4.9972949051510298</v>
      </c>
      <c r="GL49">
        <v>4.9972992431991097</v>
      </c>
      <c r="GM49">
        <v>4.9973022415178798</v>
      </c>
      <c r="GN49">
        <v>4.9973040814117899</v>
      </c>
      <c r="GO49">
        <v>4.9973049302656802</v>
      </c>
      <c r="GP49">
        <v>4.9973049418945097</v>
      </c>
      <c r="GQ49">
        <v>4.9973042569319004</v>
      </c>
      <c r="GR49">
        <v>4.9973030032622203</v>
      </c>
      <c r="GS49">
        <v>4.9973012964880903</v>
      </c>
      <c r="GT49">
        <v>4.9972992404257601</v>
      </c>
      <c r="GU49">
        <v>4.9972969276270396</v>
      </c>
      <c r="GV49">
        <v>4.9972944399232899</v>
      </c>
      <c r="GW49">
        <v>4.9972918489853297</v>
      </c>
      <c r="GX49">
        <v>4.9972892168994996</v>
      </c>
      <c r="GY49">
        <v>4.9972865967556404</v>
      </c>
      <c r="GZ49">
        <v>4.9972840332472597</v>
      </c>
      <c r="HA49">
        <v>4.9972815632703798</v>
      </c>
      <c r="HB49">
        <v>4.9972792165267901</v>
      </c>
      <c r="HC49">
        <v>4.9972770161287103</v>
      </c>
      <c r="HD49">
        <v>4.9972749791999398</v>
      </c>
      <c r="HE49">
        <v>4.9972731174721403</v>
      </c>
      <c r="HF49">
        <v>4.9972714378721799</v>
      </c>
      <c r="HG49">
        <v>4.9972699430985097</v>
      </c>
      <c r="HH49">
        <v>4.9972686321824904</v>
      </c>
      <c r="HI49">
        <v>4.9972675010311098</v>
      </c>
      <c r="HJ49">
        <v>4.9972665429458401</v>
      </c>
      <c r="HK49">
        <v>4.9972657491137404</v>
      </c>
      <c r="HL49">
        <v>4.9972651090644602</v>
      </c>
      <c r="HM49">
        <v>4.9972646110907801</v>
      </c>
      <c r="HN49">
        <v>4.9972642426299698</v>
      </c>
      <c r="HO49">
        <v>4.9972639906032796</v>
      </c>
      <c r="HP49">
        <v>4.9972638417161397</v>
      </c>
      <c r="HQ49">
        <v>4.9972637827179804</v>
      </c>
      <c r="HR49">
        <v>4.9972638006269401</v>
      </c>
      <c r="HS49">
        <v>4.9972638829213398</v>
      </c>
      <c r="HT49">
        <v>4.99726401770228</v>
      </c>
      <c r="HU49">
        <v>4.9972641938309197</v>
      </c>
      <c r="HV49">
        <v>4.9972644010415799</v>
      </c>
      <c r="HW49">
        <v>4.9972646300276899</v>
      </c>
      <c r="HX49">
        <v>4.9972648724946698</v>
      </c>
      <c r="HY49">
        <v>4.9972651211814201</v>
      </c>
      <c r="HZ49">
        <v>4.9972653698543903</v>
      </c>
      <c r="IA49">
        <v>4.9972656132782598</v>
      </c>
      <c r="IB49">
        <v>4.9972658471717999</v>
      </c>
      <c r="IC49">
        <v>4.9972660681505001</v>
      </c>
      <c r="ID49">
        <v>4.9972662736597204</v>
      </c>
      <c r="IE49">
        <v>4.9972664618995699</v>
      </c>
      <c r="IF49">
        <v>4.9972666317443499</v>
      </c>
      <c r="IG49">
        <v>4.9972667826592403</v>
      </c>
      <c r="IH49">
        <v>4.9972669146158903</v>
      </c>
      <c r="II49">
        <v>4.9972670280100102</v>
      </c>
      <c r="IJ49">
        <v>4.9972671235810102</v>
      </c>
      <c r="IK49">
        <v>4.9972672023372198</v>
      </c>
      <c r="IL49">
        <v>4.9972672654864203</v>
      </c>
      <c r="IM49">
        <v>4.99726731437298</v>
      </c>
      <c r="IN49">
        <v>4.99726735042288</v>
      </c>
      <c r="IO49">
        <v>4.9972673750952996</v>
      </c>
      <c r="IP49">
        <v>4.9972673898431896</v>
      </c>
      <c r="IQ49">
        <v>4.9972673960795104</v>
      </c>
      <c r="IR49">
        <v>4.9972673951523898</v>
      </c>
      <c r="IS49">
        <v>4.9972673883251604</v>
      </c>
      <c r="IT49">
        <v>4.9972673767630402</v>
      </c>
      <c r="IU49">
        <v>4.9972673615243899</v>
      </c>
      <c r="IV49">
        <v>4.9972673435566897</v>
      </c>
      <c r="IW49">
        <v>4.9972673236959499</v>
      </c>
      <c r="IX49">
        <v>4.9972673026689796</v>
      </c>
      <c r="IY49">
        <v>4.9972672810975398</v>
      </c>
      <c r="IZ49">
        <v>4.9972672595047198</v>
      </c>
      <c r="JA49">
        <v>4.9972672383219301</v>
      </c>
      <c r="JB49">
        <v>4.9972672178968898</v>
      </c>
      <c r="JC49">
        <v>4.9972671985017199</v>
      </c>
      <c r="JD49">
        <v>4.9972671803414102</v>
      </c>
      <c r="JE49">
        <v>4.9972671635613501</v>
      </c>
      <c r="JF49">
        <v>4.99726714825578</v>
      </c>
      <c r="JG49">
        <v>4.9972671344745097</v>
      </c>
      <c r="JH49">
        <v>4.9972671222299603</v>
      </c>
      <c r="JI49">
        <v>4.9972671115034597</v>
      </c>
      <c r="JJ49">
        <v>4.9972671022508104</v>
      </c>
      <c r="JK49">
        <v>4.9972670944073201</v>
      </c>
      <c r="JL49">
        <v>4.9972670878928698</v>
      </c>
      <c r="JM49">
        <v>4.9972670826151599</v>
      </c>
      <c r="JN49">
        <v>4.99726707847406</v>
      </c>
      <c r="JO49">
        <v>4.9972670753642898</v>
      </c>
      <c r="JP49">
        <v>4.9972670731782598</v>
      </c>
      <c r="JQ49">
        <v>4.9972670718084897</v>
      </c>
      <c r="JR49">
        <v>4.99726707114921</v>
      </c>
      <c r="JS49">
        <v>4.9972670710982197</v>
      </c>
      <c r="JT49">
        <v>4.9972670715582401</v>
      </c>
      <c r="JU49">
        <v>4.9972670724377002</v>
      </c>
      <c r="JV49">
        <v>4.9972670736517202</v>
      </c>
      <c r="JW49">
        <v>4.9972670751222896</v>
      </c>
      <c r="JX49">
        <v>4.9972670767792202</v>
      </c>
      <c r="JY49">
        <v>4.9972670785597098</v>
      </c>
      <c r="JZ49">
        <v>4.9972670804084496</v>
      </c>
      <c r="KA49">
        <v>4.99726708227786</v>
      </c>
      <c r="KB49">
        <v>4.9972670841272997</v>
      </c>
      <c r="KC49">
        <v>4.9972670859231902</v>
      </c>
      <c r="KD49">
        <v>4.9972670876381802</v>
      </c>
      <c r="KE49">
        <v>4.9972670892511797</v>
      </c>
      <c r="KF49">
        <v>4.9972670907462602</v>
      </c>
      <c r="KG49">
        <v>4.9972670921124704</v>
      </c>
      <c r="KH49">
        <v>4.9972670933433898</v>
      </c>
      <c r="KI49">
        <v>4.99726709443609</v>
      </c>
      <c r="KJ49">
        <v>4.9972670953911704</v>
      </c>
      <c r="KK49">
        <v>4.9972670962117398</v>
      </c>
      <c r="KL49">
        <v>4.9972670969034096</v>
      </c>
      <c r="KM49">
        <v>4.9972670974731397</v>
      </c>
      <c r="KN49">
        <v>4.99726709792946</v>
      </c>
      <c r="KO49">
        <v>4.9972670982819798</v>
      </c>
      <c r="KP49">
        <v>4.9972670985405596</v>
      </c>
      <c r="KQ49">
        <v>4.9972670987156604</v>
      </c>
      <c r="KR49">
        <v>4.9972670988174697</v>
      </c>
      <c r="KS49">
        <v>4.9972670988562298</v>
      </c>
      <c r="KT49">
        <v>4.9972670988416201</v>
      </c>
      <c r="KU49">
        <v>4.99726709878286</v>
      </c>
      <c r="KV49">
        <v>4.9972670986886598</v>
      </c>
      <c r="KW49">
        <v>4.9972670985667902</v>
      </c>
      <c r="KX49">
        <v>4.9972670984244898</v>
      </c>
      <c r="KY49">
        <v>4.9972670982680798</v>
      </c>
      <c r="KZ49">
        <v>4.9972670981031397</v>
      </c>
      <c r="LA49">
        <v>4.9972670979343601</v>
      </c>
      <c r="LB49">
        <v>4.9972670977659197</v>
      </c>
      <c r="LC49">
        <v>4.9972670976012301</v>
      </c>
      <c r="LD49">
        <v>4.9972670974429896</v>
      </c>
      <c r="LE49">
        <v>4.9972670972933004</v>
      </c>
      <c r="LF49">
        <v>4.9972670971536903</v>
      </c>
      <c r="LG49">
        <v>4.9972670970254702</v>
      </c>
      <c r="LH49">
        <v>4.9972670969091499</v>
      </c>
      <c r="LI49">
        <v>4.9972670968050901</v>
      </c>
      <c r="LJ49">
        <v>4.9972670967134096</v>
      </c>
      <c r="LK49">
        <v>4.99726709663378</v>
      </c>
      <c r="LL49">
        <v>4.9972670965658503</v>
      </c>
      <c r="LM49">
        <v>4.9972670965088399</v>
      </c>
      <c r="LN49">
        <v>4.9972670964622701</v>
      </c>
      <c r="LO49">
        <v>4.9972670964252801</v>
      </c>
      <c r="LP49">
        <v>4.9972670963969597</v>
      </c>
      <c r="LQ49">
        <v>4.9972670963764001</v>
      </c>
      <c r="LR49">
        <v>4.9972670963627497</v>
      </c>
      <c r="LS49">
        <v>4.9972670963551202</v>
      </c>
      <c r="LT49">
        <v>4.9972670963526697</v>
      </c>
      <c r="LU49">
        <v>4.9972670963545998</v>
      </c>
      <c r="LV49">
        <v>4.9972670963602299</v>
      </c>
      <c r="LW49">
        <v>4.9972670963687396</v>
      </c>
      <c r="LX49">
        <v>4.9972670963794101</v>
      </c>
      <c r="LY49">
        <v>4.9972670963916199</v>
      </c>
      <c r="LZ49">
        <v>4.9972670964049</v>
      </c>
      <c r="MA49">
        <v>4.9972670964188302</v>
      </c>
      <c r="MB49">
        <v>4.9972670964329602</v>
      </c>
      <c r="MC49">
        <v>4.9972670964469996</v>
      </c>
      <c r="MD49">
        <v>4.9972670964608499</v>
      </c>
      <c r="ME49">
        <v>4.9972670964741202</v>
      </c>
      <c r="MF49">
        <v>4.99726709648683</v>
      </c>
      <c r="MG49">
        <v>4.9972670964987804</v>
      </c>
      <c r="MH49">
        <v>4.9972670965098196</v>
      </c>
      <c r="MI49">
        <v>4.9972670965200301</v>
      </c>
      <c r="MJ49">
        <v>4.9972670965293</v>
      </c>
      <c r="MK49">
        <v>4.9972670965375201</v>
      </c>
      <c r="ML49">
        <v>4.99726709654486</v>
      </c>
      <c r="MM49">
        <v>4.9972670965511403</v>
      </c>
      <c r="MN49">
        <v>4.9972670965565502</v>
      </c>
      <c r="MO49">
        <v>4.9972670965610098</v>
      </c>
      <c r="MP49">
        <v>4.9972670965645998</v>
      </c>
      <c r="MQ49">
        <v>4.9972670965674402</v>
      </c>
      <c r="MR49">
        <v>4.9972670965695398</v>
      </c>
      <c r="MS49">
        <v>4.9972670965710098</v>
      </c>
      <c r="MT49">
        <v>4.9972670965718402</v>
      </c>
      <c r="MU49">
        <v>4.9972670965722097</v>
      </c>
      <c r="MV49">
        <v>4.9972670965721004</v>
      </c>
      <c r="MW49">
        <v>4.9972670965716599</v>
      </c>
      <c r="MX49">
        <v>4.9972670965525401</v>
      </c>
      <c r="MY49">
        <v>4.9972670965525401</v>
      </c>
      <c r="MZ49">
        <v>4.9972670965525401</v>
      </c>
      <c r="NA49">
        <v>4.9972670965525401</v>
      </c>
      <c r="NB49">
        <v>4.9972670965525401</v>
      </c>
      <c r="NC49">
        <v>4.9972670965525401</v>
      </c>
      <c r="ND49">
        <v>4.9972670965525401</v>
      </c>
      <c r="NE49">
        <v>4.9972670965525401</v>
      </c>
      <c r="NF49">
        <v>4.9972670965525401</v>
      </c>
      <c r="NG49">
        <v>4.9972670965525401</v>
      </c>
      <c r="NH49">
        <v>4.9972670965525401</v>
      </c>
      <c r="NI49">
        <v>4.9972670965525401</v>
      </c>
      <c r="NJ49">
        <v>4.9972670965525401</v>
      </c>
      <c r="NK49">
        <v>4.9972670965525401</v>
      </c>
      <c r="NL49">
        <v>4.9972670965525401</v>
      </c>
      <c r="NM49">
        <v>4.9972670965525401</v>
      </c>
      <c r="NN49">
        <v>4.9972670965525401</v>
      </c>
      <c r="NO49">
        <v>4.9972670965525401</v>
      </c>
      <c r="NP49">
        <v>4.9972670965525401</v>
      </c>
      <c r="NQ49">
        <v>4.9972670965525401</v>
      </c>
      <c r="NR49">
        <v>4.9972670965525401</v>
      </c>
      <c r="NS49">
        <v>4.9972670965525401</v>
      </c>
      <c r="NT49">
        <v>4.9972670965525401</v>
      </c>
      <c r="NU49">
        <v>4.9972670965525401</v>
      </c>
      <c r="NV49">
        <v>4.9972670965525401</v>
      </c>
      <c r="NW49">
        <v>4.9972670965525401</v>
      </c>
      <c r="NX49">
        <v>4.9972670965525401</v>
      </c>
      <c r="NY49">
        <v>4.9972670965525401</v>
      </c>
      <c r="NZ49">
        <v>4.9972670965525401</v>
      </c>
      <c r="OA49">
        <v>4.9972670965525401</v>
      </c>
      <c r="OB49">
        <v>4.9972670965525401</v>
      </c>
      <c r="OC49">
        <v>4.9972670965525401</v>
      </c>
      <c r="OD49">
        <v>4.9972670965525401</v>
      </c>
      <c r="OE49">
        <v>4.9972670965525401</v>
      </c>
      <c r="OF49">
        <v>4.9972670965525401</v>
      </c>
      <c r="OG49">
        <v>4.9972670965525401</v>
      </c>
      <c r="OH49">
        <v>4.9972670965525401</v>
      </c>
      <c r="OI49">
        <v>4.9972670965525401</v>
      </c>
      <c r="OJ49">
        <v>4.9972670965525401</v>
      </c>
      <c r="OK49">
        <v>4.9972670965525401</v>
      </c>
      <c r="OL49">
        <v>4.9972670965525401</v>
      </c>
      <c r="OM49">
        <v>4.9972670965525401</v>
      </c>
      <c r="ON49">
        <v>4.9972670965525401</v>
      </c>
      <c r="OO49">
        <v>4.9972670965525401</v>
      </c>
      <c r="OP49">
        <v>4.9972670965525401</v>
      </c>
      <c r="OQ49">
        <v>4.9972670965525401</v>
      </c>
      <c r="OR49">
        <v>4.9972670965525401</v>
      </c>
      <c r="OS49">
        <v>4.9972670965525401</v>
      </c>
      <c r="OT49">
        <v>4.9972670965525401</v>
      </c>
      <c r="OU49">
        <v>4.9972670965525401</v>
      </c>
      <c r="OV49">
        <v>4.9972670965525401</v>
      </c>
      <c r="OW49">
        <v>4.9972670965525401</v>
      </c>
      <c r="OX49">
        <v>4.9972670965525401</v>
      </c>
      <c r="OY49">
        <v>4.9972670965525401</v>
      </c>
      <c r="OZ49">
        <v>4.9972670965525401</v>
      </c>
      <c r="PA49">
        <v>4.9972670965525401</v>
      </c>
      <c r="PB49">
        <v>4.9972670965525401</v>
      </c>
      <c r="PC49">
        <v>4.9972670965525401</v>
      </c>
      <c r="PD49">
        <v>4.9972670965525401</v>
      </c>
      <c r="PE49">
        <v>4.9972670965525401</v>
      </c>
      <c r="PF49">
        <v>4.9972670965525401</v>
      </c>
      <c r="PG49">
        <v>4.9972670965525401</v>
      </c>
      <c r="PH49">
        <v>4.9972670965525401</v>
      </c>
      <c r="PI49">
        <v>4.9972670965525401</v>
      </c>
      <c r="PJ49">
        <v>4.9972670965525401</v>
      </c>
      <c r="PK49">
        <v>4.9972670965525401</v>
      </c>
      <c r="PL49">
        <v>4.9972670965525401</v>
      </c>
      <c r="PM49">
        <v>4.9972670965525401</v>
      </c>
      <c r="PN49">
        <v>4.9972670965525401</v>
      </c>
      <c r="PO49">
        <v>4.9972670965525401</v>
      </c>
      <c r="PP49">
        <v>4.9972670965525401</v>
      </c>
      <c r="PQ49">
        <v>4.9972670965525401</v>
      </c>
      <c r="PR49">
        <v>4.9972670965525401</v>
      </c>
      <c r="PS49">
        <v>4.9972670965525401</v>
      </c>
      <c r="PT49">
        <v>4.9972670965525401</v>
      </c>
      <c r="PU49">
        <v>4.9972670965525401</v>
      </c>
      <c r="PV49">
        <v>4.9972670965525401</v>
      </c>
      <c r="PW49">
        <v>4.9972670965525401</v>
      </c>
      <c r="PX49">
        <v>4.9972670965525401</v>
      </c>
      <c r="PY49">
        <v>4.9972670965525401</v>
      </c>
    </row>
    <row r="50" spans="1:441" x14ac:dyDescent="0.25">
      <c r="A50">
        <v>3.5147162483338299</v>
      </c>
      <c r="B50">
        <v>3.53276806410231</v>
      </c>
      <c r="C50">
        <v>3.5455133020859302</v>
      </c>
      <c r="D50">
        <v>3.5590198551540402</v>
      </c>
      <c r="E50">
        <v>3.57403962945317</v>
      </c>
      <c r="F50">
        <v>3.5888124055495099</v>
      </c>
      <c r="G50">
        <v>3.6042363945304001</v>
      </c>
      <c r="H50">
        <v>3.6197953930441402</v>
      </c>
      <c r="I50">
        <v>3.6351001906813898</v>
      </c>
      <c r="J50">
        <v>3.6508551169458801</v>
      </c>
      <c r="K50">
        <v>3.6805258654154702</v>
      </c>
      <c r="L50">
        <v>3.7264650626531299</v>
      </c>
      <c r="M50">
        <v>3.76401574600684</v>
      </c>
      <c r="N50">
        <v>3.8020162111043101</v>
      </c>
      <c r="O50">
        <v>3.8384177625298199</v>
      </c>
      <c r="P50">
        <v>3.8753091184727899</v>
      </c>
      <c r="Q50">
        <v>3.9134593942289699</v>
      </c>
      <c r="R50">
        <v>3.9500834241634002</v>
      </c>
      <c r="S50">
        <v>3.9878413187780901</v>
      </c>
      <c r="T50">
        <v>4.0255324174074198</v>
      </c>
      <c r="U50">
        <v>4.0632577836306902</v>
      </c>
      <c r="V50">
        <v>4.0998816416509296</v>
      </c>
      <c r="W50">
        <v>4.1381477518400498</v>
      </c>
      <c r="X50">
        <v>4.1717362792496102</v>
      </c>
      <c r="Y50">
        <v>4.2085706523084401</v>
      </c>
      <c r="Z50">
        <v>4.2393370750617798</v>
      </c>
      <c r="AA50">
        <v>4.27215937214363</v>
      </c>
      <c r="AB50">
        <v>4.3016274778443302</v>
      </c>
      <c r="AC50">
        <v>4.3324393829021197</v>
      </c>
      <c r="AD50">
        <v>4.3603334649728698</v>
      </c>
      <c r="AE50">
        <v>4.38548323769096</v>
      </c>
      <c r="AF50">
        <v>4.41106482555083</v>
      </c>
      <c r="AG50">
        <v>4.4325725182375297</v>
      </c>
      <c r="AH50">
        <v>4.4557076075728403</v>
      </c>
      <c r="AI50">
        <v>4.4730409284280102</v>
      </c>
      <c r="AJ50">
        <v>4.4858876043672096</v>
      </c>
      <c r="AK50">
        <v>4.5018872191915102</v>
      </c>
      <c r="AL50">
        <v>4.5103722326368301</v>
      </c>
      <c r="AM50">
        <v>4.5196705445132501</v>
      </c>
      <c r="AN50">
        <v>4.5252661128956397</v>
      </c>
      <c r="AO50">
        <v>4.5258596078765798</v>
      </c>
      <c r="AP50">
        <v>4.52919901971205</v>
      </c>
      <c r="AQ50">
        <v>4.5271346461076503</v>
      </c>
      <c r="AR50">
        <v>4.5256855810110901</v>
      </c>
      <c r="AS50">
        <v>4.5218081657152602</v>
      </c>
      <c r="AT50">
        <v>4.5188550201398998</v>
      </c>
      <c r="AU50">
        <v>4.51304727777217</v>
      </c>
      <c r="AV50">
        <v>4.5083661346352599</v>
      </c>
      <c r="AW50">
        <v>4.4987678513519196</v>
      </c>
      <c r="AX50">
        <v>4.4873637821298802</v>
      </c>
      <c r="AY50">
        <v>4.4756401063973703</v>
      </c>
      <c r="AZ50">
        <v>4.4724084938234299</v>
      </c>
      <c r="BA50">
        <v>4.50049212273706</v>
      </c>
      <c r="BB50">
        <v>4.5240948312413396</v>
      </c>
      <c r="BC50">
        <v>4.54442927996796</v>
      </c>
      <c r="BD50">
        <v>4.5619572596419999</v>
      </c>
      <c r="BE50">
        <v>4.57787115915042</v>
      </c>
      <c r="BF50">
        <v>4.5903301126645504</v>
      </c>
      <c r="BG50">
        <v>4.6022131884348401</v>
      </c>
      <c r="BH50">
        <v>4.6108480143167103</v>
      </c>
      <c r="BI50">
        <v>4.6177245103855498</v>
      </c>
      <c r="BJ50">
        <v>4.6223150355267997</v>
      </c>
      <c r="BK50">
        <v>4.6244383283020998</v>
      </c>
      <c r="BL50">
        <v>4.6248043760736302</v>
      </c>
      <c r="BM50">
        <v>4.6244404112105704</v>
      </c>
      <c r="BN50">
        <v>4.6233639034032796</v>
      </c>
      <c r="BO50">
        <v>4.6215344768199902</v>
      </c>
      <c r="BP50">
        <v>4.6188685538323098</v>
      </c>
      <c r="BQ50">
        <v>4.6159656706570198</v>
      </c>
      <c r="BR50">
        <v>4.6127863588325404</v>
      </c>
      <c r="BS50">
        <v>4.6096209746727999</v>
      </c>
      <c r="BT50">
        <v>4.6067213930013997</v>
      </c>
      <c r="BU50">
        <v>4.6042711677851296</v>
      </c>
      <c r="BV50">
        <v>4.6024292189864697</v>
      </c>
      <c r="BW50">
        <v>4.6012319278612104</v>
      </c>
      <c r="BX50">
        <v>4.6006787246862899</v>
      </c>
      <c r="BY50">
        <v>4.6007354819244997</v>
      </c>
      <c r="BZ50">
        <v>4.6015343538650999</v>
      </c>
      <c r="CA50">
        <v>4.6028868464305299</v>
      </c>
      <c r="CB50">
        <v>4.6047454711289602</v>
      </c>
      <c r="CC50">
        <v>4.6070642458378401</v>
      </c>
      <c r="CD50">
        <v>4.6097367747108997</v>
      </c>
      <c r="CE50">
        <v>4.6126525738101298</v>
      </c>
      <c r="CF50">
        <v>4.6157229428500601</v>
      </c>
      <c r="CG50">
        <v>4.6188382951345597</v>
      </c>
      <c r="CH50">
        <v>4.62195548313698</v>
      </c>
      <c r="CI50">
        <v>4.6249159966274798</v>
      </c>
      <c r="CJ50">
        <v>4.6277509037921396</v>
      </c>
      <c r="CK50">
        <v>4.6303860875962499</v>
      </c>
      <c r="CL50">
        <v>4.6327993205916798</v>
      </c>
      <c r="CM50">
        <v>4.63505672450927</v>
      </c>
      <c r="CN50">
        <v>4.6371278487961796</v>
      </c>
      <c r="CO50">
        <v>4.6391178216388704</v>
      </c>
      <c r="CP50">
        <v>4.64108118641286</v>
      </c>
      <c r="CQ50">
        <v>4.6430198058011598</v>
      </c>
      <c r="CR50">
        <v>4.6449846600464602</v>
      </c>
      <c r="CS50">
        <v>4.6470373959428599</v>
      </c>
      <c r="CT50">
        <v>4.6492513172082903</v>
      </c>
      <c r="CU50">
        <v>4.6516477466793802</v>
      </c>
      <c r="CV50">
        <v>4.6542291081509797</v>
      </c>
      <c r="CW50">
        <v>4.6570309143077999</v>
      </c>
      <c r="CX50">
        <v>4.6600247929681196</v>
      </c>
      <c r="CY50">
        <v>4.6631601019882698</v>
      </c>
      <c r="CZ50">
        <v>4.6663494943408104</v>
      </c>
      <c r="DA50">
        <v>4.6695573134164299</v>
      </c>
      <c r="DB50">
        <v>4.67281048678855</v>
      </c>
      <c r="DC50">
        <v>4.6760866769906402</v>
      </c>
      <c r="DD50">
        <v>4.6793644605794604</v>
      </c>
      <c r="DE50">
        <v>4.68263976464186</v>
      </c>
      <c r="DF50">
        <v>4.6858595811523402</v>
      </c>
      <c r="DG50">
        <v>4.6889678270398099</v>
      </c>
      <c r="DH50">
        <v>4.6919150738101303</v>
      </c>
      <c r="DI50">
        <v>4.6946749807095101</v>
      </c>
      <c r="DJ50">
        <v>4.6972485475267396</v>
      </c>
      <c r="DK50">
        <v>4.6996392209168398</v>
      </c>
      <c r="DL50">
        <v>4.7018569080157198</v>
      </c>
      <c r="DM50">
        <v>4.7039155219050803</v>
      </c>
      <c r="DN50">
        <v>4.7058315863465898</v>
      </c>
      <c r="DO50">
        <v>4.7076241015185003</v>
      </c>
      <c r="DP50">
        <v>4.7093140627489696</v>
      </c>
      <c r="DQ50">
        <v>4.7109222559346904</v>
      </c>
      <c r="DR50">
        <v>4.7124678645376399</v>
      </c>
      <c r="DS50">
        <v>4.7139684712484096</v>
      </c>
      <c r="DT50">
        <v>4.7154397108849704</v>
      </c>
      <c r="DU50">
        <v>4.7168944237968198</v>
      </c>
      <c r="DV50">
        <v>4.7183416099141997</v>
      </c>
      <c r="DW50">
        <v>4.7197861374372598</v>
      </c>
      <c r="DX50">
        <v>4.72122921119339</v>
      </c>
      <c r="DY50">
        <v>4.7226683868188699</v>
      </c>
      <c r="DZ50">
        <v>4.7240976804953103</v>
      </c>
      <c r="EA50">
        <v>4.7255079518910001</v>
      </c>
      <c r="EB50">
        <v>4.7268877162499097</v>
      </c>
      <c r="EC50">
        <v>4.7282242273700996</v>
      </c>
      <c r="ED50">
        <v>4.7295043213604098</v>
      </c>
      <c r="EE50">
        <v>4.73071510810066</v>
      </c>
      <c r="EF50">
        <v>4.7318449493392398</v>
      </c>
      <c r="EG50">
        <v>4.7328843508515002</v>
      </c>
      <c r="EH50">
        <v>4.7338262816960297</v>
      </c>
      <c r="EI50">
        <v>4.7346660897733601</v>
      </c>
      <c r="EJ50">
        <v>4.7354011780602603</v>
      </c>
      <c r="EK50">
        <v>4.7360308145152503</v>
      </c>
      <c r="EL50">
        <v>4.73655596907457</v>
      </c>
      <c r="EM50">
        <v>4.7369789794745696</v>
      </c>
      <c r="EN50">
        <v>4.7373044173789101</v>
      </c>
      <c r="EO50">
        <v>4.7375375607843999</v>
      </c>
      <c r="EP50">
        <v>4.73768465782591</v>
      </c>
      <c r="EQ50">
        <v>4.7377531084039601</v>
      </c>
      <c r="ER50">
        <v>4.7377517588576703</v>
      </c>
      <c r="ES50">
        <v>4.7376909226514297</v>
      </c>
      <c r="ET50">
        <v>4.7375822464109802</v>
      </c>
      <c r="EU50">
        <v>4.7374380801379203</v>
      </c>
      <c r="EV50">
        <v>4.7372712474214396</v>
      </c>
      <c r="EW50">
        <v>4.7370945317011497</v>
      </c>
      <c r="EX50">
        <v>4.7369082257116597</v>
      </c>
      <c r="EY50">
        <v>4.7367150811308401</v>
      </c>
      <c r="EZ50">
        <v>4.7365177970574397</v>
      </c>
      <c r="FA50">
        <v>4.7363191599671497</v>
      </c>
      <c r="FB50">
        <v>4.7361219698360202</v>
      </c>
      <c r="FC50">
        <v>4.7359289717123501</v>
      </c>
      <c r="FD50">
        <v>4.7357427836769901</v>
      </c>
      <c r="FE50">
        <v>4.7355658267470604</v>
      </c>
      <c r="FF50">
        <v>4.7354002583065</v>
      </c>
      <c r="FG50">
        <v>4.7352479138533496</v>
      </c>
      <c r="FH50">
        <v>4.7351102627124799</v>
      </c>
      <c r="FI50">
        <v>4.7349883794016003</v>
      </c>
      <c r="FJ50">
        <v>4.7348829300440904</v>
      </c>
      <c r="FK50">
        <v>4.7347941732536301</v>
      </c>
      <c r="FL50">
        <v>4.7347219753888199</v>
      </c>
      <c r="FM50">
        <v>4.7346658395246104</v>
      </c>
      <c r="FN50">
        <v>4.7346249450954296</v>
      </c>
      <c r="FO50">
        <v>4.7345981953337004</v>
      </c>
      <c r="FP50">
        <v>4.7345842704725198</v>
      </c>
      <c r="FQ50">
        <v>4.7345816845540503</v>
      </c>
      <c r="FR50">
        <v>4.7345888435403296</v>
      </c>
      <c r="FS50">
        <v>4.73460410239392</v>
      </c>
      <c r="FT50">
        <v>4.7346258193262498</v>
      </c>
      <c r="FU50">
        <v>4.7346524062491202</v>
      </c>
      <c r="FV50">
        <v>4.7346823740081296</v>
      </c>
      <c r="FW50">
        <v>4.7347143700247898</v>
      </c>
      <c r="FX50">
        <v>4.7347472064709901</v>
      </c>
      <c r="FY50">
        <v>4.7347798779507499</v>
      </c>
      <c r="FZ50">
        <v>4.7348115686146901</v>
      </c>
      <c r="GA50">
        <v>4.7348416499659001</v>
      </c>
      <c r="GB50">
        <v>4.7348696697011103</v>
      </c>
      <c r="GC50">
        <v>4.7348953328386001</v>
      </c>
      <c r="GD50">
        <v>4.7349184775521804</v>
      </c>
      <c r="GE50">
        <v>4.7349390487284797</v>
      </c>
      <c r="GF50">
        <v>4.7349570717048604</v>
      </c>
      <c r="GG50">
        <v>4.7349726287202802</v>
      </c>
      <c r="GH50">
        <v>4.73498583988727</v>
      </c>
      <c r="GI50">
        <v>4.7349968544234802</v>
      </c>
      <c r="GJ50">
        <v>4.7350058452759702</v>
      </c>
      <c r="GK50">
        <v>4.73501300407304</v>
      </c>
      <c r="GL50">
        <v>4.7350185361701396</v>
      </c>
      <c r="GM50">
        <v>4.7350226373184601</v>
      </c>
      <c r="GN50">
        <v>4.7350254894099599</v>
      </c>
      <c r="GO50">
        <v>4.7350272609314601</v>
      </c>
      <c r="GP50">
        <v>4.7350281072925799</v>
      </c>
      <c r="GQ50">
        <v>4.7350281712126998</v>
      </c>
      <c r="GR50">
        <v>4.7350275831349</v>
      </c>
      <c r="GS50">
        <v>4.7350264616707198</v>
      </c>
      <c r="GT50">
        <v>4.7350249140678802</v>
      </c>
      <c r="GU50">
        <v>4.7350230366944102</v>
      </c>
      <c r="GV50">
        <v>4.7350209155382696</v>
      </c>
      <c r="GW50">
        <v>4.7350186267193397</v>
      </c>
      <c r="GX50">
        <v>4.73501623700915</v>
      </c>
      <c r="GY50">
        <v>4.7350138043597498</v>
      </c>
      <c r="GZ50">
        <v>4.7350113784391601</v>
      </c>
      <c r="HA50">
        <v>4.7350090011751398</v>
      </c>
      <c r="HB50">
        <v>4.7350067072956197</v>
      </c>
      <c r="HC50">
        <v>4.7350045248725099</v>
      </c>
      <c r="HD50">
        <v>4.73500247586718</v>
      </c>
      <c r="HE50">
        <v>4.7350005766737802</v>
      </c>
      <c r="HF50">
        <v>4.73499883865993</v>
      </c>
      <c r="HG50">
        <v>4.7349972687011501</v>
      </c>
      <c r="HH50">
        <v>4.7349958697077499</v>
      </c>
      <c r="HI50">
        <v>4.73499464114016</v>
      </c>
      <c r="HJ50">
        <v>4.7349935795094398</v>
      </c>
      <c r="HK50">
        <v>4.7349926788578296</v>
      </c>
      <c r="HL50">
        <v>4.73499193121547</v>
      </c>
      <c r="HM50">
        <v>4.73499132702685</v>
      </c>
      <c r="HN50">
        <v>4.7349908555446403</v>
      </c>
      <c r="HO50">
        <v>4.7349905051877004</v>
      </c>
      <c r="HP50">
        <v>4.7349902638605696</v>
      </c>
      <c r="HQ50">
        <v>4.7349901192366897</v>
      </c>
      <c r="HR50">
        <v>4.7349900590039704</v>
      </c>
      <c r="HS50">
        <v>4.7349900710782098</v>
      </c>
      <c r="HT50">
        <v>4.7349901437852902</v>
      </c>
      <c r="HU50">
        <v>4.7349902660162204</v>
      </c>
      <c r="HV50">
        <v>4.7349904273584</v>
      </c>
      <c r="HW50">
        <v>4.7349906182041996</v>
      </c>
      <c r="HX50">
        <v>4.7349908298338503</v>
      </c>
      <c r="HY50">
        <v>4.7349910544673302</v>
      </c>
      <c r="HZ50">
        <v>4.73499128528635</v>
      </c>
      <c r="IA50">
        <v>4.7349915164304504</v>
      </c>
      <c r="IB50">
        <v>4.7349917429709896</v>
      </c>
      <c r="IC50">
        <v>4.7349919608709197</v>
      </c>
      <c r="ID50">
        <v>4.7349921669321402</v>
      </c>
      <c r="IE50">
        <v>4.7349923587337104</v>
      </c>
      <c r="IF50">
        <v>4.7349925345621902</v>
      </c>
      <c r="IG50">
        <v>4.7349926933366904</v>
      </c>
      <c r="IH50">
        <v>4.73499283453123</v>
      </c>
      <c r="II50">
        <v>4.73499295809596</v>
      </c>
      <c r="IJ50">
        <v>4.7349930643801201</v>
      </c>
      <c r="IK50">
        <v>4.7349931540568404</v>
      </c>
      <c r="IL50">
        <v>4.7349932280530798</v>
      </c>
      <c r="IM50">
        <v>4.7349932874845102</v>
      </c>
      <c r="IN50">
        <v>4.7349933335965897</v>
      </c>
      <c r="IO50">
        <v>4.7349933677128604</v>
      </c>
      <c r="IP50">
        <v>4.7349933911895699</v>
      </c>
      <c r="IQ50">
        <v>4.7349934053785701</v>
      </c>
      <c r="IR50">
        <v>4.7349934115955499</v>
      </c>
      <c r="IS50">
        <v>4.7349934110966903</v>
      </c>
      <c r="IT50">
        <v>4.7349934050598197</v>
      </c>
      <c r="IU50">
        <v>4.7349933945718599</v>
      </c>
      <c r="IV50">
        <v>4.7349933806205398</v>
      </c>
      <c r="IW50">
        <v>4.7349933640905499</v>
      </c>
      <c r="IX50">
        <v>4.7349933457629199</v>
      </c>
      <c r="IY50">
        <v>4.7349933263170998</v>
      </c>
      <c r="IZ50">
        <v>4.7349933063347001</v>
      </c>
      <c r="JA50">
        <v>4.73499328630552</v>
      </c>
      <c r="JB50">
        <v>4.7349932666339498</v>
      </c>
      <c r="JC50">
        <v>4.7349932476464396</v>
      </c>
      <c r="JD50">
        <v>4.7349932295989703</v>
      </c>
      <c r="JE50">
        <v>4.7349932126849597</v>
      </c>
      <c r="JF50">
        <v>4.7349931970422299</v>
      </c>
      <c r="JG50">
        <v>4.7349931827609</v>
      </c>
      <c r="JH50">
        <v>4.7349931698895604</v>
      </c>
      <c r="JI50">
        <v>4.7349931584418803</v>
      </c>
      <c r="JJ50">
        <v>4.7349931484024097</v>
      </c>
      <c r="JK50">
        <v>4.7349931397317704</v>
      </c>
      <c r="JL50">
        <v>4.7349931323713097</v>
      </c>
      <c r="JM50">
        <v>4.7349931262478497</v>
      </c>
      <c r="JN50">
        <v>4.7349931212766698</v>
      </c>
      <c r="JO50">
        <v>4.7349931173655699</v>
      </c>
      <c r="JP50">
        <v>4.7349931144173896</v>
      </c>
      <c r="JQ50">
        <v>4.7349931123326101</v>
      </c>
      <c r="JR50">
        <v>4.7349931110116596</v>
      </c>
      <c r="JS50">
        <v>4.7349931103564096</v>
      </c>
      <c r="JT50">
        <v>4.7349931102719198</v>
      </c>
      <c r="JU50">
        <v>4.7349931106676797</v>
      </c>
      <c r="JV50">
        <v>4.7349931114584001</v>
      </c>
      <c r="JW50">
        <v>4.7349931125649602</v>
      </c>
      <c r="JX50">
        <v>4.7349931139144896</v>
      </c>
      <c r="JY50">
        <v>4.7349931154414104</v>
      </c>
      <c r="JZ50">
        <v>4.7349931170869404</v>
      </c>
      <c r="KA50">
        <v>4.7349931187992302</v>
      </c>
      <c r="KB50">
        <v>4.7349931205336704</v>
      </c>
      <c r="KC50">
        <v>4.7349931222520398</v>
      </c>
      <c r="KD50">
        <v>4.7349931239227301</v>
      </c>
      <c r="KE50">
        <v>4.7349931255199396</v>
      </c>
      <c r="KF50">
        <v>4.7349931270236896</v>
      </c>
      <c r="KG50">
        <v>4.7349931284188598</v>
      </c>
      <c r="KH50">
        <v>4.7349931296949697</v>
      </c>
      <c r="KI50">
        <v>4.73499313084581</v>
      </c>
      <c r="KJ50">
        <v>4.7349931318684</v>
      </c>
      <c r="KK50">
        <v>4.7349931327631403</v>
      </c>
      <c r="KL50">
        <v>4.7349931335327398</v>
      </c>
      <c r="KM50">
        <v>4.7349931341822904</v>
      </c>
      <c r="KN50">
        <v>4.7349931347181604</v>
      </c>
      <c r="KO50">
        <v>4.7349931351481898</v>
      </c>
      <c r="KP50">
        <v>4.7349931354812904</v>
      </c>
      <c r="KQ50">
        <v>4.73499313572656</v>
      </c>
      <c r="KR50">
        <v>4.7349931358937098</v>
      </c>
      <c r="KS50">
        <v>4.7349931359922399</v>
      </c>
      <c r="KT50">
        <v>4.7349931360316404</v>
      </c>
      <c r="KU50">
        <v>4.7349931360209601</v>
      </c>
      <c r="KV50">
        <v>4.73499313596876</v>
      </c>
      <c r="KW50">
        <v>4.7349931358832098</v>
      </c>
      <c r="KX50">
        <v>4.7349931357715302</v>
      </c>
      <c r="KY50">
        <v>4.7349931356405</v>
      </c>
      <c r="KZ50">
        <v>4.7349931354960297</v>
      </c>
      <c r="LA50">
        <v>4.7349931353433501</v>
      </c>
      <c r="LB50">
        <v>4.7349931351868504</v>
      </c>
      <c r="LC50">
        <v>4.7349931350304502</v>
      </c>
      <c r="LD50">
        <v>4.7349931348773602</v>
      </c>
      <c r="LE50">
        <v>4.73499313473011</v>
      </c>
      <c r="LF50">
        <v>4.7349931345906899</v>
      </c>
      <c r="LG50">
        <v>4.7349931344605398</v>
      </c>
      <c r="LH50">
        <v>4.7349931343409004</v>
      </c>
      <c r="LI50">
        <v>4.7349931342322797</v>
      </c>
      <c r="LJ50">
        <v>4.73499313413501</v>
      </c>
      <c r="LK50">
        <v>4.7349931340492297</v>
      </c>
      <c r="LL50">
        <v>4.7349931339746503</v>
      </c>
      <c r="LM50">
        <v>4.7349931339109599</v>
      </c>
      <c r="LN50">
        <v>4.7349931338574303</v>
      </c>
      <c r="LO50">
        <v>4.73499313381362</v>
      </c>
      <c r="LP50">
        <v>4.7349931337787599</v>
      </c>
      <c r="LQ50">
        <v>4.7349931337519902</v>
      </c>
      <c r="LR50">
        <v>4.73499313373246</v>
      </c>
      <c r="LS50">
        <v>4.7349931337194002</v>
      </c>
      <c r="LT50">
        <v>4.7349931337119697</v>
      </c>
      <c r="LU50">
        <v>4.7349931337094002</v>
      </c>
      <c r="LV50">
        <v>4.7349931337109403</v>
      </c>
      <c r="LW50">
        <v>4.7349931337159497</v>
      </c>
      <c r="LX50">
        <v>4.7349931337236804</v>
      </c>
      <c r="LY50">
        <v>4.7349931337334503</v>
      </c>
      <c r="LZ50">
        <v>4.7349931337446796</v>
      </c>
      <c r="MA50">
        <v>4.7349931337569204</v>
      </c>
      <c r="MB50">
        <v>4.7349931337697697</v>
      </c>
      <c r="MC50">
        <v>4.7349931337828304</v>
      </c>
      <c r="MD50">
        <v>4.73499313379582</v>
      </c>
      <c r="ME50">
        <v>4.7349931338086604</v>
      </c>
      <c r="MF50">
        <v>4.7349931338209803</v>
      </c>
      <c r="MG50">
        <v>4.73499313383281</v>
      </c>
      <c r="MH50">
        <v>4.7349931338439299</v>
      </c>
      <c r="MI50">
        <v>4.7349931338542399</v>
      </c>
      <c r="MJ50">
        <v>4.7349931338638003</v>
      </c>
      <c r="MK50">
        <v>4.7349931338724902</v>
      </c>
      <c r="ML50">
        <v>4.73499313388022</v>
      </c>
      <c r="MM50">
        <v>4.7349931338871398</v>
      </c>
      <c r="MN50">
        <v>4.7349931338930702</v>
      </c>
      <c r="MO50">
        <v>4.7349931338981897</v>
      </c>
      <c r="MP50">
        <v>4.7349931339024396</v>
      </c>
      <c r="MQ50">
        <v>4.7349931339058502</v>
      </c>
      <c r="MR50">
        <v>4.7349931339085796</v>
      </c>
      <c r="MS50">
        <v>4.7349931339106002</v>
      </c>
      <c r="MT50">
        <v>4.7349931339120399</v>
      </c>
      <c r="MU50">
        <v>4.7349931339128597</v>
      </c>
      <c r="MV50">
        <v>4.7349931339132603</v>
      </c>
      <c r="MW50">
        <v>4.7349931339131901</v>
      </c>
      <c r="MX50">
        <v>4.7349931338947702</v>
      </c>
      <c r="MY50">
        <v>4.7349931338947702</v>
      </c>
      <c r="MZ50">
        <v>4.7349931338947702</v>
      </c>
      <c r="NA50">
        <v>4.7349931338947702</v>
      </c>
      <c r="NB50">
        <v>4.7349931338947702</v>
      </c>
      <c r="NC50">
        <v>4.7349931338947702</v>
      </c>
      <c r="ND50">
        <v>4.7349931338947702</v>
      </c>
      <c r="NE50">
        <v>4.7349931338947702</v>
      </c>
      <c r="NF50">
        <v>4.7349931338947702</v>
      </c>
      <c r="NG50">
        <v>4.7349931338947702</v>
      </c>
      <c r="NH50">
        <v>4.7349931338947702</v>
      </c>
      <c r="NI50">
        <v>4.7349931338947702</v>
      </c>
      <c r="NJ50">
        <v>4.7349931338947702</v>
      </c>
      <c r="NK50">
        <v>4.7349931338947702</v>
      </c>
      <c r="NL50">
        <v>4.7349931338947702</v>
      </c>
      <c r="NM50">
        <v>4.7349931338947702</v>
      </c>
      <c r="NN50">
        <v>4.7349931338947702</v>
      </c>
      <c r="NO50">
        <v>4.7349931338947702</v>
      </c>
      <c r="NP50">
        <v>4.7349931338947702</v>
      </c>
      <c r="NQ50">
        <v>4.7349931338947702</v>
      </c>
      <c r="NR50">
        <v>4.7349931338947702</v>
      </c>
      <c r="NS50">
        <v>4.7349931338947702</v>
      </c>
      <c r="NT50">
        <v>4.7349931338947702</v>
      </c>
      <c r="NU50">
        <v>4.7349931338947702</v>
      </c>
      <c r="NV50">
        <v>4.7349931338947702</v>
      </c>
      <c r="NW50">
        <v>4.7349931338947702</v>
      </c>
      <c r="NX50">
        <v>4.7349931338947702</v>
      </c>
      <c r="NY50">
        <v>4.7349931338947702</v>
      </c>
      <c r="NZ50">
        <v>4.7349931338947702</v>
      </c>
      <c r="OA50">
        <v>4.7349931338947702</v>
      </c>
      <c r="OB50">
        <v>4.7349931338947702</v>
      </c>
      <c r="OC50">
        <v>4.7349931338947702</v>
      </c>
      <c r="OD50">
        <v>4.7349931338947702</v>
      </c>
      <c r="OE50">
        <v>4.7349931338947702</v>
      </c>
      <c r="OF50">
        <v>4.7349931338947702</v>
      </c>
      <c r="OG50">
        <v>4.7349931338947702</v>
      </c>
      <c r="OH50">
        <v>4.7349931338947702</v>
      </c>
      <c r="OI50">
        <v>4.7349931338947702</v>
      </c>
      <c r="OJ50">
        <v>4.7349931338947702</v>
      </c>
      <c r="OK50">
        <v>4.7349931338947702</v>
      </c>
      <c r="OL50">
        <v>4.7349931338947702</v>
      </c>
      <c r="OM50">
        <v>4.7349931338947702</v>
      </c>
      <c r="ON50">
        <v>4.7349931338947702</v>
      </c>
      <c r="OO50">
        <v>4.7349931338947702</v>
      </c>
      <c r="OP50">
        <v>4.7349931338947702</v>
      </c>
      <c r="OQ50">
        <v>4.7349931338947702</v>
      </c>
      <c r="OR50">
        <v>4.7349931338947702</v>
      </c>
      <c r="OS50">
        <v>4.7349931338947702</v>
      </c>
      <c r="OT50">
        <v>4.7349931338947702</v>
      </c>
      <c r="OU50">
        <v>4.7349931338947702</v>
      </c>
      <c r="OV50">
        <v>4.7349931338947702</v>
      </c>
      <c r="OW50">
        <v>4.7349931338947702</v>
      </c>
      <c r="OX50">
        <v>4.7349931338947702</v>
      </c>
      <c r="OY50">
        <v>4.7349931338947702</v>
      </c>
      <c r="OZ50">
        <v>4.7349931338947702</v>
      </c>
      <c r="PA50">
        <v>4.7349931338947702</v>
      </c>
      <c r="PB50">
        <v>4.7349931338947702</v>
      </c>
      <c r="PC50">
        <v>4.7349931338947702</v>
      </c>
      <c r="PD50">
        <v>4.7349931338947702</v>
      </c>
      <c r="PE50">
        <v>4.7349931338947702</v>
      </c>
      <c r="PF50">
        <v>4.7349931338947702</v>
      </c>
      <c r="PG50">
        <v>4.7349931338947702</v>
      </c>
      <c r="PH50">
        <v>4.7349931338947702</v>
      </c>
      <c r="PI50">
        <v>4.7349931338947702</v>
      </c>
      <c r="PJ50">
        <v>4.7349931338947702</v>
      </c>
      <c r="PK50">
        <v>4.7349931338947702</v>
      </c>
      <c r="PL50">
        <v>4.7349931338947702</v>
      </c>
      <c r="PM50">
        <v>4.7349931338947702</v>
      </c>
      <c r="PN50">
        <v>4.7349931338947702</v>
      </c>
      <c r="PO50">
        <v>4.7349931338947702</v>
      </c>
      <c r="PP50">
        <v>4.7349931338947702</v>
      </c>
      <c r="PQ50">
        <v>4.7349931338947702</v>
      </c>
      <c r="PR50">
        <v>4.7349931338947702</v>
      </c>
      <c r="PS50">
        <v>4.7349931338947702</v>
      </c>
      <c r="PT50">
        <v>4.7349931338947702</v>
      </c>
      <c r="PU50">
        <v>4.7349931338947702</v>
      </c>
      <c r="PV50">
        <v>4.7349931338947702</v>
      </c>
      <c r="PW50">
        <v>4.7349931338947702</v>
      </c>
      <c r="PX50">
        <v>4.7349931338947702</v>
      </c>
      <c r="PY50">
        <v>4.7349931338947702</v>
      </c>
    </row>
    <row r="51" spans="1:441" x14ac:dyDescent="0.25">
      <c r="A51">
        <v>3.2839089966775998</v>
      </c>
      <c r="B51">
        <v>3.3010900474114799</v>
      </c>
      <c r="C51">
        <v>3.3131079609437499</v>
      </c>
      <c r="D51">
        <v>3.32636948230172</v>
      </c>
      <c r="E51">
        <v>3.3401566525812099</v>
      </c>
      <c r="F51">
        <v>3.3554406041703801</v>
      </c>
      <c r="G51">
        <v>3.37008243065016</v>
      </c>
      <c r="H51">
        <v>3.3852989125021198</v>
      </c>
      <c r="I51">
        <v>3.40063672647354</v>
      </c>
      <c r="J51">
        <v>3.4157865760045301</v>
      </c>
      <c r="K51">
        <v>3.43156636773687</v>
      </c>
      <c r="L51">
        <v>3.46266457485005</v>
      </c>
      <c r="M51">
        <v>3.5074631067778301</v>
      </c>
      <c r="N51">
        <v>3.5450195117421801</v>
      </c>
      <c r="O51">
        <v>3.5829185777770598</v>
      </c>
      <c r="P51">
        <v>3.6188640993699401</v>
      </c>
      <c r="Q51">
        <v>3.6551694949434599</v>
      </c>
      <c r="R51">
        <v>3.6925793962623299</v>
      </c>
      <c r="S51">
        <v>3.7283436592005601</v>
      </c>
      <c r="T51">
        <v>3.76525972387015</v>
      </c>
      <c r="U51">
        <v>3.8021878185768698</v>
      </c>
      <c r="V51">
        <v>3.8391779687888601</v>
      </c>
      <c r="W51">
        <v>3.87510615769013</v>
      </c>
      <c r="X51">
        <v>3.9118549087157599</v>
      </c>
      <c r="Y51">
        <v>3.9440313342918101</v>
      </c>
      <c r="Z51">
        <v>3.9794563587696801</v>
      </c>
      <c r="AA51">
        <v>4.0088499156120196</v>
      </c>
      <c r="AB51">
        <v>4.0403268607918896</v>
      </c>
      <c r="AC51">
        <v>4.0684568007638404</v>
      </c>
      <c r="AD51">
        <v>4.0979127816585601</v>
      </c>
      <c r="AE51">
        <v>4.1244583797508101</v>
      </c>
      <c r="AF51">
        <v>4.1483119107617599</v>
      </c>
      <c r="AG51">
        <v>4.1725987565570701</v>
      </c>
      <c r="AH51">
        <v>4.19249021410947</v>
      </c>
      <c r="AI51">
        <v>4.2140871780504296</v>
      </c>
      <c r="AJ51">
        <v>4.2300050831304103</v>
      </c>
      <c r="AK51">
        <v>4.2415885718384896</v>
      </c>
      <c r="AL51">
        <v>4.2563181281897</v>
      </c>
      <c r="AM51">
        <v>4.2637763867434701</v>
      </c>
      <c r="AN51">
        <v>4.2721160719946898</v>
      </c>
      <c r="AO51">
        <v>4.27688527230245</v>
      </c>
      <c r="AP51">
        <v>4.2771607357081098</v>
      </c>
      <c r="AQ51">
        <v>4.2805117853307904</v>
      </c>
      <c r="AR51">
        <v>4.2789162623706796</v>
      </c>
      <c r="AS51">
        <v>4.2781113658547296</v>
      </c>
      <c r="AT51">
        <v>4.27501944369717</v>
      </c>
      <c r="AU51">
        <v>4.2730773228667802</v>
      </c>
      <c r="AV51">
        <v>4.2684579229896098</v>
      </c>
      <c r="AW51">
        <v>4.2648490837554096</v>
      </c>
      <c r="AX51">
        <v>4.2561991907273997</v>
      </c>
      <c r="AY51">
        <v>4.2454474019920898</v>
      </c>
      <c r="AZ51">
        <v>4.2339379987091803</v>
      </c>
      <c r="BA51">
        <v>4.2298504422621903</v>
      </c>
      <c r="BB51">
        <v>4.2552683456653799</v>
      </c>
      <c r="BC51">
        <v>4.2765159657256904</v>
      </c>
      <c r="BD51">
        <v>4.29498240209176</v>
      </c>
      <c r="BE51">
        <v>4.3108917432562803</v>
      </c>
      <c r="BF51">
        <v>4.3253203885752303</v>
      </c>
      <c r="BG51">
        <v>4.3365446569742296</v>
      </c>
      <c r="BH51">
        <v>4.3470266463363503</v>
      </c>
      <c r="BI51">
        <v>4.3541793253958101</v>
      </c>
      <c r="BJ51">
        <v>4.3594110386496201</v>
      </c>
      <c r="BK51">
        <v>4.3623389185485397</v>
      </c>
      <c r="BL51">
        <v>4.3636307991312497</v>
      </c>
      <c r="BM51">
        <v>4.3633537820943502</v>
      </c>
      <c r="BN51">
        <v>4.3624995932690398</v>
      </c>
      <c r="BO51">
        <v>4.3610919272200004</v>
      </c>
      <c r="BP51">
        <v>4.3590938557872398</v>
      </c>
      <c r="BQ51">
        <v>4.3564274056345802</v>
      </c>
      <c r="BR51">
        <v>4.3536622767386497</v>
      </c>
      <c r="BS51">
        <v>4.3507521710476702</v>
      </c>
      <c r="BT51">
        <v>4.3479569019489199</v>
      </c>
      <c r="BU51">
        <v>4.3455007391749803</v>
      </c>
      <c r="BV51">
        <v>4.3435451551365603</v>
      </c>
      <c r="BW51">
        <v>4.3422235013122599</v>
      </c>
      <c r="BX51">
        <v>4.34154832564999</v>
      </c>
      <c r="BY51">
        <v>4.3414962268224198</v>
      </c>
      <c r="BZ51">
        <v>4.3420150633188799</v>
      </c>
      <c r="CA51">
        <v>4.3432117007287703</v>
      </c>
      <c r="CB51">
        <v>4.3448903237359904</v>
      </c>
      <c r="CC51">
        <v>4.3469918391545699</v>
      </c>
      <c r="CD51">
        <v>4.3494594811136</v>
      </c>
      <c r="CE51">
        <v>4.3521901619130903</v>
      </c>
      <c r="CF51">
        <v>4.3550826310879103</v>
      </c>
      <c r="CG51">
        <v>4.3580602024046202</v>
      </c>
      <c r="CH51">
        <v>4.3610279601741304</v>
      </c>
      <c r="CI51">
        <v>4.3639563297144699</v>
      </c>
      <c r="CJ51">
        <v>4.3667098319759496</v>
      </c>
      <c r="CK51">
        <v>4.3693320984341604</v>
      </c>
      <c r="CL51">
        <v>4.3717628531507504</v>
      </c>
      <c r="CM51">
        <v>4.3739872160896898</v>
      </c>
      <c r="CN51">
        <v>4.37607290362795</v>
      </c>
      <c r="CO51">
        <v>4.3779955237374297</v>
      </c>
      <c r="CP51">
        <v>4.3798526319545399</v>
      </c>
      <c r="CQ51">
        <v>4.3816920023135202</v>
      </c>
      <c r="CR51">
        <v>4.3835175392933703</v>
      </c>
      <c r="CS51">
        <v>4.3853879402800997</v>
      </c>
      <c r="CT51">
        <v>4.3873697630695299</v>
      </c>
      <c r="CU51">
        <v>4.3895384188041904</v>
      </c>
      <c r="CV51">
        <v>4.3919229761518004</v>
      </c>
      <c r="CW51">
        <v>4.3945286285067997</v>
      </c>
      <c r="CX51">
        <v>4.3973881320863297</v>
      </c>
      <c r="CY51">
        <v>4.4004703593855599</v>
      </c>
      <c r="CZ51">
        <v>4.4036540092142999</v>
      </c>
      <c r="DA51">
        <v>4.4068578521043502</v>
      </c>
      <c r="DB51">
        <v>4.4100507248158296</v>
      </c>
      <c r="DC51">
        <v>4.4132605843282704</v>
      </c>
      <c r="DD51">
        <v>4.41646887562153</v>
      </c>
      <c r="DE51">
        <v>4.4196581122051697</v>
      </c>
      <c r="DF51">
        <v>4.4228272574220604</v>
      </c>
      <c r="DG51">
        <v>4.4259291011246704</v>
      </c>
      <c r="DH51">
        <v>4.42891368716211</v>
      </c>
      <c r="DI51">
        <v>4.4317371334224802</v>
      </c>
      <c r="DJ51">
        <v>4.4343770527675899</v>
      </c>
      <c r="DK51">
        <v>4.4368365409043697</v>
      </c>
      <c r="DL51">
        <v>4.4391206102178904</v>
      </c>
      <c r="DM51">
        <v>4.4412400079109799</v>
      </c>
      <c r="DN51">
        <v>4.44320882611333</v>
      </c>
      <c r="DO51">
        <v>4.4450432571501199</v>
      </c>
      <c r="DP51">
        <v>4.4467615034788599</v>
      </c>
      <c r="DQ51">
        <v>4.4483833359551701</v>
      </c>
      <c r="DR51">
        <v>4.4499280399238801</v>
      </c>
      <c r="DS51">
        <v>4.4514131591566102</v>
      </c>
      <c r="DT51">
        <v>4.4528545939842301</v>
      </c>
      <c r="DU51">
        <v>4.4542663466503498</v>
      </c>
      <c r="DV51">
        <v>4.4556597447025803</v>
      </c>
      <c r="DW51">
        <v>4.4570425170575101</v>
      </c>
      <c r="DX51">
        <v>4.4584186191869097</v>
      </c>
      <c r="DY51">
        <v>4.4597887329153201</v>
      </c>
      <c r="DZ51">
        <v>4.4611502935887701</v>
      </c>
      <c r="EA51">
        <v>4.4624975705703296</v>
      </c>
      <c r="EB51">
        <v>4.4638219933796597</v>
      </c>
      <c r="EC51">
        <v>4.46511293578763</v>
      </c>
      <c r="ED51">
        <v>4.4663587204942301</v>
      </c>
      <c r="EE51">
        <v>4.4675473664597201</v>
      </c>
      <c r="EF51">
        <v>4.4686672408363197</v>
      </c>
      <c r="EG51">
        <v>4.4697079675318401</v>
      </c>
      <c r="EH51">
        <v>4.4706612112827502</v>
      </c>
      <c r="EI51">
        <v>4.4715209689056703</v>
      </c>
      <c r="EJ51">
        <v>4.47228347531897</v>
      </c>
      <c r="EK51">
        <v>4.4729469146315903</v>
      </c>
      <c r="EL51">
        <v>4.4735111620329704</v>
      </c>
      <c r="EM51">
        <v>4.4739776217619003</v>
      </c>
      <c r="EN51">
        <v>4.4743500676844503</v>
      </c>
      <c r="EO51">
        <v>4.47463263392393</v>
      </c>
      <c r="EP51">
        <v>4.4748301335304896</v>
      </c>
      <c r="EQ51">
        <v>4.4749483052613197</v>
      </c>
      <c r="ER51">
        <v>4.4749939842097604</v>
      </c>
      <c r="ES51">
        <v>4.4749753787561604</v>
      </c>
      <c r="ET51">
        <v>4.4749020872941898</v>
      </c>
      <c r="EU51">
        <v>4.4747849705002203</v>
      </c>
      <c r="EV51">
        <v>4.4746355568077201</v>
      </c>
      <c r="EW51">
        <v>4.4744658268516897</v>
      </c>
      <c r="EX51">
        <v>4.47428772746468</v>
      </c>
      <c r="EY51">
        <v>4.47410142880421</v>
      </c>
      <c r="EZ51">
        <v>4.4739094881302099</v>
      </c>
      <c r="FA51">
        <v>4.4737144125743296</v>
      </c>
      <c r="FB51">
        <v>4.4735187948320396</v>
      </c>
      <c r="FC51">
        <v>4.4733252419691096</v>
      </c>
      <c r="FD51">
        <v>4.4731363099446</v>
      </c>
      <c r="FE51">
        <v>4.4729544349224097</v>
      </c>
      <c r="FF51">
        <v>4.4727818666249304</v>
      </c>
      <c r="FG51">
        <v>4.4726206052309703</v>
      </c>
      <c r="FH51">
        <v>4.4724723463166898</v>
      </c>
      <c r="FI51">
        <v>4.4723384391432903</v>
      </c>
      <c r="FJ51">
        <v>4.4722198598767102</v>
      </c>
      <c r="FK51">
        <v>4.4721171991117199</v>
      </c>
      <c r="FL51">
        <v>4.4720306631420996</v>
      </c>
      <c r="FM51">
        <v>4.4719600888352797</v>
      </c>
      <c r="FN51">
        <v>4.4719049714480601</v>
      </c>
      <c r="FO51">
        <v>4.4718645024812398</v>
      </c>
      <c r="FP51">
        <v>4.4718376148350503</v>
      </c>
      <c r="FQ51">
        <v>4.4718230333424902</v>
      </c>
      <c r="FR51">
        <v>4.4718193286399401</v>
      </c>
      <c r="FS51">
        <v>4.4718249721837102</v>
      </c>
      <c r="FT51">
        <v>4.4718383902098502</v>
      </c>
      <c r="FU51">
        <v>4.4718580149400102</v>
      </c>
      <c r="FV51">
        <v>4.4718823321165804</v>
      </c>
      <c r="FW51">
        <v>4.4719099235389299</v>
      </c>
      <c r="FX51">
        <v>4.471939502383</v>
      </c>
      <c r="FY51">
        <v>4.4719699395322898</v>
      </c>
      <c r="FZ51">
        <v>4.4720002799471601</v>
      </c>
      <c r="GA51">
        <v>4.4720297490248901</v>
      </c>
      <c r="GB51">
        <v>4.4720577501862699</v>
      </c>
      <c r="GC51">
        <v>4.47208385389568</v>
      </c>
      <c r="GD51">
        <v>4.47210777923069</v>
      </c>
      <c r="GE51">
        <v>4.47212937102754</v>
      </c>
      <c r="GF51">
        <v>4.4721485748413397</v>
      </c>
      <c r="GG51">
        <v>4.4721654120922798</v>
      </c>
      <c r="GH51">
        <v>4.4721799577905097</v>
      </c>
      <c r="GI51">
        <v>4.4721923225515701</v>
      </c>
      <c r="GJ51">
        <v>4.4722026443162601</v>
      </c>
      <c r="GK51">
        <v>4.47221108331832</v>
      </c>
      <c r="GL51">
        <v>4.4722178173688398</v>
      </c>
      <c r="GM51">
        <v>4.4722230372284297</v>
      </c>
      <c r="GN51">
        <v>4.4722269246385</v>
      </c>
      <c r="GO51">
        <v>4.4722296482786197</v>
      </c>
      <c r="GP51">
        <v>4.4722313642641902</v>
      </c>
      <c r="GQ51">
        <v>4.4722322165114203</v>
      </c>
      <c r="GR51">
        <v>4.47223233714901</v>
      </c>
      <c r="GS51">
        <v>4.4722318469448297</v>
      </c>
      <c r="GT51">
        <v>4.4722308557513104</v>
      </c>
      <c r="GU51">
        <v>4.4722294629626296</v>
      </c>
      <c r="GV51">
        <v>4.47222775797779</v>
      </c>
      <c r="GW51">
        <v>4.4722258206699097</v>
      </c>
      <c r="GX51">
        <v>4.4722237218598204</v>
      </c>
      <c r="GY51">
        <v>4.4722215237908998</v>
      </c>
      <c r="GZ51">
        <v>4.4722192806078098</v>
      </c>
      <c r="HA51">
        <v>4.4722170388381999</v>
      </c>
      <c r="HB51">
        <v>4.4722148378801396</v>
      </c>
      <c r="HC51">
        <v>4.4722127104855698</v>
      </c>
      <c r="HD51">
        <v>4.4722106832472903</v>
      </c>
      <c r="HE51">
        <v>4.4722087770885697</v>
      </c>
      <c r="HF51">
        <v>4.4722070077526102</v>
      </c>
      <c r="HG51">
        <v>4.4722053862918401</v>
      </c>
      <c r="HH51">
        <v>4.4722039195539196</v>
      </c>
      <c r="HI51">
        <v>4.4722026106633601</v>
      </c>
      <c r="HJ51">
        <v>4.4722014594950297</v>
      </c>
      <c r="HK51">
        <v>4.4722004631361996</v>
      </c>
      <c r="HL51">
        <v>4.47219961633217</v>
      </c>
      <c r="HM51">
        <v>4.47219891191149</v>
      </c>
      <c r="HN51">
        <v>4.4721983411843897</v>
      </c>
      <c r="HO51">
        <v>4.4721978943117202</v>
      </c>
      <c r="HP51">
        <v>4.4721975606412201</v>
      </c>
      <c r="HQ51">
        <v>4.4721973290082504</v>
      </c>
      <c r="HR51">
        <v>4.4721971880028999</v>
      </c>
      <c r="HS51">
        <v>4.4721971262025599</v>
      </c>
      <c r="HT51">
        <v>4.4721971323744798</v>
      </c>
      <c r="HU51">
        <v>4.47219719564883</v>
      </c>
      <c r="HV51">
        <v>4.4721973056664304</v>
      </c>
      <c r="HW51">
        <v>4.4721974527041501</v>
      </c>
      <c r="HX51">
        <v>4.4721976277789901</v>
      </c>
      <c r="HY51">
        <v>4.4721978227280497</v>
      </c>
      <c r="HZ51">
        <v>4.4721980302592401</v>
      </c>
      <c r="IA51">
        <v>4.4721982439737697</v>
      </c>
      <c r="IB51">
        <v>4.4721984583641801</v>
      </c>
      <c r="IC51">
        <v>4.4721986687914299</v>
      </c>
      <c r="ID51">
        <v>4.4721988714484802</v>
      </c>
      <c r="IE51">
        <v>4.4721990633121198</v>
      </c>
      <c r="IF51">
        <v>4.4721992420860799</v>
      </c>
      <c r="IG51">
        <v>4.4721994061365304</v>
      </c>
      <c r="IH51">
        <v>4.4721995544225903</v>
      </c>
      <c r="II51">
        <v>4.4721996864241298</v>
      </c>
      <c r="IJ51">
        <v>4.4721998020683102</v>
      </c>
      <c r="IK51">
        <v>4.4721999016577696</v>
      </c>
      <c r="IL51">
        <v>4.4721999858002999</v>
      </c>
      <c r="IM51">
        <v>4.4722000553434098</v>
      </c>
      <c r="IN51">
        <v>4.4722001113132999</v>
      </c>
      <c r="IO51">
        <v>4.4722001548596397</v>
      </c>
      <c r="IP51">
        <v>4.4722001872071901</v>
      </c>
      <c r="IQ51">
        <v>4.4722002096131304</v>
      </c>
      <c r="IR51">
        <v>4.47220022333223</v>
      </c>
      <c r="IS51">
        <v>4.4722002295869903</v>
      </c>
      <c r="IT51">
        <v>4.4722002295456997</v>
      </c>
      <c r="IU51">
        <v>4.4722002243046202</v>
      </c>
      <c r="IV51">
        <v>4.4722002148761399</v>
      </c>
      <c r="IW51">
        <v>4.4722002021809502</v>
      </c>
      <c r="IX51">
        <v>4.4722001870442503</v>
      </c>
      <c r="IY51">
        <v>4.4722001701951504</v>
      </c>
      <c r="IZ51">
        <v>4.47220015226846</v>
      </c>
      <c r="JA51">
        <v>4.4722001338081503</v>
      </c>
      <c r="JB51">
        <v>4.4722001152728899</v>
      </c>
      <c r="JC51">
        <v>4.4722000970418998</v>
      </c>
      <c r="JD51">
        <v>4.4722000794219499</v>
      </c>
      <c r="JE51">
        <v>4.4722000626541902</v>
      </c>
      <c r="JF51">
        <v>4.4722000469215404</v>
      </c>
      <c r="JG51">
        <v>4.4722000323550599</v>
      </c>
      <c r="JH51">
        <v>4.4722000190413604</v>
      </c>
      <c r="JI51">
        <v>4.4722000070282402</v>
      </c>
      <c r="JJ51">
        <v>4.4721999963308496</v>
      </c>
      <c r="JK51">
        <v>4.4721999869370599</v>
      </c>
      <c r="JL51">
        <v>4.4721999788122897</v>
      </c>
      <c r="JM51">
        <v>4.4721999719037901</v>
      </c>
      <c r="JN51">
        <v>4.4721999661451202</v>
      </c>
      <c r="JO51">
        <v>4.4721999614588599</v>
      </c>
      <c r="JP51">
        <v>4.4721999577604103</v>
      </c>
      <c r="JQ51">
        <v>4.4721999549603497</v>
      </c>
      <c r="JR51">
        <v>4.4721999529668697</v>
      </c>
      <c r="JS51">
        <v>4.4721999516879301</v>
      </c>
      <c r="JT51">
        <v>4.4721999510326498</v>
      </c>
      <c r="JU51">
        <v>4.4721999509129304</v>
      </c>
      <c r="JV51">
        <v>4.4721999512447104</v>
      </c>
      <c r="JW51">
        <v>4.47219995194863</v>
      </c>
      <c r="JX51">
        <v>4.4721999529509899</v>
      </c>
      <c r="JY51">
        <v>4.4721999541837896</v>
      </c>
      <c r="JZ51">
        <v>4.4721999555857899</v>
      </c>
      <c r="KA51">
        <v>4.4721999571020001</v>
      </c>
      <c r="KB51">
        <v>4.4721999586838397</v>
      </c>
      <c r="KC51">
        <v>4.4721999602894504</v>
      </c>
      <c r="KD51">
        <v>4.47219996188291</v>
      </c>
      <c r="KE51">
        <v>4.4721999634344503</v>
      </c>
      <c r="KF51">
        <v>4.4721999649197004</v>
      </c>
      <c r="KG51">
        <v>4.4721999663197503</v>
      </c>
      <c r="KH51">
        <v>4.4721999676201998</v>
      </c>
      <c r="KI51">
        <v>4.4721999688110099</v>
      </c>
      <c r="KJ51">
        <v>4.4721999698861197</v>
      </c>
      <c r="KK51">
        <v>4.4721999708425297</v>
      </c>
      <c r="KL51">
        <v>4.4721999716803902</v>
      </c>
      <c r="KM51">
        <v>4.4721999724020396</v>
      </c>
      <c r="KN51">
        <v>4.4721999730120698</v>
      </c>
      <c r="KO51">
        <v>4.4721999735162701</v>
      </c>
      <c r="KP51">
        <v>4.4721999739218203</v>
      </c>
      <c r="KQ51">
        <v>4.4721999742369301</v>
      </c>
      <c r="KR51">
        <v>4.47219997447002</v>
      </c>
      <c r="KS51">
        <v>4.47219997463006</v>
      </c>
      <c r="KT51">
        <v>4.4721999747258598</v>
      </c>
      <c r="KU51">
        <v>4.4721999747662498</v>
      </c>
      <c r="KV51">
        <v>4.4721999747596302</v>
      </c>
      <c r="KW51">
        <v>4.47219997471396</v>
      </c>
      <c r="KX51">
        <v>4.4721999746368697</v>
      </c>
      <c r="KY51">
        <v>4.4721999745350898</v>
      </c>
      <c r="KZ51">
        <v>4.4721999744149601</v>
      </c>
      <c r="LA51">
        <v>4.47219997428199</v>
      </c>
      <c r="LB51">
        <v>4.4721999741410698</v>
      </c>
      <c r="LC51">
        <v>4.4721999739963296</v>
      </c>
      <c r="LD51">
        <v>4.4721999738514304</v>
      </c>
      <c r="LE51">
        <v>4.4721999737094</v>
      </c>
      <c r="LF51">
        <v>4.4721999735726099</v>
      </c>
      <c r="LG51">
        <v>4.4721999734429403</v>
      </c>
      <c r="LH51">
        <v>4.4721999733217697</v>
      </c>
      <c r="LI51">
        <v>4.4721999732102597</v>
      </c>
      <c r="LJ51">
        <v>4.4721999731089097</v>
      </c>
      <c r="LK51">
        <v>4.4721999730180597</v>
      </c>
      <c r="LL51">
        <v>4.4721999729378501</v>
      </c>
      <c r="LM51">
        <v>4.4721999728680197</v>
      </c>
      <c r="LN51">
        <v>4.4721999728083004</v>
      </c>
      <c r="LO51">
        <v>4.47219997275801</v>
      </c>
      <c r="LP51">
        <v>4.4721999727167896</v>
      </c>
      <c r="LQ51">
        <v>4.4721999726838897</v>
      </c>
      <c r="LR51">
        <v>4.47219997265855</v>
      </c>
      <c r="LS51">
        <v>4.4721999726399604</v>
      </c>
      <c r="LT51">
        <v>4.4721999726274202</v>
      </c>
      <c r="LU51">
        <v>4.4721999726201398</v>
      </c>
      <c r="LV51">
        <v>4.47219997261743</v>
      </c>
      <c r="LW51">
        <v>4.4721999726185704</v>
      </c>
      <c r="LX51">
        <v>4.4721999726229802</v>
      </c>
      <c r="LY51">
        <v>4.4721999726299497</v>
      </c>
      <c r="LZ51">
        <v>4.4721999726388502</v>
      </c>
      <c r="MA51">
        <v>4.4721999726491104</v>
      </c>
      <c r="MB51">
        <v>4.4721999726603503</v>
      </c>
      <c r="MC51">
        <v>4.4721999726721799</v>
      </c>
      <c r="MD51">
        <v>4.4721999726842103</v>
      </c>
      <c r="ME51">
        <v>4.4721999726962096</v>
      </c>
      <c r="MF51">
        <v>4.4721999727080801</v>
      </c>
      <c r="MG51">
        <v>4.4721999727195003</v>
      </c>
      <c r="MH51">
        <v>4.47219997273048</v>
      </c>
      <c r="MI51">
        <v>4.4721999727408299</v>
      </c>
      <c r="MJ51">
        <v>4.4721999727504498</v>
      </c>
      <c r="MK51">
        <v>4.4721999727593902</v>
      </c>
      <c r="ML51">
        <v>4.4721999727675303</v>
      </c>
      <c r="MM51">
        <v>4.4721999727747903</v>
      </c>
      <c r="MN51">
        <v>4.4721999727813202</v>
      </c>
      <c r="MO51">
        <v>4.4721999727869202</v>
      </c>
      <c r="MP51">
        <v>4.47219997279179</v>
      </c>
      <c r="MQ51">
        <v>4.4721999727958304</v>
      </c>
      <c r="MR51">
        <v>4.47219997279909</v>
      </c>
      <c r="MS51">
        <v>4.4721999728017101</v>
      </c>
      <c r="MT51">
        <v>4.4721999728036703</v>
      </c>
      <c r="MU51">
        <v>4.4721999728050701</v>
      </c>
      <c r="MV51">
        <v>4.4721999728058899</v>
      </c>
      <c r="MW51">
        <v>4.47219997280631</v>
      </c>
      <c r="MX51">
        <v>4.4721999727889497</v>
      </c>
      <c r="MY51">
        <v>4.4721999727889497</v>
      </c>
      <c r="MZ51">
        <v>4.4721999727889497</v>
      </c>
      <c r="NA51">
        <v>4.4721999727889497</v>
      </c>
      <c r="NB51">
        <v>4.4721999727889497</v>
      </c>
      <c r="NC51">
        <v>4.4721999727889497</v>
      </c>
      <c r="ND51">
        <v>4.4721999727889497</v>
      </c>
      <c r="NE51">
        <v>4.4721999727889497</v>
      </c>
      <c r="NF51">
        <v>4.4721999727889497</v>
      </c>
      <c r="NG51">
        <v>4.4721999727889497</v>
      </c>
      <c r="NH51">
        <v>4.4721999727889497</v>
      </c>
      <c r="NI51">
        <v>4.4721999727889497</v>
      </c>
      <c r="NJ51">
        <v>4.4721999727889497</v>
      </c>
      <c r="NK51">
        <v>4.4721999727889497</v>
      </c>
      <c r="NL51">
        <v>4.4721999727889497</v>
      </c>
      <c r="NM51">
        <v>4.4721999727889497</v>
      </c>
      <c r="NN51">
        <v>4.4721999727889497</v>
      </c>
      <c r="NO51">
        <v>4.4721999727889497</v>
      </c>
      <c r="NP51">
        <v>4.4721999727889497</v>
      </c>
      <c r="NQ51">
        <v>4.4721999727889497</v>
      </c>
      <c r="NR51">
        <v>4.4721999727889497</v>
      </c>
      <c r="NS51">
        <v>4.4721999727889497</v>
      </c>
      <c r="NT51">
        <v>4.4721999727889497</v>
      </c>
      <c r="NU51">
        <v>4.4721999727889497</v>
      </c>
      <c r="NV51">
        <v>4.4721999727889497</v>
      </c>
      <c r="NW51">
        <v>4.4721999727889497</v>
      </c>
      <c r="NX51">
        <v>4.4721999727889497</v>
      </c>
      <c r="NY51">
        <v>4.4721999727889497</v>
      </c>
      <c r="NZ51">
        <v>4.4721999727889497</v>
      </c>
      <c r="OA51">
        <v>4.4721999727889497</v>
      </c>
      <c r="OB51">
        <v>4.4721999727889497</v>
      </c>
      <c r="OC51">
        <v>4.4721999727889497</v>
      </c>
      <c r="OD51">
        <v>4.4721999727889497</v>
      </c>
      <c r="OE51">
        <v>4.4721999727889497</v>
      </c>
      <c r="OF51">
        <v>4.4721999727889497</v>
      </c>
      <c r="OG51">
        <v>4.4721999727889497</v>
      </c>
      <c r="OH51">
        <v>4.4721999727889497</v>
      </c>
      <c r="OI51">
        <v>4.4721999727889497</v>
      </c>
      <c r="OJ51">
        <v>4.4721999727889497</v>
      </c>
      <c r="OK51">
        <v>4.4721999727889497</v>
      </c>
      <c r="OL51">
        <v>4.4721999727889497</v>
      </c>
      <c r="OM51">
        <v>4.4721999727889497</v>
      </c>
      <c r="ON51">
        <v>4.4721999727889497</v>
      </c>
      <c r="OO51">
        <v>4.4721999727889497</v>
      </c>
      <c r="OP51">
        <v>4.4721999727889497</v>
      </c>
      <c r="OQ51">
        <v>4.4721999727889497</v>
      </c>
      <c r="OR51">
        <v>4.4721999727889497</v>
      </c>
      <c r="OS51">
        <v>4.4721999727889497</v>
      </c>
      <c r="OT51">
        <v>4.4721999727889497</v>
      </c>
      <c r="OU51">
        <v>4.4721999727889497</v>
      </c>
      <c r="OV51">
        <v>4.4721999727889497</v>
      </c>
      <c r="OW51">
        <v>4.4721999727889497</v>
      </c>
      <c r="OX51">
        <v>4.4721999727889497</v>
      </c>
      <c r="OY51">
        <v>4.4721999727889497</v>
      </c>
      <c r="OZ51">
        <v>4.4721999727889497</v>
      </c>
      <c r="PA51">
        <v>4.4721999727889497</v>
      </c>
      <c r="PB51">
        <v>4.4721999727889497</v>
      </c>
      <c r="PC51">
        <v>4.4721999727889497</v>
      </c>
      <c r="PD51">
        <v>4.4721999727889497</v>
      </c>
      <c r="PE51">
        <v>4.4721999727889497</v>
      </c>
      <c r="PF51">
        <v>4.4721999727889497</v>
      </c>
      <c r="PG51">
        <v>4.4721999727889497</v>
      </c>
      <c r="PH51">
        <v>4.4721999727889497</v>
      </c>
      <c r="PI51">
        <v>4.4721999727889497</v>
      </c>
      <c r="PJ51">
        <v>4.4721999727889497</v>
      </c>
      <c r="PK51">
        <v>4.4721999727889497</v>
      </c>
      <c r="PL51">
        <v>4.4721999727889497</v>
      </c>
      <c r="PM51">
        <v>4.4721999727889497</v>
      </c>
      <c r="PN51">
        <v>4.4721999727889497</v>
      </c>
      <c r="PO51">
        <v>4.4721999727889497</v>
      </c>
      <c r="PP51">
        <v>4.4721999727889497</v>
      </c>
      <c r="PQ51">
        <v>4.4721999727889497</v>
      </c>
      <c r="PR51">
        <v>4.4721999727889497</v>
      </c>
      <c r="PS51">
        <v>4.4721999727889497</v>
      </c>
      <c r="PT51">
        <v>4.4721999727889497</v>
      </c>
      <c r="PU51">
        <v>4.4721999727889497</v>
      </c>
      <c r="PV51">
        <v>4.4721999727889497</v>
      </c>
      <c r="PW51">
        <v>4.4721999727889497</v>
      </c>
      <c r="PX51">
        <v>4.4721999727889497</v>
      </c>
      <c r="PY51">
        <v>4.4721999727889497</v>
      </c>
    </row>
    <row r="52" spans="1:441" x14ac:dyDescent="0.25">
      <c r="A52">
        <v>3.05353891390551</v>
      </c>
      <c r="B52">
        <v>3.0698102753395902</v>
      </c>
      <c r="C52">
        <v>3.0814087037034699</v>
      </c>
      <c r="D52">
        <v>3.0938161745330799</v>
      </c>
      <c r="E52">
        <v>3.1075031941165401</v>
      </c>
      <c r="F52">
        <v>3.1213799187964399</v>
      </c>
      <c r="G52">
        <v>3.1367332498663099</v>
      </c>
      <c r="H52">
        <v>3.1511019260686899</v>
      </c>
      <c r="I52">
        <v>3.1661024611347601</v>
      </c>
      <c r="J52">
        <v>3.1813315882407802</v>
      </c>
      <c r="K52">
        <v>3.1964594921249998</v>
      </c>
      <c r="L52">
        <v>3.2124446094209902</v>
      </c>
      <c r="M52">
        <v>3.2451155794400299</v>
      </c>
      <c r="N52">
        <v>3.2896598239041999</v>
      </c>
      <c r="O52">
        <v>3.3268938342714001</v>
      </c>
      <c r="P52">
        <v>3.3641904741892299</v>
      </c>
      <c r="Q52">
        <v>3.3994108060408998</v>
      </c>
      <c r="R52">
        <v>3.4348725897101402</v>
      </c>
      <c r="S52">
        <v>3.4713437574516601</v>
      </c>
      <c r="T52">
        <v>3.50616345013839</v>
      </c>
      <c r="U52">
        <v>3.5422397147617999</v>
      </c>
      <c r="V52">
        <v>3.57835959771114</v>
      </c>
      <c r="W52">
        <v>3.6145169023258998</v>
      </c>
      <c r="X52">
        <v>3.6489327643254099</v>
      </c>
      <c r="Y52">
        <v>3.6841907997971099</v>
      </c>
      <c r="Z52">
        <v>3.7149540153498299</v>
      </c>
      <c r="AA52">
        <v>3.7489212815417101</v>
      </c>
      <c r="AB52">
        <v>3.77695140452211</v>
      </c>
      <c r="AC52">
        <v>3.8070323930748402</v>
      </c>
      <c r="AD52">
        <v>3.8337988246201</v>
      </c>
      <c r="AE52">
        <v>3.8618706585587499</v>
      </c>
      <c r="AF52">
        <v>3.8870719773891</v>
      </c>
      <c r="AG52">
        <v>3.9096217550157299</v>
      </c>
      <c r="AH52">
        <v>3.9322679512829999</v>
      </c>
      <c r="AI52">
        <v>3.9506347418754801</v>
      </c>
      <c r="AJ52">
        <v>3.9707621157722399</v>
      </c>
      <c r="AK52">
        <v>3.9853701837409599</v>
      </c>
      <c r="AL52">
        <v>3.9957847795063501</v>
      </c>
      <c r="AM52">
        <v>4.0093489136098697</v>
      </c>
      <c r="AN52">
        <v>4.01588096977859</v>
      </c>
      <c r="AO52">
        <v>4.0233545259758499</v>
      </c>
      <c r="AP52">
        <v>4.0277361063896002</v>
      </c>
      <c r="AQ52">
        <v>4.0281034427890798</v>
      </c>
      <c r="AR52">
        <v>4.0318017121800702</v>
      </c>
      <c r="AS52">
        <v>4.0308000318330999</v>
      </c>
      <c r="AT52">
        <v>4.0307386534964698</v>
      </c>
      <c r="AU52">
        <v>4.0286606288007496</v>
      </c>
      <c r="AV52">
        <v>4.0278314731140004</v>
      </c>
      <c r="AW52">
        <v>4.02427587652965</v>
      </c>
      <c r="AX52">
        <v>4.0214978745136802</v>
      </c>
      <c r="AY52">
        <v>4.0134472670411201</v>
      </c>
      <c r="AZ52">
        <v>4.0029734645461001</v>
      </c>
      <c r="BA52">
        <v>3.9911810808991701</v>
      </c>
      <c r="BB52">
        <v>3.98530655158658</v>
      </c>
      <c r="BC52">
        <v>4.0083597434188398</v>
      </c>
      <c r="BD52">
        <v>4.0277461285165401</v>
      </c>
      <c r="BE52">
        <v>4.0446112198208901</v>
      </c>
      <c r="BF52">
        <v>4.0590855027063304</v>
      </c>
      <c r="BG52">
        <v>4.0721867393238496</v>
      </c>
      <c r="BH52">
        <v>4.0821066091290801</v>
      </c>
      <c r="BI52">
        <v>4.0910196273041199</v>
      </c>
      <c r="BJ52">
        <v>4.09654604525163</v>
      </c>
      <c r="BK52">
        <v>4.1001381468812701</v>
      </c>
      <c r="BL52">
        <v>4.1022277833957697</v>
      </c>
      <c r="BM52">
        <v>4.1028620417875699</v>
      </c>
      <c r="BN52">
        <v>4.10211930780115</v>
      </c>
      <c r="BO52">
        <v>4.10094481379552</v>
      </c>
      <c r="BP52">
        <v>4.0993626852457101</v>
      </c>
      <c r="BQ52">
        <v>4.0973397317006004</v>
      </c>
      <c r="BR52">
        <v>4.0948038205771402</v>
      </c>
      <c r="BS52">
        <v>4.0922858420636299</v>
      </c>
      <c r="BT52">
        <v>4.08972754281295</v>
      </c>
      <c r="BU52">
        <v>4.0873614443145501</v>
      </c>
      <c r="BV52">
        <v>4.0853855716775396</v>
      </c>
      <c r="BW52">
        <v>4.0839380792171101</v>
      </c>
      <c r="BX52">
        <v>4.0831240059938798</v>
      </c>
      <c r="BY52">
        <v>4.0829332691969</v>
      </c>
      <c r="BZ52">
        <v>4.0833247904404404</v>
      </c>
      <c r="CA52">
        <v>4.08423145955022</v>
      </c>
      <c r="CB52">
        <v>4.0857375682969801</v>
      </c>
      <c r="CC52">
        <v>4.0876445232754604</v>
      </c>
      <c r="CD52">
        <v>4.0898835923884098</v>
      </c>
      <c r="CE52">
        <v>4.0923988918633301</v>
      </c>
      <c r="CF52">
        <v>4.0950963644153697</v>
      </c>
      <c r="CG52">
        <v>4.0978874022663296</v>
      </c>
      <c r="CH52">
        <v>4.1007081285997096</v>
      </c>
      <c r="CI52">
        <v>4.1034796248843497</v>
      </c>
      <c r="CJ52">
        <v>4.1061882207604601</v>
      </c>
      <c r="CK52">
        <v>4.1087195955711397</v>
      </c>
      <c r="CL52">
        <v>4.1111246686766796</v>
      </c>
      <c r="CM52">
        <v>4.1133524663300296</v>
      </c>
      <c r="CN52">
        <v>4.1153937875099604</v>
      </c>
      <c r="CO52">
        <v>4.1173173123096998</v>
      </c>
      <c r="CP52">
        <v>4.11909803491268</v>
      </c>
      <c r="CQ52">
        <v>4.1208241001620696</v>
      </c>
      <c r="CR52">
        <v>4.1225424696074002</v>
      </c>
      <c r="CS52">
        <v>4.12426695819331</v>
      </c>
      <c r="CT52">
        <v>4.1260610373501896</v>
      </c>
      <c r="CU52">
        <v>4.1279933332595098</v>
      </c>
      <c r="CV52">
        <v>4.13014365269441</v>
      </c>
      <c r="CW52">
        <v>4.13254216102822</v>
      </c>
      <c r="CX52">
        <v>4.1351927906082802</v>
      </c>
      <c r="CY52">
        <v>4.1381223906070899</v>
      </c>
      <c r="CZ52">
        <v>4.1412304795113899</v>
      </c>
      <c r="DA52">
        <v>4.1444038524168096</v>
      </c>
      <c r="DB52">
        <v>4.1475687043693696</v>
      </c>
      <c r="DC52">
        <v>4.1506983117844198</v>
      </c>
      <c r="DD52">
        <v>4.1538215685911002</v>
      </c>
      <c r="DE52">
        <v>4.15692344078189</v>
      </c>
      <c r="DF52">
        <v>4.1599901110814601</v>
      </c>
      <c r="DG52">
        <v>4.1630234313560699</v>
      </c>
      <c r="DH52">
        <v>4.1659817120716101</v>
      </c>
      <c r="DI52">
        <v>4.1688206649736603</v>
      </c>
      <c r="DJ52">
        <v>4.1715015325010496</v>
      </c>
      <c r="DK52">
        <v>4.1740055174859503</v>
      </c>
      <c r="DL52">
        <v>4.1763374659154202</v>
      </c>
      <c r="DM52">
        <v>4.1785035474238299</v>
      </c>
      <c r="DN52">
        <v>4.1805148975648896</v>
      </c>
      <c r="DO52">
        <v>4.1823854320596601</v>
      </c>
      <c r="DP52">
        <v>4.1841306983090201</v>
      </c>
      <c r="DQ52">
        <v>4.1857678042961597</v>
      </c>
      <c r="DR52">
        <v>4.1873150339645502</v>
      </c>
      <c r="DS52">
        <v>4.1887899653149896</v>
      </c>
      <c r="DT52">
        <v>4.1902083890554804</v>
      </c>
      <c r="DU52">
        <v>4.1915844749370503</v>
      </c>
      <c r="DV52">
        <v>4.1929305588289303</v>
      </c>
      <c r="DW52">
        <v>4.1942564724857698</v>
      </c>
      <c r="DX52">
        <v>4.1955687751221902</v>
      </c>
      <c r="DY52">
        <v>4.1968706527096904</v>
      </c>
      <c r="DZ52">
        <v>4.19816240868757</v>
      </c>
      <c r="EA52">
        <v>4.1994414657954398</v>
      </c>
      <c r="EB52">
        <v>4.2007024105465796</v>
      </c>
      <c r="EC52">
        <v>4.2019373215813802</v>
      </c>
      <c r="ED52">
        <v>4.2031364949676</v>
      </c>
      <c r="EE52">
        <v>4.2042893366823302</v>
      </c>
      <c r="EF52">
        <v>4.2053850686996501</v>
      </c>
      <c r="EG52">
        <v>4.2064133262680397</v>
      </c>
      <c r="EH52">
        <v>4.2073649559787603</v>
      </c>
      <c r="EI52">
        <v>4.2082327414962402</v>
      </c>
      <c r="EJ52">
        <v>4.2090116591708204</v>
      </c>
      <c r="EK52">
        <v>4.2096988026469102</v>
      </c>
      <c r="EL52">
        <v>4.2102930312786597</v>
      </c>
      <c r="EM52">
        <v>4.21079471946629</v>
      </c>
      <c r="EN52">
        <v>4.2112067607667099</v>
      </c>
      <c r="EO52">
        <v>4.2115325386343203</v>
      </c>
      <c r="EP52">
        <v>4.2117757860526801</v>
      </c>
      <c r="EQ52">
        <v>4.2119408843907404</v>
      </c>
      <c r="ER52">
        <v>4.2120330936766397</v>
      </c>
      <c r="ES52">
        <v>4.2120587121241897</v>
      </c>
      <c r="ET52">
        <v>4.2120253354252704</v>
      </c>
      <c r="EU52">
        <v>4.2119418697013202</v>
      </c>
      <c r="EV52">
        <v>4.2118184101027802</v>
      </c>
      <c r="EW52">
        <v>4.21166568160218</v>
      </c>
      <c r="EX52">
        <v>4.2114948377799397</v>
      </c>
      <c r="EY52">
        <v>4.2113170027912901</v>
      </c>
      <c r="EZ52">
        <v>4.2111322359854597</v>
      </c>
      <c r="FA52">
        <v>4.21094290907123</v>
      </c>
      <c r="FB52">
        <v>4.2107513447171403</v>
      </c>
      <c r="FC52">
        <v>4.2105599481617801</v>
      </c>
      <c r="FD52">
        <v>4.2103711389714702</v>
      </c>
      <c r="FE52">
        <v>4.2101872887811602</v>
      </c>
      <c r="FF52">
        <v>4.2100106561710202</v>
      </c>
      <c r="FG52">
        <v>4.2098433236748898</v>
      </c>
      <c r="FH52">
        <v>4.2096871383157701</v>
      </c>
      <c r="FI52">
        <v>4.2095436598656901</v>
      </c>
      <c r="FJ52">
        <v>4.2094141217875096</v>
      </c>
      <c r="FK52">
        <v>4.2092994063490501</v>
      </c>
      <c r="FL52">
        <v>4.2092000332779902</v>
      </c>
      <c r="FM52">
        <v>4.2091161613977999</v>
      </c>
      <c r="FN52">
        <v>4.2090476030600499</v>
      </c>
      <c r="FO52">
        <v>4.2089938507226998</v>
      </c>
      <c r="FP52">
        <v>4.2089541129294599</v>
      </c>
      <c r="FQ52">
        <v>4.2089273571046402</v>
      </c>
      <c r="FR52">
        <v>4.2089123573473</v>
      </c>
      <c r="FS52">
        <v>4.2089077452882497</v>
      </c>
      <c r="FT52">
        <v>4.2089120619475704</v>
      </c>
      <c r="FU52">
        <v>4.2089238085232097</v>
      </c>
      <c r="FV52">
        <v>4.2089414945053703</v>
      </c>
      <c r="FW52">
        <v>4.2089636822636196</v>
      </c>
      <c r="FX52">
        <v>4.2089890268824002</v>
      </c>
      <c r="FY52">
        <v>4.2090163091605097</v>
      </c>
      <c r="FZ52">
        <v>4.2090444601002703</v>
      </c>
      <c r="GA52">
        <v>4.2090725759906098</v>
      </c>
      <c r="GB52">
        <v>4.20909992408333</v>
      </c>
      <c r="GC52">
        <v>4.20912593990235</v>
      </c>
      <c r="GD52">
        <v>4.2091502163213601</v>
      </c>
      <c r="GE52">
        <v>4.2091724861966098</v>
      </c>
      <c r="GF52">
        <v>4.2091926007925498</v>
      </c>
      <c r="GG52">
        <v>4.20921050616057</v>
      </c>
      <c r="GH52">
        <v>4.2092262197030399</v>
      </c>
      <c r="GI52">
        <v>4.2092398091788796</v>
      </c>
      <c r="GJ52">
        <v>4.2092513757660299</v>
      </c>
      <c r="GK52">
        <v>4.2092610462701003</v>
      </c>
      <c r="GL52">
        <v>4.2092689684323004</v>
      </c>
      <c r="GM52">
        <v>4.2092753065407402</v>
      </c>
      <c r="GN52">
        <v>4.2092802371209199</v>
      </c>
      <c r="GO52">
        <v>4.2092839283195396</v>
      </c>
      <c r="GP52">
        <v>4.20928653606473</v>
      </c>
      <c r="GQ52">
        <v>4.2092882045947704</v>
      </c>
      <c r="GR52">
        <v>4.2092890668477398</v>
      </c>
      <c r="GS52">
        <v>4.2092892448853103</v>
      </c>
      <c r="GT52">
        <v>4.2092888503205002</v>
      </c>
      <c r="GU52">
        <v>4.2092879847530797</v>
      </c>
      <c r="GV52">
        <v>4.2092867402065597</v>
      </c>
      <c r="GW52">
        <v>4.2092851995625198</v>
      </c>
      <c r="GX52">
        <v>4.2092834369932799</v>
      </c>
      <c r="GY52">
        <v>4.2092815183926202</v>
      </c>
      <c r="GZ52">
        <v>4.2092795018029401</v>
      </c>
      <c r="HA52">
        <v>4.2092774378427196</v>
      </c>
      <c r="HB52">
        <v>4.2092753701347103</v>
      </c>
      <c r="HC52">
        <v>4.2092733357385601</v>
      </c>
      <c r="HD52">
        <v>4.2092713655799701</v>
      </c>
      <c r="HE52">
        <v>4.2092694848842296</v>
      </c>
      <c r="HF52">
        <v>4.2092677136139702</v>
      </c>
      <c r="HG52">
        <v>4.2092660669090902</v>
      </c>
      <c r="HH52">
        <v>4.2092645555290096</v>
      </c>
      <c r="HI52">
        <v>4.2092631862946401</v>
      </c>
      <c r="HJ52">
        <v>4.2092619625288403</v>
      </c>
      <c r="HK52">
        <v>4.20926088449185</v>
      </c>
      <c r="HL52">
        <v>4.2092599498082697</v>
      </c>
      <c r="HM52">
        <v>4.2092591538806996</v>
      </c>
      <c r="HN52">
        <v>4.2092584902859196</v>
      </c>
      <c r="HO52">
        <v>4.2092579511472197</v>
      </c>
      <c r="HP52">
        <v>4.20925752747997</v>
      </c>
      <c r="HQ52">
        <v>4.2092572095074496</v>
      </c>
      <c r="HR52">
        <v>4.2092569869436396</v>
      </c>
      <c r="HS52">
        <v>4.2092568492455502</v>
      </c>
      <c r="HT52">
        <v>4.2092567858331504</v>
      </c>
      <c r="HU52">
        <v>4.2092567862812196</v>
      </c>
      <c r="HV52">
        <v>4.2092568404835902</v>
      </c>
      <c r="HW52">
        <v>4.20925693879364</v>
      </c>
      <c r="HX52">
        <v>4.2092570721439202</v>
      </c>
      <c r="HY52">
        <v>4.2092572321457196</v>
      </c>
      <c r="HZ52">
        <v>4.2092574111661296</v>
      </c>
      <c r="IA52">
        <v>4.2092576023774697</v>
      </c>
      <c r="IB52">
        <v>4.2092577997802003</v>
      </c>
      <c r="IC52">
        <v>4.2092579982027196</v>
      </c>
      <c r="ID52">
        <v>4.2092581932813298</v>
      </c>
      <c r="IE52">
        <v>4.2092583814275102</v>
      </c>
      <c r="IF52">
        <v>4.2092585597839101</v>
      </c>
      <c r="IG52">
        <v>4.2092587261721803</v>
      </c>
      <c r="IH52">
        <v>4.2092588790334</v>
      </c>
      <c r="II52">
        <v>4.2092590173638298</v>
      </c>
      <c r="IJ52">
        <v>4.20925914064778</v>
      </c>
      <c r="IK52">
        <v>4.2092592487894702</v>
      </c>
      <c r="IL52">
        <v>4.20925934204603</v>
      </c>
      <c r="IM52">
        <v>4.2092594209619696</v>
      </c>
      <c r="IN52">
        <v>4.2092594863080901</v>
      </c>
      <c r="IO52">
        <v>4.2092595390244503</v>
      </c>
      <c r="IP52">
        <v>4.2092595801686903</v>
      </c>
      <c r="IQ52">
        <v>4.2092596108707596</v>
      </c>
      <c r="IR52">
        <v>4.2092596322929001</v>
      </c>
      <c r="IS52">
        <v>4.2092596455969904</v>
      </c>
      <c r="IT52">
        <v>4.20925965191649</v>
      </c>
      <c r="IU52">
        <v>4.2092596523357901</v>
      </c>
      <c r="IV52">
        <v>4.2092596478734201</v>
      </c>
      <c r="IW52">
        <v>4.2092596394708899</v>
      </c>
      <c r="IX52">
        <v>4.2092596279851699</v>
      </c>
      <c r="IY52">
        <v>4.2092596141850702</v>
      </c>
      <c r="IZ52">
        <v>4.2092595987505401</v>
      </c>
      <c r="JA52">
        <v>4.20925958227427</v>
      </c>
      <c r="JB52">
        <v>4.2092595652647304</v>
      </c>
      <c r="JC52">
        <v>4.2092595481513104</v>
      </c>
      <c r="JD52">
        <v>4.2092595312896899</v>
      </c>
      <c r="JE52">
        <v>4.2092595149682301</v>
      </c>
      <c r="JF52">
        <v>4.2092594994143298</v>
      </c>
      <c r="JG52">
        <v>4.2092594848011897</v>
      </c>
      <c r="JH52">
        <v>4.2092594712537599</v>
      </c>
      <c r="JI52">
        <v>4.2092594588554801</v>
      </c>
      <c r="JJ52">
        <v>4.20925944765363</v>
      </c>
      <c r="JK52">
        <v>4.20925943766491</v>
      </c>
      <c r="JL52">
        <v>4.2092594288804799</v>
      </c>
      <c r="JM52">
        <v>4.20925942127041</v>
      </c>
      <c r="JN52">
        <v>4.2092594147876499</v>
      </c>
      <c r="JO52">
        <v>4.2092594093721898</v>
      </c>
      <c r="JP52">
        <v>4.2092594049535696</v>
      </c>
      <c r="JQ52">
        <v>4.2092594014544202</v>
      </c>
      <c r="JR52">
        <v>4.2092593987926801</v>
      </c>
      <c r="JS52">
        <v>4.2092593968838496</v>
      </c>
      <c r="JT52">
        <v>4.20925939564302</v>
      </c>
      <c r="JU52">
        <v>4.2092593949861596</v>
      </c>
      <c r="JV52">
        <v>4.2092593948316903</v>
      </c>
      <c r="JW52">
        <v>4.2092593951016104</v>
      </c>
      <c r="JX52">
        <v>4.2092593957221904</v>
      </c>
      <c r="JY52">
        <v>4.2092593966248302</v>
      </c>
      <c r="JZ52">
        <v>4.2092593977461803</v>
      </c>
      <c r="KA52">
        <v>4.2092593990290599</v>
      </c>
      <c r="KB52">
        <v>4.20925940042207</v>
      </c>
      <c r="KC52">
        <v>4.2092594018797396</v>
      </c>
      <c r="KD52">
        <v>4.2092594033628101</v>
      </c>
      <c r="KE52">
        <v>4.2092594048375203</v>
      </c>
      <c r="KF52">
        <v>4.2092594062758399</v>
      </c>
      <c r="KG52">
        <v>4.20925940765476</v>
      </c>
      <c r="KH52">
        <v>4.2092594089563704</v>
      </c>
      <c r="KI52">
        <v>4.2092594101669398</v>
      </c>
      <c r="KJ52">
        <v>4.2092594112768396</v>
      </c>
      <c r="KK52">
        <v>4.2092594122801801</v>
      </c>
      <c r="KL52">
        <v>4.2092594131739096</v>
      </c>
      <c r="KM52">
        <v>4.2092594139579296</v>
      </c>
      <c r="KN52">
        <v>4.2092594146342499</v>
      </c>
      <c r="KO52">
        <v>4.20925941520695</v>
      </c>
      <c r="KP52">
        <v>4.2092594156812799</v>
      </c>
      <c r="KQ52">
        <v>4.2092594160637899</v>
      </c>
      <c r="KR52">
        <v>4.2092594163620403</v>
      </c>
      <c r="KS52">
        <v>4.20925941658375</v>
      </c>
      <c r="KT52">
        <v>4.2092594167372397</v>
      </c>
      <c r="KU52">
        <v>4.2092594168306299</v>
      </c>
      <c r="KV52">
        <v>4.2092594168721096</v>
      </c>
      <c r="KW52">
        <v>4.2092594168694903</v>
      </c>
      <c r="KX52">
        <v>4.2092594168301698</v>
      </c>
      <c r="KY52">
        <v>4.20925941676124</v>
      </c>
      <c r="KZ52">
        <v>4.2092594166689601</v>
      </c>
      <c r="LA52">
        <v>4.2092594165592603</v>
      </c>
      <c r="LB52">
        <v>4.2092594164372796</v>
      </c>
      <c r="LC52">
        <v>4.2092594163075896</v>
      </c>
      <c r="LD52">
        <v>4.2092594161740502</v>
      </c>
      <c r="LE52">
        <v>4.2092594160400996</v>
      </c>
      <c r="LF52">
        <v>4.2092594159085897</v>
      </c>
      <c r="LG52">
        <v>4.20925941578174</v>
      </c>
      <c r="LH52">
        <v>4.2092594156613403</v>
      </c>
      <c r="LI52">
        <v>4.2092594155486802</v>
      </c>
      <c r="LJ52">
        <v>4.2092594154448904</v>
      </c>
      <c r="LK52">
        <v>4.2092594153504299</v>
      </c>
      <c r="LL52">
        <v>4.2092594152656497</v>
      </c>
      <c r="LM52">
        <v>4.2092594151906999</v>
      </c>
      <c r="LN52">
        <v>4.2092594151253504</v>
      </c>
      <c r="LO52">
        <v>4.2092594150693801</v>
      </c>
      <c r="LP52">
        <v>4.2092594150221601</v>
      </c>
      <c r="LQ52">
        <v>4.20925941498336</v>
      </c>
      <c r="LR52">
        <v>4.2092594149523102</v>
      </c>
      <c r="LS52">
        <v>4.2092594149283</v>
      </c>
      <c r="LT52">
        <v>4.20925941491058</v>
      </c>
      <c r="LU52">
        <v>4.2092594148985096</v>
      </c>
      <c r="LV52">
        <v>4.2092594148913696</v>
      </c>
      <c r="LW52">
        <v>4.2092594148884999</v>
      </c>
      <c r="LX52">
        <v>4.2092594148892601</v>
      </c>
      <c r="LY52">
        <v>4.2092594148930802</v>
      </c>
      <c r="LZ52">
        <v>4.2092594148993197</v>
      </c>
      <c r="MA52">
        <v>4.2092594149073799</v>
      </c>
      <c r="MB52">
        <v>4.2092594149167297</v>
      </c>
      <c r="MC52">
        <v>4.2092594149270104</v>
      </c>
      <c r="MD52">
        <v>4.2092594149378604</v>
      </c>
      <c r="ME52">
        <v>4.2092594149489102</v>
      </c>
      <c r="MF52">
        <v>4.20925941495996</v>
      </c>
      <c r="MG52">
        <v>4.2092594149709202</v>
      </c>
      <c r="MH52">
        <v>4.2092594149814699</v>
      </c>
      <c r="MI52">
        <v>4.2092594149916502</v>
      </c>
      <c r="MJ52">
        <v>4.2092594150012799</v>
      </c>
      <c r="MK52">
        <v>4.20925941501023</v>
      </c>
      <c r="ML52">
        <v>4.2092594150185896</v>
      </c>
      <c r="MM52">
        <v>4.2092594150262199</v>
      </c>
      <c r="MN52">
        <v>4.2092594150330402</v>
      </c>
      <c r="MO52">
        <v>4.2092594150391998</v>
      </c>
      <c r="MP52">
        <v>4.2092594150444897</v>
      </c>
      <c r="MQ52">
        <v>4.2092594150491101</v>
      </c>
      <c r="MR52">
        <v>4.2092594150529603</v>
      </c>
      <c r="MS52">
        <v>4.2092594150560796</v>
      </c>
      <c r="MT52">
        <v>4.20925941505861</v>
      </c>
      <c r="MU52">
        <v>4.2092594150605001</v>
      </c>
      <c r="MV52">
        <v>4.2092594150618803</v>
      </c>
      <c r="MW52">
        <v>4.2092594150627001</v>
      </c>
      <c r="MX52">
        <v>4.2092594150468399</v>
      </c>
      <c r="MY52">
        <v>4.2092594150468399</v>
      </c>
      <c r="MZ52">
        <v>4.2092594150468399</v>
      </c>
      <c r="NA52">
        <v>4.2092594150468399</v>
      </c>
      <c r="NB52">
        <v>4.2092594150468399</v>
      </c>
      <c r="NC52">
        <v>4.2092594150468399</v>
      </c>
      <c r="ND52">
        <v>4.2092594150468399</v>
      </c>
      <c r="NE52">
        <v>4.2092594150468399</v>
      </c>
      <c r="NF52">
        <v>4.2092594150468399</v>
      </c>
      <c r="NG52">
        <v>4.2092594150468399</v>
      </c>
      <c r="NH52">
        <v>4.2092594150468399</v>
      </c>
      <c r="NI52">
        <v>4.2092594150468399</v>
      </c>
      <c r="NJ52">
        <v>4.2092594150468399</v>
      </c>
      <c r="NK52">
        <v>4.2092594150468399</v>
      </c>
      <c r="NL52">
        <v>4.2092594150468399</v>
      </c>
      <c r="NM52">
        <v>4.2092594150468399</v>
      </c>
      <c r="NN52">
        <v>4.2092594150468399</v>
      </c>
      <c r="NO52">
        <v>4.2092594150468399</v>
      </c>
      <c r="NP52">
        <v>4.2092594150468399</v>
      </c>
      <c r="NQ52">
        <v>4.2092594150468399</v>
      </c>
      <c r="NR52">
        <v>4.2092594150468399</v>
      </c>
      <c r="NS52">
        <v>4.2092594150468399</v>
      </c>
      <c r="NT52">
        <v>4.2092594150468399</v>
      </c>
      <c r="NU52">
        <v>4.2092594150468399</v>
      </c>
      <c r="NV52">
        <v>4.2092594150468399</v>
      </c>
      <c r="NW52">
        <v>4.2092594150468399</v>
      </c>
      <c r="NX52">
        <v>4.2092594150468399</v>
      </c>
      <c r="NY52">
        <v>4.2092594150468399</v>
      </c>
      <c r="NZ52">
        <v>4.2092594150468399</v>
      </c>
      <c r="OA52">
        <v>4.2092594150468399</v>
      </c>
      <c r="OB52">
        <v>4.2092594150468399</v>
      </c>
      <c r="OC52">
        <v>4.2092594150468399</v>
      </c>
      <c r="OD52">
        <v>4.2092594150468399</v>
      </c>
      <c r="OE52">
        <v>4.2092594150468399</v>
      </c>
      <c r="OF52">
        <v>4.2092594150468399</v>
      </c>
      <c r="OG52">
        <v>4.2092594150468399</v>
      </c>
      <c r="OH52">
        <v>4.2092594150468399</v>
      </c>
      <c r="OI52">
        <v>4.2092594150468399</v>
      </c>
      <c r="OJ52">
        <v>4.2092594150468399</v>
      </c>
      <c r="OK52">
        <v>4.2092594150468399</v>
      </c>
      <c r="OL52">
        <v>4.2092594150468399</v>
      </c>
      <c r="OM52">
        <v>4.2092594150468399</v>
      </c>
      <c r="ON52">
        <v>4.2092594150468399</v>
      </c>
      <c r="OO52">
        <v>4.2092594150468399</v>
      </c>
      <c r="OP52">
        <v>4.2092594150468399</v>
      </c>
      <c r="OQ52">
        <v>4.2092594150468399</v>
      </c>
      <c r="OR52">
        <v>4.2092594150468399</v>
      </c>
      <c r="OS52">
        <v>4.2092594150468399</v>
      </c>
      <c r="OT52">
        <v>4.2092594150468399</v>
      </c>
      <c r="OU52">
        <v>4.2092594150468399</v>
      </c>
      <c r="OV52">
        <v>4.2092594150468399</v>
      </c>
      <c r="OW52">
        <v>4.2092594150468399</v>
      </c>
      <c r="OX52">
        <v>4.2092594150468399</v>
      </c>
      <c r="OY52">
        <v>4.2092594150468399</v>
      </c>
      <c r="OZ52">
        <v>4.2092594150468399</v>
      </c>
      <c r="PA52">
        <v>4.2092594150468399</v>
      </c>
      <c r="PB52">
        <v>4.2092594150468399</v>
      </c>
      <c r="PC52">
        <v>4.2092594150468399</v>
      </c>
      <c r="PD52">
        <v>4.2092594150468399</v>
      </c>
      <c r="PE52">
        <v>4.2092594150468399</v>
      </c>
      <c r="PF52">
        <v>4.2092594150468399</v>
      </c>
      <c r="PG52">
        <v>4.2092594150468399</v>
      </c>
      <c r="PH52">
        <v>4.2092594150468399</v>
      </c>
      <c r="PI52">
        <v>4.2092594150468399</v>
      </c>
      <c r="PJ52">
        <v>4.2092594150468399</v>
      </c>
      <c r="PK52">
        <v>4.2092594150468399</v>
      </c>
      <c r="PL52">
        <v>4.2092594150468399</v>
      </c>
      <c r="PM52">
        <v>4.2092594150468399</v>
      </c>
      <c r="PN52">
        <v>4.2092594150468399</v>
      </c>
      <c r="PO52">
        <v>4.2092594150468399</v>
      </c>
      <c r="PP52">
        <v>4.2092594150468399</v>
      </c>
      <c r="PQ52">
        <v>4.2092594150468399</v>
      </c>
      <c r="PR52">
        <v>4.2092594150468399</v>
      </c>
      <c r="PS52">
        <v>4.2092594150468399</v>
      </c>
      <c r="PT52">
        <v>4.2092594150468399</v>
      </c>
      <c r="PU52">
        <v>4.2092594150468399</v>
      </c>
      <c r="PV52">
        <v>4.2092594150468399</v>
      </c>
      <c r="PW52">
        <v>4.2092594150468399</v>
      </c>
      <c r="PX52">
        <v>4.2092594150468399</v>
      </c>
      <c r="PY52">
        <v>4.2092594150468399</v>
      </c>
    </row>
    <row r="53" spans="1:441" x14ac:dyDescent="0.25">
      <c r="A53">
        <v>2.8242682006666899</v>
      </c>
      <c r="B53">
        <v>2.8396637004534</v>
      </c>
      <c r="C53">
        <v>2.85080211565591</v>
      </c>
      <c r="D53">
        <v>2.8627946335749801</v>
      </c>
      <c r="E53">
        <v>2.8754797550107098</v>
      </c>
      <c r="F53">
        <v>2.8894153789236698</v>
      </c>
      <c r="G53">
        <v>2.9032030241039299</v>
      </c>
      <c r="H53">
        <v>2.9184450679152998</v>
      </c>
      <c r="I53">
        <v>2.9325449754939101</v>
      </c>
      <c r="J53">
        <v>2.9474203186603898</v>
      </c>
      <c r="K53">
        <v>2.9626280256908601</v>
      </c>
      <c r="L53">
        <v>2.9778938723111898</v>
      </c>
      <c r="M53">
        <v>2.9942967459031999</v>
      </c>
      <c r="N53">
        <v>3.0292877899270798</v>
      </c>
      <c r="O53">
        <v>3.0732345694315502</v>
      </c>
      <c r="P53">
        <v>3.10967857686386</v>
      </c>
      <c r="Q53">
        <v>3.14609390294462</v>
      </c>
      <c r="R53">
        <v>3.1803516067684101</v>
      </c>
      <c r="S53">
        <v>3.21477209932713</v>
      </c>
      <c r="T53">
        <v>3.2501996650831999</v>
      </c>
      <c r="U53">
        <v>3.2841008616446001</v>
      </c>
      <c r="V53">
        <v>3.31927893186946</v>
      </c>
      <c r="W53">
        <v>3.3544780871447699</v>
      </c>
      <c r="X53">
        <v>3.3890658049793698</v>
      </c>
      <c r="Y53">
        <v>3.4219616238419901</v>
      </c>
      <c r="Z53">
        <v>3.4556984895071201</v>
      </c>
      <c r="AA53">
        <v>3.4850256796076899</v>
      </c>
      <c r="AB53">
        <v>3.5175103626992201</v>
      </c>
      <c r="AC53">
        <v>3.5441628303074602</v>
      </c>
      <c r="AD53">
        <v>3.5728227984392</v>
      </c>
      <c r="AE53">
        <v>3.5982103438916799</v>
      </c>
      <c r="AF53">
        <v>3.6248823431803299</v>
      </c>
      <c r="AG53">
        <v>3.6487090122858801</v>
      </c>
      <c r="AH53">
        <v>3.6696658946003899</v>
      </c>
      <c r="AI53">
        <v>3.6907134098702099</v>
      </c>
      <c r="AJ53">
        <v>3.7076548781519501</v>
      </c>
      <c r="AK53">
        <v>3.72638730463329</v>
      </c>
      <c r="AL53">
        <v>3.73975348364544</v>
      </c>
      <c r="AM53">
        <v>3.7491173088480099</v>
      </c>
      <c r="AN53">
        <v>3.7616008906090599</v>
      </c>
      <c r="AO53">
        <v>3.7673270260280298</v>
      </c>
      <c r="AP53">
        <v>3.77430989528807</v>
      </c>
      <c r="AQ53">
        <v>3.7786745664319201</v>
      </c>
      <c r="AR53">
        <v>3.7794484685603198</v>
      </c>
      <c r="AS53">
        <v>3.7836083957130699</v>
      </c>
      <c r="AT53">
        <v>3.78334484611955</v>
      </c>
      <c r="AU53">
        <v>3.78420202627535</v>
      </c>
      <c r="AV53">
        <v>3.78322071511462</v>
      </c>
      <c r="AW53">
        <v>3.78338332131869</v>
      </c>
      <c r="AX53">
        <v>3.78066192703348</v>
      </c>
      <c r="AY53">
        <v>3.7783712426587699</v>
      </c>
      <c r="AZ53">
        <v>3.77055612853944</v>
      </c>
      <c r="BA53">
        <v>3.7598629222909898</v>
      </c>
      <c r="BB53">
        <v>3.74692399837229</v>
      </c>
      <c r="BC53">
        <v>3.7395952237905701</v>
      </c>
      <c r="BD53">
        <v>3.7607315705298601</v>
      </c>
      <c r="BE53">
        <v>3.7785357143572198</v>
      </c>
      <c r="BF53">
        <v>3.7939512348067201</v>
      </c>
      <c r="BG53">
        <v>3.8071462280362001</v>
      </c>
      <c r="BH53">
        <v>3.8188454245599899</v>
      </c>
      <c r="BI53">
        <v>3.8272832162213701</v>
      </c>
      <c r="BJ53">
        <v>3.8344800226365998</v>
      </c>
      <c r="BK53">
        <v>3.83838468343219</v>
      </c>
      <c r="BL53">
        <v>3.8411343727281801</v>
      </c>
      <c r="BM53">
        <v>3.8425528551749801</v>
      </c>
      <c r="BN53">
        <v>3.8426997135918701</v>
      </c>
      <c r="BO53">
        <v>3.8416541300239899</v>
      </c>
      <c r="BP53">
        <v>3.8403092497993199</v>
      </c>
      <c r="BQ53">
        <v>3.8386899233398601</v>
      </c>
      <c r="BR53">
        <v>3.8367669733271401</v>
      </c>
      <c r="BS53">
        <v>3.8344654404971199</v>
      </c>
      <c r="BT53">
        <v>3.8322725317862498</v>
      </c>
      <c r="BU53">
        <v>3.83012121371952</v>
      </c>
      <c r="BV53">
        <v>3.828218052075</v>
      </c>
      <c r="BW53">
        <v>3.8267337585160699</v>
      </c>
      <c r="BX53">
        <v>3.8257805071206499</v>
      </c>
      <c r="BY53">
        <v>3.82543624822745</v>
      </c>
      <c r="BZ53">
        <v>3.8256732766580699</v>
      </c>
      <c r="CA53">
        <v>3.82643579953442</v>
      </c>
      <c r="CB53">
        <v>3.8276443639569102</v>
      </c>
      <c r="CC53">
        <v>3.8293651180580999</v>
      </c>
      <c r="CD53">
        <v>3.8313984147715199</v>
      </c>
      <c r="CE53">
        <v>3.8336772890410402</v>
      </c>
      <c r="CF53">
        <v>3.8361522750757899</v>
      </c>
      <c r="CG53">
        <v>3.8387416048632899</v>
      </c>
      <c r="CH53">
        <v>3.8413699378847102</v>
      </c>
      <c r="CI53">
        <v>3.843987378015</v>
      </c>
      <c r="CJ53">
        <v>3.8465333017952799</v>
      </c>
      <c r="CK53">
        <v>3.8490081298118302</v>
      </c>
      <c r="CL53">
        <v>3.8513135479531702</v>
      </c>
      <c r="CM53">
        <v>3.8535033096795601</v>
      </c>
      <c r="CN53">
        <v>3.85553413095856</v>
      </c>
      <c r="CO53">
        <v>3.8574019367753198</v>
      </c>
      <c r="CP53">
        <v>3.85916974533004</v>
      </c>
      <c r="CQ53">
        <v>3.86081006761487</v>
      </c>
      <c r="CR53">
        <v>3.8624075681521202</v>
      </c>
      <c r="CS53">
        <v>3.86401626970977</v>
      </c>
      <c r="CT53">
        <v>3.8656569485983101</v>
      </c>
      <c r="CU53">
        <v>3.8673950306822</v>
      </c>
      <c r="CV53">
        <v>3.8693035639165498</v>
      </c>
      <c r="CW53">
        <v>3.87146025870836</v>
      </c>
      <c r="CX53">
        <v>3.87389242555424</v>
      </c>
      <c r="CY53">
        <v>3.8765996834517402</v>
      </c>
      <c r="CZ53">
        <v>3.8795385739555601</v>
      </c>
      <c r="DA53">
        <v>3.8826155927306099</v>
      </c>
      <c r="DB53">
        <v>3.8857267922922798</v>
      </c>
      <c r="DC53">
        <v>3.88880575099643</v>
      </c>
      <c r="DD53">
        <v>3.8918301035254399</v>
      </c>
      <c r="DE53">
        <v>3.8948294412843598</v>
      </c>
      <c r="DF53">
        <v>3.8977920060924802</v>
      </c>
      <c r="DG53">
        <v>3.9007075192149299</v>
      </c>
      <c r="DH53">
        <v>3.9035804586558198</v>
      </c>
      <c r="DI53">
        <v>3.9063742098171401</v>
      </c>
      <c r="DJ53">
        <v>3.9090497349287401</v>
      </c>
      <c r="DK53">
        <v>3.91157303685657</v>
      </c>
      <c r="DL53">
        <v>3.9139285616184001</v>
      </c>
      <c r="DM53">
        <v>3.9161224948503599</v>
      </c>
      <c r="DN53">
        <v>3.9181617101928201</v>
      </c>
      <c r="DO53">
        <v>3.9200573731994401</v>
      </c>
      <c r="DP53">
        <v>3.9218229063500498</v>
      </c>
      <c r="DQ53">
        <v>3.92347291160003</v>
      </c>
      <c r="DR53">
        <v>3.9250231359925301</v>
      </c>
      <c r="DS53">
        <v>3.9264901659812099</v>
      </c>
      <c r="DT53">
        <v>3.9278897556069401</v>
      </c>
      <c r="DU53">
        <v>3.9292358917396202</v>
      </c>
      <c r="DV53">
        <v>3.9305409778631799</v>
      </c>
      <c r="DW53">
        <v>3.9318156993814299</v>
      </c>
      <c r="DX53">
        <v>3.93306849337158</v>
      </c>
      <c r="DY53">
        <v>3.93430489352557</v>
      </c>
      <c r="DZ53">
        <v>3.9355274630769399</v>
      </c>
      <c r="EA53">
        <v>3.9367362380747801</v>
      </c>
      <c r="EB53">
        <v>3.93792869692648</v>
      </c>
      <c r="EC53">
        <v>3.9390998274910198</v>
      </c>
      <c r="ED53">
        <v>3.94024242673331</v>
      </c>
      <c r="EE53">
        <v>3.94134773308391</v>
      </c>
      <c r="EF53">
        <v>3.9424062614190398</v>
      </c>
      <c r="EG53">
        <v>3.9434084525769602</v>
      </c>
      <c r="EH53">
        <v>3.9443451747258198</v>
      </c>
      <c r="EI53">
        <v>3.9452084603897402</v>
      </c>
      <c r="EJ53">
        <v>3.9459921661631001</v>
      </c>
      <c r="EK53">
        <v>3.9466922200394299</v>
      </c>
      <c r="EL53">
        <v>3.9473064688044599</v>
      </c>
      <c r="EM53">
        <v>3.9478343394534399</v>
      </c>
      <c r="EN53">
        <v>3.9482777611005102</v>
      </c>
      <c r="EO53">
        <v>3.9486392947725801</v>
      </c>
      <c r="EP53">
        <v>3.94892196915682</v>
      </c>
      <c r="EQ53">
        <v>3.9491291488078799</v>
      </c>
      <c r="ER53">
        <v>3.9492648136389699</v>
      </c>
      <c r="ES53">
        <v>3.9493337726333002</v>
      </c>
      <c r="ET53">
        <v>3.9493418123364599</v>
      </c>
      <c r="EU53">
        <v>3.94929593866136</v>
      </c>
      <c r="EV53">
        <v>3.94920438619486</v>
      </c>
      <c r="EW53">
        <v>3.9490765032023298</v>
      </c>
      <c r="EX53">
        <v>3.9489222278121701</v>
      </c>
      <c r="EY53">
        <v>3.9487519012815402</v>
      </c>
      <c r="EZ53">
        <v>3.9485758381110898</v>
      </c>
      <c r="FA53">
        <v>3.9483939968878898</v>
      </c>
      <c r="FB53">
        <v>3.9482085711827799</v>
      </c>
      <c r="FC53">
        <v>3.94802170555214</v>
      </c>
      <c r="FD53">
        <v>3.9478356232264402</v>
      </c>
      <c r="FE53">
        <v>3.9476525610855702</v>
      </c>
      <c r="FF53">
        <v>3.94747471082509</v>
      </c>
      <c r="FG53">
        <v>3.94730415759701</v>
      </c>
      <c r="FH53">
        <v>3.94714282083816</v>
      </c>
      <c r="FI53">
        <v>3.9469923985634998</v>
      </c>
      <c r="FJ53">
        <v>3.94685431902061</v>
      </c>
      <c r="FK53">
        <v>3.9467297043238601</v>
      </c>
      <c r="FL53">
        <v>3.9466193474814402</v>
      </c>
      <c r="FM53">
        <v>3.9465237021612398</v>
      </c>
      <c r="FN53">
        <v>3.9464428846313</v>
      </c>
      <c r="FO53">
        <v>3.9463766876696198</v>
      </c>
      <c r="FP53">
        <v>3.9463246058209198</v>
      </c>
      <c r="FQ53">
        <v>3.9462858694259801</v>
      </c>
      <c r="FR53">
        <v>3.9462594849893202</v>
      </c>
      <c r="FS53">
        <v>3.9462442801611801</v>
      </c>
      <c r="FT53">
        <v>3.9462389515196001</v>
      </c>
      <c r="FU53">
        <v>3.9462421132214298</v>
      </c>
      <c r="FV53">
        <v>3.94625234457357</v>
      </c>
      <c r="FW53">
        <v>3.9462682350268401</v>
      </c>
      <c r="FX53">
        <v>3.94628842581408</v>
      </c>
      <c r="FY53">
        <v>3.9463116470893098</v>
      </c>
      <c r="FZ53">
        <v>3.9463367486116798</v>
      </c>
      <c r="GA53">
        <v>3.9463627224206399</v>
      </c>
      <c r="GB53">
        <v>3.9463887167031002</v>
      </c>
      <c r="GC53">
        <v>3.9464140407270301</v>
      </c>
      <c r="GD53">
        <v>3.9464381617502502</v>
      </c>
      <c r="GE53">
        <v>3.9464606947745899</v>
      </c>
      <c r="GF53">
        <v>3.9464813862087502</v>
      </c>
      <c r="GG53">
        <v>3.9465000935877299</v>
      </c>
      <c r="GH53">
        <v>3.9465167633773901</v>
      </c>
      <c r="GI53">
        <v>3.94653140896125</v>
      </c>
      <c r="GJ53">
        <v>3.9465440909287199</v>
      </c>
      <c r="GK53">
        <v>3.9465549011837799</v>
      </c>
      <c r="GL53">
        <v>3.9465639556395198</v>
      </c>
      <c r="GM53">
        <v>3.9465713898603298</v>
      </c>
      <c r="GN53">
        <v>3.9465773549917098</v>
      </c>
      <c r="GO53">
        <v>3.9465820137591301</v>
      </c>
      <c r="GP53">
        <v>3.94658552119123</v>
      </c>
      <c r="GQ53">
        <v>3.9465880209725501</v>
      </c>
      <c r="GR53">
        <v>3.9465896459908598</v>
      </c>
      <c r="GS53">
        <v>3.9465905187392001</v>
      </c>
      <c r="GT53">
        <v>3.94659075174033</v>
      </c>
      <c r="GU53">
        <v>3.9465904479649501</v>
      </c>
      <c r="GV53">
        <v>3.9465897012478601</v>
      </c>
      <c r="GW53">
        <v>3.9465885966972198</v>
      </c>
      <c r="GX53">
        <v>3.9465872110939602</v>
      </c>
      <c r="GY53">
        <v>3.94658561328353</v>
      </c>
      <c r="GZ53">
        <v>3.9465838645611999</v>
      </c>
      <c r="HA53">
        <v>3.9465820190504299</v>
      </c>
      <c r="HB53">
        <v>3.9465801240794298</v>
      </c>
      <c r="HC53">
        <v>3.9465782205575199</v>
      </c>
      <c r="HD53">
        <v>3.94657634335559</v>
      </c>
      <c r="HE53">
        <v>3.9465745216845098</v>
      </c>
      <c r="HF53">
        <v>3.9465727794791698</v>
      </c>
      <c r="HG53">
        <v>3.9465711357887399</v>
      </c>
      <c r="HH53">
        <v>3.9465696051714998</v>
      </c>
      <c r="HI53">
        <v>3.9465681980944098</v>
      </c>
      <c r="HJ53">
        <v>3.94656692133514</v>
      </c>
      <c r="HK53">
        <v>3.9465657783851502</v>
      </c>
      <c r="HL53">
        <v>3.94656476985051</v>
      </c>
      <c r="HM53">
        <v>3.9465638938466898</v>
      </c>
      <c r="HN53">
        <v>3.94656314638268</v>
      </c>
      <c r="HO53">
        <v>3.9465625217300899</v>
      </c>
      <c r="HP53">
        <v>3.9465620127708498</v>
      </c>
      <c r="HQ53">
        <v>3.9465616113208002</v>
      </c>
      <c r="HR53">
        <v>3.9465613084258302</v>
      </c>
      <c r="HS53">
        <v>3.9465610946281502</v>
      </c>
      <c r="HT53">
        <v>3.9465609602041001</v>
      </c>
      <c r="HU53">
        <v>3.94656089537171</v>
      </c>
      <c r="HV53">
        <v>3.9465608904720799</v>
      </c>
      <c r="HW53">
        <v>3.9465609361248699</v>
      </c>
      <c r="HX53">
        <v>3.9465610233617299</v>
      </c>
      <c r="HY53">
        <v>3.9465611437400998</v>
      </c>
      <c r="HZ53">
        <v>3.9465612894383</v>
      </c>
      <c r="IA53">
        <v>3.9465614533295801</v>
      </c>
      <c r="IB53">
        <v>3.94656162903012</v>
      </c>
      <c r="IC53">
        <v>3.94656181092224</v>
      </c>
      <c r="ID53">
        <v>3.9465619941557901</v>
      </c>
      <c r="IE53">
        <v>3.9465621746307802</v>
      </c>
      <c r="IF53">
        <v>3.9465623489680999</v>
      </c>
      <c r="IG53">
        <v>3.9465625144695</v>
      </c>
      <c r="IH53">
        <v>3.9465626690698099</v>
      </c>
      <c r="II53">
        <v>3.94656281128219</v>
      </c>
      <c r="IJ53">
        <v>3.9465629401386901</v>
      </c>
      <c r="IK53">
        <v>3.9465630551281898</v>
      </c>
      <c r="IL53">
        <v>3.94656315613312</v>
      </c>
      <c r="IM53">
        <v>3.9465632433672702</v>
      </c>
      <c r="IN53">
        <v>3.9465633173147601</v>
      </c>
      <c r="IO53">
        <v>3.94656337867309</v>
      </c>
      <c r="IP53">
        <v>3.9465634283000202</v>
      </c>
      <c r="IQ53">
        <v>3.9465634671653</v>
      </c>
      <c r="IR53">
        <v>3.9465634963082801</v>
      </c>
      <c r="IS53">
        <v>3.94656351680054</v>
      </c>
      <c r="IT53">
        <v>3.9465635297153199</v>
      </c>
      <c r="IU53">
        <v>3.9465635361010998</v>
      </c>
      <c r="IV53">
        <v>3.9465635369622998</v>
      </c>
      <c r="IW53">
        <v>3.9465635332434101</v>
      </c>
      <c r="IX53">
        <v>3.9465635258184601</v>
      </c>
      <c r="IY53">
        <v>3.9465635154837999</v>
      </c>
      <c r="IZ53">
        <v>3.9465635029546902</v>
      </c>
      <c r="JA53">
        <v>3.9465634888644399</v>
      </c>
      <c r="JB53">
        <v>3.9465634737657602</v>
      </c>
      <c r="JC53">
        <v>3.94656345813355</v>
      </c>
      <c r="JD53">
        <v>3.9465634423695</v>
      </c>
      <c r="JE53">
        <v>3.9465634268070602</v>
      </c>
      <c r="JF53">
        <v>3.9465634117172401</v>
      </c>
      <c r="JG53">
        <v>3.9465633973144798</v>
      </c>
      <c r="JH53">
        <v>3.94656338376288</v>
      </c>
      <c r="JI53">
        <v>3.9465633711816301</v>
      </c>
      <c r="JJ53">
        <v>3.9465633596512801</v>
      </c>
      <c r="JK53">
        <v>3.94656334921864</v>
      </c>
      <c r="JL53">
        <v>3.94656333990193</v>
      </c>
      <c r="JM53">
        <v>3.9465633316954301</v>
      </c>
      <c r="JN53">
        <v>3.9465633245736398</v>
      </c>
      <c r="JO53">
        <v>3.9465633184949001</v>
      </c>
      <c r="JP53">
        <v>3.94656331340529</v>
      </c>
      <c r="JQ53">
        <v>3.9465633092409198</v>
      </c>
      <c r="JR53">
        <v>3.9465633059312899</v>
      </c>
      <c r="JS53">
        <v>3.9465633034012599</v>
      </c>
      <c r="JT53">
        <v>3.9465633015732502</v>
      </c>
      <c r="JU53">
        <v>3.9465633003690801</v>
      </c>
      <c r="JV53">
        <v>3.9465632997112299</v>
      </c>
      <c r="JW53">
        <v>3.9465632995242399</v>
      </c>
      <c r="JX53">
        <v>3.9465632997358799</v>
      </c>
      <c r="JY53">
        <v>3.94656330027775</v>
      </c>
      <c r="JZ53">
        <v>3.9465633010860799</v>
      </c>
      <c r="KA53">
        <v>3.9465633021019002</v>
      </c>
      <c r="KB53">
        <v>3.9465633032719301</v>
      </c>
      <c r="KC53">
        <v>3.9465633045481501</v>
      </c>
      <c r="KD53">
        <v>3.9465633058880498</v>
      </c>
      <c r="KE53">
        <v>3.9465633072548401</v>
      </c>
      <c r="KF53">
        <v>3.9465633086168301</v>
      </c>
      <c r="KG53">
        <v>3.94656330994765</v>
      </c>
      <c r="KH53">
        <v>3.9465633112255798</v>
      </c>
      <c r="KI53">
        <v>3.9465633124336499</v>
      </c>
      <c r="KJ53">
        <v>3.9465633135588098</v>
      </c>
      <c r="KK53">
        <v>3.94656331459182</v>
      </c>
      <c r="KL53">
        <v>3.94656331552692</v>
      </c>
      <c r="KM53">
        <v>3.9465633163610399</v>
      </c>
      <c r="KN53">
        <v>3.9465633170938701</v>
      </c>
      <c r="KO53">
        <v>3.9465633177270698</v>
      </c>
      <c r="KP53">
        <v>3.9465633182642601</v>
      </c>
      <c r="KQ53">
        <v>3.9465633187101599</v>
      </c>
      <c r="KR53">
        <v>3.9465633190707599</v>
      </c>
      <c r="KS53">
        <v>3.9465633193529501</v>
      </c>
      <c r="KT53">
        <v>3.9465633195638299</v>
      </c>
      <c r="KU53">
        <v>3.9465633197110601</v>
      </c>
      <c r="KV53">
        <v>3.9465633198021499</v>
      </c>
      <c r="KW53">
        <v>3.9465633198446701</v>
      </c>
      <c r="KX53">
        <v>3.9465633198458501</v>
      </c>
      <c r="KY53">
        <v>3.94656331981255</v>
      </c>
      <c r="KZ53">
        <v>3.9465633197513599</v>
      </c>
      <c r="LA53">
        <v>3.9465633196681198</v>
      </c>
      <c r="LB53">
        <v>3.9465633195683298</v>
      </c>
      <c r="LC53">
        <v>3.94656331945678</v>
      </c>
      <c r="LD53">
        <v>3.9465633193377601</v>
      </c>
      <c r="LE53">
        <v>3.9465633192148699</v>
      </c>
      <c r="LF53">
        <v>3.9465633190913301</v>
      </c>
      <c r="LG53">
        <v>3.9465633189698002</v>
      </c>
      <c r="LH53">
        <v>3.9465633188523999</v>
      </c>
      <c r="LI53">
        <v>3.9465633187407998</v>
      </c>
      <c r="LJ53">
        <v>3.9465633186362199</v>
      </c>
      <c r="LK53">
        <v>3.94656331853975</v>
      </c>
      <c r="LL53">
        <v>3.9465633184518301</v>
      </c>
      <c r="LM53">
        <v>3.9465633183728199</v>
      </c>
      <c r="LN53">
        <v>3.9465633183028599</v>
      </c>
      <c r="LO53">
        <v>3.9465633182417701</v>
      </c>
      <c r="LP53">
        <v>3.94656331818936</v>
      </c>
      <c r="LQ53">
        <v>3.9465633181450501</v>
      </c>
      <c r="LR53">
        <v>3.9465633181085602</v>
      </c>
      <c r="LS53">
        <v>3.9465633180792601</v>
      </c>
      <c r="LT53">
        <v>3.9465633180565098</v>
      </c>
      <c r="LU53">
        <v>3.9465633180396198</v>
      </c>
      <c r="LV53">
        <v>3.94656331802801</v>
      </c>
      <c r="LW53">
        <v>3.9465633180209898</v>
      </c>
      <c r="LX53">
        <v>3.9465633180179802</v>
      </c>
      <c r="LY53">
        <v>3.9465633180183599</v>
      </c>
      <c r="LZ53">
        <v>3.9465633180216302</v>
      </c>
      <c r="MA53">
        <v>3.9465633180271702</v>
      </c>
      <c r="MB53">
        <v>3.9465633180344399</v>
      </c>
      <c r="MC53">
        <v>3.94656331804293</v>
      </c>
      <c r="MD53">
        <v>3.9465633180522999</v>
      </c>
      <c r="ME53">
        <v>3.9465633180622199</v>
      </c>
      <c r="MF53">
        <v>3.9465633180723501</v>
      </c>
      <c r="MG53">
        <v>3.9465633180824899</v>
      </c>
      <c r="MH53">
        <v>3.9465633180925801</v>
      </c>
      <c r="MI53">
        <v>3.9465633181023199</v>
      </c>
      <c r="MJ53">
        <v>3.9465633181117301</v>
      </c>
      <c r="MK53">
        <v>3.9465633181206599</v>
      </c>
      <c r="ML53">
        <v>3.9465633181289901</v>
      </c>
      <c r="MM53">
        <v>3.9465633181367901</v>
      </c>
      <c r="MN53">
        <v>3.9465633181439301</v>
      </c>
      <c r="MO53">
        <v>3.9465633181503401</v>
      </c>
      <c r="MP53">
        <v>3.9465633181561501</v>
      </c>
      <c r="MQ53">
        <v>3.9465633181611501</v>
      </c>
      <c r="MR53">
        <v>3.94656331816554</v>
      </c>
      <c r="MS53">
        <v>3.9465633181692099</v>
      </c>
      <c r="MT53">
        <v>3.9465633181721902</v>
      </c>
      <c r="MU53">
        <v>3.94656331817463</v>
      </c>
      <c r="MV53">
        <v>3.9465633181764601</v>
      </c>
      <c r="MW53">
        <v>3.9465633181778101</v>
      </c>
      <c r="MX53">
        <v>3.9465633181638</v>
      </c>
      <c r="MY53">
        <v>3.9465633181638</v>
      </c>
      <c r="MZ53">
        <v>3.9465633181638</v>
      </c>
      <c r="NA53">
        <v>3.9465633181638</v>
      </c>
      <c r="NB53">
        <v>3.9465633181638</v>
      </c>
      <c r="NC53">
        <v>3.9465633181638</v>
      </c>
      <c r="ND53">
        <v>3.9465633181638</v>
      </c>
      <c r="NE53">
        <v>3.9465633181638</v>
      </c>
      <c r="NF53">
        <v>3.9465633181638</v>
      </c>
      <c r="NG53">
        <v>3.9465633181638</v>
      </c>
      <c r="NH53">
        <v>3.9465633181638</v>
      </c>
      <c r="NI53">
        <v>3.9465633181638</v>
      </c>
      <c r="NJ53">
        <v>3.9465633181638</v>
      </c>
      <c r="NK53">
        <v>3.9465633181638</v>
      </c>
      <c r="NL53">
        <v>3.9465633181638</v>
      </c>
      <c r="NM53">
        <v>3.9465633181638</v>
      </c>
      <c r="NN53">
        <v>3.9465633181638</v>
      </c>
      <c r="NO53">
        <v>3.9465633181638</v>
      </c>
      <c r="NP53">
        <v>3.9465633181638</v>
      </c>
      <c r="NQ53">
        <v>3.9465633181638</v>
      </c>
      <c r="NR53">
        <v>3.9465633181638</v>
      </c>
      <c r="NS53">
        <v>3.9465633181638</v>
      </c>
      <c r="NT53">
        <v>3.9465633181638</v>
      </c>
      <c r="NU53">
        <v>3.9465633181638</v>
      </c>
      <c r="NV53">
        <v>3.9465633181638</v>
      </c>
      <c r="NW53">
        <v>3.9465633181638</v>
      </c>
      <c r="NX53">
        <v>3.9465633181638</v>
      </c>
      <c r="NY53">
        <v>3.9465633181638</v>
      </c>
      <c r="NZ53">
        <v>3.9465633181638</v>
      </c>
      <c r="OA53">
        <v>3.9465633181638</v>
      </c>
      <c r="OB53">
        <v>3.9465633181638</v>
      </c>
      <c r="OC53">
        <v>3.9465633181638</v>
      </c>
      <c r="OD53">
        <v>3.9465633181638</v>
      </c>
      <c r="OE53">
        <v>3.9465633181638</v>
      </c>
      <c r="OF53">
        <v>3.9465633181638</v>
      </c>
      <c r="OG53">
        <v>3.9465633181638</v>
      </c>
      <c r="OH53">
        <v>3.9465633181638</v>
      </c>
      <c r="OI53">
        <v>3.9465633181638</v>
      </c>
      <c r="OJ53">
        <v>3.9465633181638</v>
      </c>
      <c r="OK53">
        <v>3.9465633181638</v>
      </c>
      <c r="OL53">
        <v>3.9465633181638</v>
      </c>
      <c r="OM53">
        <v>3.9465633181638</v>
      </c>
      <c r="ON53">
        <v>3.9465633181638</v>
      </c>
      <c r="OO53">
        <v>3.9465633181638</v>
      </c>
      <c r="OP53">
        <v>3.9465633181638</v>
      </c>
      <c r="OQ53">
        <v>3.9465633181638</v>
      </c>
      <c r="OR53">
        <v>3.9465633181638</v>
      </c>
      <c r="OS53">
        <v>3.9465633181638</v>
      </c>
      <c r="OT53">
        <v>3.9465633181638</v>
      </c>
      <c r="OU53">
        <v>3.9465633181638</v>
      </c>
      <c r="OV53">
        <v>3.9465633181638</v>
      </c>
      <c r="OW53">
        <v>3.9465633181638</v>
      </c>
      <c r="OX53">
        <v>3.9465633181638</v>
      </c>
      <c r="OY53">
        <v>3.9465633181638</v>
      </c>
      <c r="OZ53">
        <v>3.9465633181638</v>
      </c>
      <c r="PA53">
        <v>3.9465633181638</v>
      </c>
      <c r="PB53">
        <v>3.9465633181638</v>
      </c>
      <c r="PC53">
        <v>3.9465633181638</v>
      </c>
      <c r="PD53">
        <v>3.9465633181638</v>
      </c>
      <c r="PE53">
        <v>3.9465633181638</v>
      </c>
      <c r="PF53">
        <v>3.9465633181638</v>
      </c>
      <c r="PG53">
        <v>3.9465633181638</v>
      </c>
      <c r="PH53">
        <v>3.9465633181638</v>
      </c>
      <c r="PI53">
        <v>3.9465633181638</v>
      </c>
      <c r="PJ53">
        <v>3.9465633181638</v>
      </c>
      <c r="PK53">
        <v>3.9465633181638</v>
      </c>
      <c r="PL53">
        <v>3.9465633181638</v>
      </c>
      <c r="PM53">
        <v>3.9465633181638</v>
      </c>
      <c r="PN53">
        <v>3.9465633181638</v>
      </c>
      <c r="PO53">
        <v>3.9465633181638</v>
      </c>
      <c r="PP53">
        <v>3.9465633181638</v>
      </c>
      <c r="PQ53">
        <v>3.9465633181638</v>
      </c>
      <c r="PR53">
        <v>3.9465633181638</v>
      </c>
      <c r="PS53">
        <v>3.9465633181638</v>
      </c>
      <c r="PT53">
        <v>3.9465633181638</v>
      </c>
      <c r="PU53">
        <v>3.9465633181638</v>
      </c>
      <c r="PV53">
        <v>3.9465633181638</v>
      </c>
      <c r="PW53">
        <v>3.9465633181638</v>
      </c>
      <c r="PX53">
        <v>3.9465633181638</v>
      </c>
      <c r="PY53">
        <v>3.9465633181638</v>
      </c>
    </row>
    <row r="54" spans="1:441" x14ac:dyDescent="0.25">
      <c r="A54">
        <v>2.5971192248725101</v>
      </c>
      <c r="B54">
        <v>2.6114470979108702</v>
      </c>
      <c r="C54">
        <v>2.62215278206767</v>
      </c>
      <c r="D54">
        <v>2.6336748722260399</v>
      </c>
      <c r="E54">
        <v>2.6459425265288301</v>
      </c>
      <c r="F54">
        <v>2.6587383757906098</v>
      </c>
      <c r="G54">
        <v>2.67269860062778</v>
      </c>
      <c r="H54">
        <v>2.6862701964048101</v>
      </c>
      <c r="I54">
        <v>2.70136375785594</v>
      </c>
      <c r="J54">
        <v>2.7152734494656401</v>
      </c>
      <c r="K54">
        <v>2.7301264178336901</v>
      </c>
      <c r="L54">
        <v>2.7454546822329098</v>
      </c>
      <c r="M54">
        <v>2.7610481629870098</v>
      </c>
      <c r="N54">
        <v>2.7785675220971799</v>
      </c>
      <c r="O54">
        <v>2.8154499840785698</v>
      </c>
      <c r="P54">
        <v>2.85834870131856</v>
      </c>
      <c r="Q54">
        <v>2.89372762227217</v>
      </c>
      <c r="R54">
        <v>2.9290318430981199</v>
      </c>
      <c r="S54">
        <v>2.9621485591646</v>
      </c>
      <c r="T54">
        <v>2.9954171861167498</v>
      </c>
      <c r="U54">
        <v>3.0298055884753499</v>
      </c>
      <c r="V54">
        <v>3.06274174310267</v>
      </c>
      <c r="W54">
        <v>3.0969184454297598</v>
      </c>
      <c r="X54">
        <v>3.13047851378691</v>
      </c>
      <c r="Y54">
        <v>3.1634933486721799</v>
      </c>
      <c r="Z54">
        <v>3.19485639620817</v>
      </c>
      <c r="AA54">
        <v>3.2270403813681798</v>
      </c>
      <c r="AB54">
        <v>3.2549069199702299</v>
      </c>
      <c r="AC54">
        <v>3.2858888813837002</v>
      </c>
      <c r="AD54">
        <v>3.3111154366284699</v>
      </c>
      <c r="AE54">
        <v>3.3383399084652798</v>
      </c>
      <c r="AF54">
        <v>3.3623233630837701</v>
      </c>
      <c r="AG54">
        <v>3.3875675514351098</v>
      </c>
      <c r="AH54">
        <v>3.4097517043501102</v>
      </c>
      <c r="AI54">
        <v>3.4291495994126602</v>
      </c>
      <c r="AJ54">
        <v>3.4486904241384502</v>
      </c>
      <c r="AK54">
        <v>3.46427253863463</v>
      </c>
      <c r="AL54">
        <v>3.4816665049384299</v>
      </c>
      <c r="AM54">
        <v>3.4938777648347599</v>
      </c>
      <c r="AN54">
        <v>3.5022705434835402</v>
      </c>
      <c r="AO54">
        <v>3.5137563728039898</v>
      </c>
      <c r="AP54">
        <v>3.51904972043494</v>
      </c>
      <c r="AQ54">
        <v>3.52593930571933</v>
      </c>
      <c r="AR54">
        <v>3.5305633609939799</v>
      </c>
      <c r="AS54">
        <v>3.53186626804355</v>
      </c>
      <c r="AT54">
        <v>3.5365767497699201</v>
      </c>
      <c r="AU54">
        <v>3.5372297544801001</v>
      </c>
      <c r="AV54">
        <v>3.5390825307155702</v>
      </c>
      <c r="AW54">
        <v>3.53908728752744</v>
      </c>
      <c r="AX54">
        <v>3.53997639154219</v>
      </c>
      <c r="AY54">
        <v>3.5377641214204201</v>
      </c>
      <c r="AZ54">
        <v>3.5355793279043599</v>
      </c>
      <c r="BA54">
        <v>3.52753957190117</v>
      </c>
      <c r="BB54">
        <v>3.51579411158274</v>
      </c>
      <c r="BC54">
        <v>3.5020071299733999</v>
      </c>
      <c r="BD54">
        <v>3.4937402986020598</v>
      </c>
      <c r="BE54">
        <v>3.5132204224583901</v>
      </c>
      <c r="BF54">
        <v>3.5295668417847401</v>
      </c>
      <c r="BG54">
        <v>3.5436590681265199</v>
      </c>
      <c r="BH54">
        <v>3.5554840397228999</v>
      </c>
      <c r="BI54">
        <v>3.5656018682994302</v>
      </c>
      <c r="BJ54">
        <v>3.57244551158171</v>
      </c>
      <c r="BK54">
        <v>3.5778774724577498</v>
      </c>
      <c r="BL54">
        <v>3.5809509330144702</v>
      </c>
      <c r="BM54">
        <v>3.58301861651492</v>
      </c>
      <c r="BN54">
        <v>3.5839290719140098</v>
      </c>
      <c r="BO54">
        <v>3.5837442738370999</v>
      </c>
      <c r="BP54">
        <v>3.5825388828247999</v>
      </c>
      <c r="BQ54">
        <v>3.5811543187604</v>
      </c>
      <c r="BR54">
        <v>3.5796164712487402</v>
      </c>
      <c r="BS54">
        <v>3.5778918459605902</v>
      </c>
      <c r="BT54">
        <v>3.5758979211292501</v>
      </c>
      <c r="BU54">
        <v>3.5740814163802401</v>
      </c>
      <c r="BV54">
        <v>3.5723677888225001</v>
      </c>
      <c r="BW54">
        <v>3.5709366621851801</v>
      </c>
      <c r="BX54">
        <v>3.5699289978873798</v>
      </c>
      <c r="BY54">
        <v>3.5694321567972902</v>
      </c>
      <c r="BZ54">
        <v>3.56950188498051</v>
      </c>
      <c r="CA54">
        <v>3.5700957359783598</v>
      </c>
      <c r="CB54">
        <v>3.5711457472111801</v>
      </c>
      <c r="CC54">
        <v>3.5725643947053101</v>
      </c>
      <c r="CD54">
        <v>3.5744012180093301</v>
      </c>
      <c r="CE54">
        <v>3.5764666335405901</v>
      </c>
      <c r="CF54">
        <v>3.5787007921632101</v>
      </c>
      <c r="CG54">
        <v>3.5810637606741902</v>
      </c>
      <c r="CH54">
        <v>3.5834865118931898</v>
      </c>
      <c r="CI54">
        <v>3.58590799205313</v>
      </c>
      <c r="CJ54">
        <v>3.5882945483941602</v>
      </c>
      <c r="CK54">
        <v>3.5906021056386499</v>
      </c>
      <c r="CL54">
        <v>3.5928401404651402</v>
      </c>
      <c r="CM54">
        <v>3.5949219767851499</v>
      </c>
      <c r="CN54">
        <v>3.59690264916612</v>
      </c>
      <c r="CO54">
        <v>3.59874607829197</v>
      </c>
      <c r="CP54">
        <v>3.6004467514141298</v>
      </c>
      <c r="CQ54">
        <v>3.6020601109992101</v>
      </c>
      <c r="CR54">
        <v>3.6035620795377201</v>
      </c>
      <c r="CS54">
        <v>3.6050417248374198</v>
      </c>
      <c r="CT54">
        <v>3.6065571801792999</v>
      </c>
      <c r="CU54">
        <v>3.6081333916556599</v>
      </c>
      <c r="CV54">
        <v>3.6098401540124598</v>
      </c>
      <c r="CW54">
        <v>3.6117486023954299</v>
      </c>
      <c r="CX54">
        <v>3.6139304856646501</v>
      </c>
      <c r="CY54">
        <v>3.6164073084992601</v>
      </c>
      <c r="CZ54">
        <v>3.61911216763753</v>
      </c>
      <c r="DA54">
        <v>3.62200520924983</v>
      </c>
      <c r="DB54">
        <v>3.6250009252128601</v>
      </c>
      <c r="DC54">
        <v>3.6280046058972002</v>
      </c>
      <c r="DD54">
        <v>3.6309571260285001</v>
      </c>
      <c r="DE54">
        <v>3.6338402448978102</v>
      </c>
      <c r="DF54">
        <v>3.63668403014956</v>
      </c>
      <c r="DG54">
        <v>3.6394798900634999</v>
      </c>
      <c r="DH54">
        <v>3.6422208364043098</v>
      </c>
      <c r="DI54">
        <v>3.6449135440353899</v>
      </c>
      <c r="DJ54">
        <v>3.64752606687306</v>
      </c>
      <c r="DK54">
        <v>3.6500242544489598</v>
      </c>
      <c r="DL54">
        <v>3.65237851815042</v>
      </c>
      <c r="DM54">
        <v>3.6545761308276701</v>
      </c>
      <c r="DN54">
        <v>3.6566241600326599</v>
      </c>
      <c r="DO54">
        <v>3.6585298215105699</v>
      </c>
      <c r="DP54">
        <v>3.6603039899575198</v>
      </c>
      <c r="DQ54">
        <v>3.6619592902340599</v>
      </c>
      <c r="DR54">
        <v>3.6635091083894502</v>
      </c>
      <c r="DS54">
        <v>3.66496761602557</v>
      </c>
      <c r="DT54">
        <v>3.6663495822921601</v>
      </c>
      <c r="DU54">
        <v>3.66766888427312</v>
      </c>
      <c r="DV54">
        <v>3.6689376679537902</v>
      </c>
      <c r="DW54">
        <v>3.6701665857815402</v>
      </c>
      <c r="DX54">
        <v>3.6713647741300002</v>
      </c>
      <c r="DY54">
        <v>3.67253942120304</v>
      </c>
      <c r="DZ54">
        <v>3.6736951848813399</v>
      </c>
      <c r="EA54">
        <v>3.6748341207430402</v>
      </c>
      <c r="EB54">
        <v>3.6759560707829801</v>
      </c>
      <c r="EC54">
        <v>3.67705865892612</v>
      </c>
      <c r="ED54">
        <v>3.6781373497197398</v>
      </c>
      <c r="EE54">
        <v>3.6791856847392799</v>
      </c>
      <c r="EF54">
        <v>3.6801958762726001</v>
      </c>
      <c r="EG54">
        <v>3.6811595691505601</v>
      </c>
      <c r="EH54">
        <v>3.6820683922591799</v>
      </c>
      <c r="EI54">
        <v>3.68291441315109</v>
      </c>
      <c r="EJ54">
        <v>3.6836908062731202</v>
      </c>
      <c r="EK54">
        <v>3.6843924733111799</v>
      </c>
      <c r="EL54">
        <v>3.6850161882724501</v>
      </c>
      <c r="EM54">
        <v>3.68556044360892</v>
      </c>
      <c r="EN54">
        <v>3.6860262897315201</v>
      </c>
      <c r="EO54">
        <v>3.6864153932690198</v>
      </c>
      <c r="EP54">
        <v>3.68673001743905</v>
      </c>
      <c r="EQ54">
        <v>3.6869728682085201</v>
      </c>
      <c r="ER54">
        <v>3.6871469713792999</v>
      </c>
      <c r="ES54">
        <v>3.6872559326671901</v>
      </c>
      <c r="ET54">
        <v>3.68730413497443</v>
      </c>
      <c r="EU54">
        <v>3.68729687601276</v>
      </c>
      <c r="EV54">
        <v>3.68724059276142</v>
      </c>
      <c r="EW54">
        <v>3.6871428672548499</v>
      </c>
      <c r="EX54">
        <v>3.6870123181249999</v>
      </c>
      <c r="EY54">
        <v>3.6868581122427999</v>
      </c>
      <c r="EZ54">
        <v>3.6866897925545499</v>
      </c>
      <c r="FA54">
        <v>3.68651687647283</v>
      </c>
      <c r="FB54">
        <v>3.6863392304367602</v>
      </c>
      <c r="FC54">
        <v>3.68615887616963</v>
      </c>
      <c r="FD54">
        <v>3.6859777856262901</v>
      </c>
      <c r="FE54">
        <v>3.6857980049162</v>
      </c>
      <c r="FF54">
        <v>3.68562159270614</v>
      </c>
      <c r="FG54">
        <v>3.6854505650035998</v>
      </c>
      <c r="FH54">
        <v>3.6852868377204699</v>
      </c>
      <c r="FI54">
        <v>3.68513217143567</v>
      </c>
      <c r="FJ54">
        <v>3.6849881195160998</v>
      </c>
      <c r="FK54">
        <v>3.68485598319874</v>
      </c>
      <c r="FL54">
        <v>3.6847367779318501</v>
      </c>
      <c r="FM54">
        <v>3.6846312122930498</v>
      </c>
      <c r="FN54">
        <v>3.6845396788037399</v>
      </c>
      <c r="FO54">
        <v>3.6844622560936999</v>
      </c>
      <c r="FP54">
        <v>3.6843987222052901</v>
      </c>
      <c r="FQ54">
        <v>3.6843485784558898</v>
      </c>
      <c r="FR54">
        <v>3.6843110814531501</v>
      </c>
      <c r="FS54">
        <v>3.6842852809654598</v>
      </c>
      <c r="FT54">
        <v>3.6842700620339999</v>
      </c>
      <c r="FU54">
        <v>3.6842641896358002</v>
      </c>
      <c r="FV54">
        <v>3.68426635408585</v>
      </c>
      <c r="FW54">
        <v>3.6842752153657501</v>
      </c>
      <c r="FX54">
        <v>3.6842894449994201</v>
      </c>
      <c r="FY54">
        <v>3.6843077647501201</v>
      </c>
      <c r="FZ54">
        <v>3.6843289810722202</v>
      </c>
      <c r="GA54">
        <v>3.6843520135106802</v>
      </c>
      <c r="GB54">
        <v>3.6843759156342402</v>
      </c>
      <c r="GC54">
        <v>3.6843998876283401</v>
      </c>
      <c r="GD54">
        <v>3.6844232803624402</v>
      </c>
      <c r="GE54">
        <v>3.6844455925159099</v>
      </c>
      <c r="GF54">
        <v>3.6844664609745701</v>
      </c>
      <c r="GG54">
        <v>3.6844856455355899</v>
      </c>
      <c r="GH54">
        <v>3.6845030099257698</v>
      </c>
      <c r="GI54">
        <v>3.6845185010346402</v>
      </c>
      <c r="GJ54">
        <v>3.6845321283235002</v>
      </c>
      <c r="GK54">
        <v>3.6845439453935098</v>
      </c>
      <c r="GL54">
        <v>3.6845540351354198</v>
      </c>
      <c r="GM54">
        <v>3.6845625029039399</v>
      </c>
      <c r="GN54">
        <v>3.6845694724857498</v>
      </c>
      <c r="GO54">
        <v>3.6845750823374002</v>
      </c>
      <c r="GP54">
        <v>3.6845794818809798</v>
      </c>
      <c r="GQ54">
        <v>3.6845828135508101</v>
      </c>
      <c r="GR54">
        <v>3.6845852093282399</v>
      </c>
      <c r="GS54">
        <v>3.68458679129537</v>
      </c>
      <c r="GT54">
        <v>3.68458767203825</v>
      </c>
      <c r="GU54">
        <v>3.6845879550615499</v>
      </c>
      <c r="GV54">
        <v>3.6845877351883298</v>
      </c>
      <c r="GW54">
        <v>3.6845870989493901</v>
      </c>
      <c r="GX54">
        <v>3.6845861249590302</v>
      </c>
      <c r="GY54">
        <v>3.6845848842753299</v>
      </c>
      <c r="GZ54">
        <v>3.6845834407485798</v>
      </c>
      <c r="HA54">
        <v>3.6845818513601198</v>
      </c>
      <c r="HB54">
        <v>3.6845801665525202</v>
      </c>
      <c r="HC54">
        <v>3.68457843055696</v>
      </c>
      <c r="HD54">
        <v>3.6845766817203902</v>
      </c>
      <c r="HE54">
        <v>3.68457495283752</v>
      </c>
      <c r="HF54">
        <v>3.68457327148242</v>
      </c>
      <c r="HG54">
        <v>3.6845716603474998</v>
      </c>
      <c r="HH54">
        <v>3.68457013759074</v>
      </c>
      <c r="HI54">
        <v>3.6845687171896699</v>
      </c>
      <c r="HJ54">
        <v>3.68456740930255</v>
      </c>
      <c r="HK54">
        <v>3.6845662206341601</v>
      </c>
      <c r="HL54">
        <v>3.6845651548050098</v>
      </c>
      <c r="HM54">
        <v>3.6845642127203102</v>
      </c>
      <c r="HN54">
        <v>3.68456339293521</v>
      </c>
      <c r="HO54">
        <v>3.6845626920112999</v>
      </c>
      <c r="HP54">
        <v>3.6845621048601598</v>
      </c>
      <c r="HQ54">
        <v>3.6845616250677402</v>
      </c>
      <c r="HR54">
        <v>3.6845612451968601</v>
      </c>
      <c r="HS54">
        <v>3.6845609570649702</v>
      </c>
      <c r="HT54">
        <v>3.68456075199426</v>
      </c>
      <c r="HU54">
        <v>3.6845606210352</v>
      </c>
      <c r="HV54">
        <v>3.6845605551620002</v>
      </c>
      <c r="HW54">
        <v>3.6845605454435701</v>
      </c>
      <c r="HX54">
        <v>3.6845605831905099</v>
      </c>
      <c r="HY54">
        <v>3.6845606600813299</v>
      </c>
      <c r="HZ54">
        <v>3.6845607682704999</v>
      </c>
      <c r="IA54">
        <v>3.6845609004790298</v>
      </c>
      <c r="IB54">
        <v>3.6845610500652599</v>
      </c>
      <c r="IC54">
        <v>3.6845612110714701</v>
      </c>
      <c r="ID54">
        <v>3.6845613782470599</v>
      </c>
      <c r="IE54">
        <v>3.68456154705137</v>
      </c>
      <c r="IF54">
        <v>3.6845617136387898</v>
      </c>
      <c r="IG54">
        <v>3.6845618748326401</v>
      </c>
      <c r="IH54">
        <v>3.6845620280889002</v>
      </c>
      <c r="II54">
        <v>3.68456217145263</v>
      </c>
      <c r="IJ54">
        <v>3.68456230350768</v>
      </c>
      <c r="IK54">
        <v>3.6845624233219598</v>
      </c>
      <c r="IL54">
        <v>3.6845625303901399</v>
      </c>
      <c r="IM54">
        <v>3.6845626245750598</v>
      </c>
      <c r="IN54">
        <v>3.6845627060500599</v>
      </c>
      <c r="IO54">
        <v>3.6845627752423802</v>
      </c>
      <c r="IP54">
        <v>3.6845628327802</v>
      </c>
      <c r="IQ54">
        <v>3.68456287944315</v>
      </c>
      <c r="IR54">
        <v>3.6845629161173998</v>
      </c>
      <c r="IS54">
        <v>3.6845629437561298</v>
      </c>
      <c r="IT54">
        <v>3.6845629633445598</v>
      </c>
      <c r="IU54">
        <v>3.6845629758714602</v>
      </c>
      <c r="IV54">
        <v>3.68456298230435</v>
      </c>
      <c r="IW54">
        <v>3.68456298357144</v>
      </c>
      <c r="IX54">
        <v>3.6845629805466502</v>
      </c>
      <c r="IY54">
        <v>3.6845629740396899</v>
      </c>
      <c r="IZ54">
        <v>3.6845629647892202</v>
      </c>
      <c r="JA54">
        <v>3.6845629534594599</v>
      </c>
      <c r="JB54">
        <v>3.6845629406392999</v>
      </c>
      <c r="JC54">
        <v>3.6845629268434301</v>
      </c>
      <c r="JD54">
        <v>3.6845629125147599</v>
      </c>
      <c r="JE54">
        <v>3.6845628980286498</v>
      </c>
      <c r="JF54">
        <v>3.6845628836973501</v>
      </c>
      <c r="JG54">
        <v>3.6845628697753599</v>
      </c>
      <c r="JH54">
        <v>3.6845628564647499</v>
      </c>
      <c r="JI54">
        <v>3.6845628439209301</v>
      </c>
      <c r="JJ54">
        <v>3.6845628322575399</v>
      </c>
      <c r="JK54">
        <v>3.6845628215523498</v>
      </c>
      <c r="JL54">
        <v>3.6845628118516198</v>
      </c>
      <c r="JM54">
        <v>3.6845628031749298</v>
      </c>
      <c r="JN54">
        <v>3.68456279551947</v>
      </c>
      <c r="JO54">
        <v>3.6845627888638601</v>
      </c>
      <c r="JP54">
        <v>3.6845627831714798</v>
      </c>
      <c r="JQ54">
        <v>3.6845627783940902</v>
      </c>
      <c r="JR54">
        <v>3.6845627744740002</v>
      </c>
      <c r="JS54">
        <v>3.6845627713471298</v>
      </c>
      <c r="JT54">
        <v>3.6845627689448999</v>
      </c>
      <c r="JU54">
        <v>3.6845627671962302</v>
      </c>
      <c r="JV54">
        <v>3.6845627660292899</v>
      </c>
      <c r="JW54">
        <v>3.6845627653727102</v>
      </c>
      <c r="JX54">
        <v>3.6845627651568398</v>
      </c>
      <c r="JY54">
        <v>3.6845627653149</v>
      </c>
      <c r="JZ54">
        <v>3.68456276578353</v>
      </c>
      <c r="KA54">
        <v>3.6845627665035798</v>
      </c>
      <c r="KB54">
        <v>3.6845627674202399</v>
      </c>
      <c r="KC54">
        <v>3.6845627684839299</v>
      </c>
      <c r="KD54">
        <v>3.6845627696498799</v>
      </c>
      <c r="KE54">
        <v>3.6845627708783799</v>
      </c>
      <c r="KF54">
        <v>3.6845627721350298</v>
      </c>
      <c r="KG54">
        <v>3.6845627733901201</v>
      </c>
      <c r="KH54">
        <v>3.6845627746188701</v>
      </c>
      <c r="KI54">
        <v>3.6845627758008099</v>
      </c>
      <c r="KJ54">
        <v>3.6845627769199001</v>
      </c>
      <c r="KK54">
        <v>3.6845627779637198</v>
      </c>
      <c r="KL54">
        <v>3.6845627789234401</v>
      </c>
      <c r="KM54">
        <v>3.6845627797934499</v>
      </c>
      <c r="KN54">
        <v>3.6845627805706398</v>
      </c>
      <c r="KO54">
        <v>3.6845627812545301</v>
      </c>
      <c r="KP54">
        <v>3.6845627818464601</v>
      </c>
      <c r="KQ54">
        <v>3.6845627823496301</v>
      </c>
      <c r="KR54">
        <v>3.6845627827682499</v>
      </c>
      <c r="KS54">
        <v>3.6845627831077499</v>
      </c>
      <c r="KT54">
        <v>3.6845627833744401</v>
      </c>
      <c r="KU54">
        <v>3.68456278357481</v>
      </c>
      <c r="KV54">
        <v>3.6845627837158998</v>
      </c>
      <c r="KW54">
        <v>3.6845627838046302</v>
      </c>
      <c r="KX54">
        <v>3.6845627838479702</v>
      </c>
      <c r="KY54">
        <v>3.68456278385263</v>
      </c>
      <c r="KZ54">
        <v>3.68456278382493</v>
      </c>
      <c r="LA54">
        <v>3.68456278377101</v>
      </c>
      <c r="LB54">
        <v>3.68456278369626</v>
      </c>
      <c r="LC54">
        <v>3.6845627836058199</v>
      </c>
      <c r="LD54">
        <v>3.6845627835041399</v>
      </c>
      <c r="LE54">
        <v>3.6845627833952199</v>
      </c>
      <c r="LF54">
        <v>3.6845627832824102</v>
      </c>
      <c r="LG54">
        <v>3.68456278316873</v>
      </c>
      <c r="LH54">
        <v>3.6845627830566898</v>
      </c>
      <c r="LI54">
        <v>3.6845627829482601</v>
      </c>
      <c r="LJ54">
        <v>3.68456278284502</v>
      </c>
      <c r="LK54">
        <v>3.68456278274813</v>
      </c>
      <c r="LL54">
        <v>3.68456278265863</v>
      </c>
      <c r="LM54">
        <v>3.6845627825769398</v>
      </c>
      <c r="LN54">
        <v>3.68456278250342</v>
      </c>
      <c r="LO54">
        <v>3.6845627824382299</v>
      </c>
      <c r="LP54">
        <v>3.6845627823811999</v>
      </c>
      <c r="LQ54">
        <v>3.6845627823321898</v>
      </c>
      <c r="LR54">
        <v>3.6845627822906599</v>
      </c>
      <c r="LS54">
        <v>3.6845627822563798</v>
      </c>
      <c r="LT54">
        <v>3.6845627822287699</v>
      </c>
      <c r="LU54">
        <v>3.6845627822072302</v>
      </c>
      <c r="LV54">
        <v>3.68456278219116</v>
      </c>
      <c r="LW54">
        <v>3.6845627821799898</v>
      </c>
      <c r="LX54">
        <v>3.68456278217311</v>
      </c>
      <c r="LY54">
        <v>3.6845627821699698</v>
      </c>
      <c r="LZ54">
        <v>3.68456278217002</v>
      </c>
      <c r="MA54">
        <v>3.6845627821727698</v>
      </c>
      <c r="MB54">
        <v>3.6845627821776699</v>
      </c>
      <c r="MC54">
        <v>3.68456278218419</v>
      </c>
      <c r="MD54">
        <v>3.6845627821918701</v>
      </c>
      <c r="ME54">
        <v>3.6845627822003801</v>
      </c>
      <c r="MF54">
        <v>3.6845627822094098</v>
      </c>
      <c r="MG54">
        <v>3.6845627822186602</v>
      </c>
      <c r="MH54">
        <v>3.6845627822279501</v>
      </c>
      <c r="MI54">
        <v>3.6845627822372098</v>
      </c>
      <c r="MJ54">
        <v>3.6845627822461702</v>
      </c>
      <c r="MK54">
        <v>3.6845627822548601</v>
      </c>
      <c r="ML54">
        <v>3.6845627822631202</v>
      </c>
      <c r="MM54">
        <v>3.6845627822708602</v>
      </c>
      <c r="MN54">
        <v>3.6845627822781299</v>
      </c>
      <c r="MO54">
        <v>3.6845627822848099</v>
      </c>
      <c r="MP54">
        <v>3.68456278229083</v>
      </c>
      <c r="MQ54">
        <v>3.6845627822962999</v>
      </c>
      <c r="MR54">
        <v>3.6845627823010298</v>
      </c>
      <c r="MS54">
        <v>3.6845627823051901</v>
      </c>
      <c r="MT54">
        <v>3.6845627823086899</v>
      </c>
      <c r="MU54">
        <v>3.6845627823115499</v>
      </c>
      <c r="MV54">
        <v>3.6845627823138898</v>
      </c>
      <c r="MW54">
        <v>3.6845627823156799</v>
      </c>
      <c r="MX54">
        <v>3.68456278230394</v>
      </c>
      <c r="MY54">
        <v>3.68456278230394</v>
      </c>
      <c r="MZ54">
        <v>3.68456278230394</v>
      </c>
      <c r="NA54">
        <v>3.68456278230394</v>
      </c>
      <c r="NB54">
        <v>3.68456278230394</v>
      </c>
      <c r="NC54">
        <v>3.68456278230394</v>
      </c>
      <c r="ND54">
        <v>3.68456278230394</v>
      </c>
      <c r="NE54">
        <v>3.68456278230394</v>
      </c>
      <c r="NF54">
        <v>3.68456278230394</v>
      </c>
      <c r="NG54">
        <v>3.68456278230394</v>
      </c>
      <c r="NH54">
        <v>3.68456278230394</v>
      </c>
      <c r="NI54">
        <v>3.68456278230394</v>
      </c>
      <c r="NJ54">
        <v>3.68456278230394</v>
      </c>
      <c r="NK54">
        <v>3.68456278230394</v>
      </c>
      <c r="NL54">
        <v>3.68456278230394</v>
      </c>
      <c r="NM54">
        <v>3.68456278230394</v>
      </c>
      <c r="NN54">
        <v>3.68456278230394</v>
      </c>
      <c r="NO54">
        <v>3.68456278230394</v>
      </c>
      <c r="NP54">
        <v>3.68456278230394</v>
      </c>
      <c r="NQ54">
        <v>3.68456278230394</v>
      </c>
      <c r="NR54">
        <v>3.68456278230394</v>
      </c>
      <c r="NS54">
        <v>3.68456278230394</v>
      </c>
      <c r="NT54">
        <v>3.68456278230394</v>
      </c>
      <c r="NU54">
        <v>3.68456278230394</v>
      </c>
      <c r="NV54">
        <v>3.68456278230394</v>
      </c>
      <c r="NW54">
        <v>3.68456278230394</v>
      </c>
      <c r="NX54">
        <v>3.68456278230394</v>
      </c>
      <c r="NY54">
        <v>3.68456278230394</v>
      </c>
      <c r="NZ54">
        <v>3.68456278230394</v>
      </c>
      <c r="OA54">
        <v>3.68456278230394</v>
      </c>
      <c r="OB54">
        <v>3.68456278230394</v>
      </c>
      <c r="OC54">
        <v>3.68456278230394</v>
      </c>
      <c r="OD54">
        <v>3.68456278230394</v>
      </c>
      <c r="OE54">
        <v>3.68456278230394</v>
      </c>
      <c r="OF54">
        <v>3.68456278230394</v>
      </c>
      <c r="OG54">
        <v>3.68456278230394</v>
      </c>
      <c r="OH54">
        <v>3.68456278230394</v>
      </c>
      <c r="OI54">
        <v>3.68456278230394</v>
      </c>
      <c r="OJ54">
        <v>3.68456278230394</v>
      </c>
      <c r="OK54">
        <v>3.68456278230394</v>
      </c>
      <c r="OL54">
        <v>3.68456278230394</v>
      </c>
      <c r="OM54">
        <v>3.68456278230394</v>
      </c>
      <c r="ON54">
        <v>3.68456278230394</v>
      </c>
      <c r="OO54">
        <v>3.68456278230394</v>
      </c>
      <c r="OP54">
        <v>3.68456278230394</v>
      </c>
      <c r="OQ54">
        <v>3.68456278230394</v>
      </c>
      <c r="OR54">
        <v>3.68456278230394</v>
      </c>
      <c r="OS54">
        <v>3.68456278230394</v>
      </c>
      <c r="OT54">
        <v>3.68456278230394</v>
      </c>
      <c r="OU54">
        <v>3.68456278230394</v>
      </c>
      <c r="OV54">
        <v>3.68456278230394</v>
      </c>
      <c r="OW54">
        <v>3.68456278230394</v>
      </c>
      <c r="OX54">
        <v>3.68456278230394</v>
      </c>
      <c r="OY54">
        <v>3.68456278230394</v>
      </c>
      <c r="OZ54">
        <v>3.68456278230394</v>
      </c>
      <c r="PA54">
        <v>3.68456278230394</v>
      </c>
      <c r="PB54">
        <v>3.68456278230394</v>
      </c>
      <c r="PC54">
        <v>3.68456278230394</v>
      </c>
      <c r="PD54">
        <v>3.68456278230394</v>
      </c>
      <c r="PE54">
        <v>3.68456278230394</v>
      </c>
      <c r="PF54">
        <v>3.68456278230394</v>
      </c>
      <c r="PG54">
        <v>3.68456278230394</v>
      </c>
      <c r="PH54">
        <v>3.68456278230394</v>
      </c>
      <c r="PI54">
        <v>3.68456278230394</v>
      </c>
      <c r="PJ54">
        <v>3.68456278230394</v>
      </c>
      <c r="PK54">
        <v>3.68456278230394</v>
      </c>
      <c r="PL54">
        <v>3.68456278230394</v>
      </c>
      <c r="PM54">
        <v>3.68456278230394</v>
      </c>
      <c r="PN54">
        <v>3.68456278230394</v>
      </c>
      <c r="PO54">
        <v>3.68456278230394</v>
      </c>
      <c r="PP54">
        <v>3.68456278230394</v>
      </c>
      <c r="PQ54">
        <v>3.68456278230394</v>
      </c>
      <c r="PR54">
        <v>3.68456278230394</v>
      </c>
      <c r="PS54">
        <v>3.68456278230394</v>
      </c>
      <c r="PT54">
        <v>3.68456278230394</v>
      </c>
      <c r="PU54">
        <v>3.68456278230394</v>
      </c>
      <c r="PV54">
        <v>3.68456278230394</v>
      </c>
      <c r="PW54">
        <v>3.68456278230394</v>
      </c>
      <c r="PX54">
        <v>3.68456278230394</v>
      </c>
      <c r="PY54">
        <v>3.68456278230394</v>
      </c>
    </row>
    <row r="55" spans="1:441" x14ac:dyDescent="0.25">
      <c r="A55">
        <v>2.3729197589089002</v>
      </c>
      <c r="B55">
        <v>2.3861726699011001</v>
      </c>
      <c r="C55">
        <v>2.3963695374854299</v>
      </c>
      <c r="D55">
        <v>2.4074417975654399</v>
      </c>
      <c r="E55">
        <v>2.41922210678961</v>
      </c>
      <c r="F55">
        <v>2.4315901585520998</v>
      </c>
      <c r="G55">
        <v>2.4443012219065401</v>
      </c>
      <c r="H55">
        <v>2.4581298323238299</v>
      </c>
      <c r="I55">
        <v>2.4714573941762099</v>
      </c>
      <c r="J55">
        <v>2.4864497050269101</v>
      </c>
      <c r="K55">
        <v>2.5002582939128701</v>
      </c>
      <c r="L55">
        <v>2.5151910336479202</v>
      </c>
      <c r="M55">
        <v>2.5307997273263401</v>
      </c>
      <c r="N55">
        <v>2.5473649893402301</v>
      </c>
      <c r="O55">
        <v>2.5656628187691899</v>
      </c>
      <c r="P55">
        <v>2.60391515332923</v>
      </c>
      <c r="Q55">
        <v>2.6454652517802302</v>
      </c>
      <c r="R55">
        <v>2.6795730302760998</v>
      </c>
      <c r="S55">
        <v>2.7135593883392102</v>
      </c>
      <c r="T55">
        <v>2.7454417606371502</v>
      </c>
      <c r="U55">
        <v>2.77757134453514</v>
      </c>
      <c r="V55">
        <v>2.8108540855825299</v>
      </c>
      <c r="W55">
        <v>2.8427222061504001</v>
      </c>
      <c r="X55">
        <v>2.8752406644511299</v>
      </c>
      <c r="Y55">
        <v>2.9071637224814202</v>
      </c>
      <c r="Z55">
        <v>2.93855768499885</v>
      </c>
      <c r="AA55">
        <v>2.9683550601515498</v>
      </c>
      <c r="AB55">
        <v>2.99896193804849</v>
      </c>
      <c r="AC55">
        <v>3.02534841132494</v>
      </c>
      <c r="AD55">
        <v>3.0547527120584101</v>
      </c>
      <c r="AE55">
        <v>3.07855451956023</v>
      </c>
      <c r="AF55">
        <v>3.1043033014533701</v>
      </c>
      <c r="AG55">
        <v>3.12688994645631</v>
      </c>
      <c r="AH55">
        <v>3.1503999413549999</v>
      </c>
      <c r="AI55">
        <v>3.1709948440232298</v>
      </c>
      <c r="AJ55">
        <v>3.1888933620001998</v>
      </c>
      <c r="AK55">
        <v>3.2069888208898099</v>
      </c>
      <c r="AL55">
        <v>3.22127914070877</v>
      </c>
      <c r="AM55">
        <v>3.2373930570774001</v>
      </c>
      <c r="AN55">
        <v>3.2485409921997901</v>
      </c>
      <c r="AO55">
        <v>3.2560372782786202</v>
      </c>
      <c r="AP55">
        <v>3.2668722673119701</v>
      </c>
      <c r="AQ55">
        <v>3.27208503461407</v>
      </c>
      <c r="AR55">
        <v>3.2791278569795699</v>
      </c>
      <c r="AS55">
        <v>3.2841021850570602</v>
      </c>
      <c r="AT55">
        <v>3.2860345178453199</v>
      </c>
      <c r="AU55">
        <v>3.2914582246802202</v>
      </c>
      <c r="AV55">
        <v>3.29309074325122</v>
      </c>
      <c r="AW55">
        <v>3.2958316394100802</v>
      </c>
      <c r="AX55">
        <v>3.2965737145587699</v>
      </c>
      <c r="AY55">
        <v>3.2978715188229599</v>
      </c>
      <c r="AZ55">
        <v>3.2958091729170902</v>
      </c>
      <c r="BA55">
        <v>3.29325538289247</v>
      </c>
      <c r="BB55">
        <v>3.2841857096784799</v>
      </c>
      <c r="BC55">
        <v>3.2716647053456001</v>
      </c>
      <c r="BD55">
        <v>3.2575217828527001</v>
      </c>
      <c r="BE55">
        <v>3.24858688359729</v>
      </c>
      <c r="BF55">
        <v>3.26654439356534</v>
      </c>
      <c r="BG55">
        <v>3.2815348452704498</v>
      </c>
      <c r="BH55">
        <v>3.2942326870827099</v>
      </c>
      <c r="BI55">
        <v>3.3045174742221199</v>
      </c>
      <c r="BJ55">
        <v>3.31289596870903</v>
      </c>
      <c r="BK55">
        <v>3.3180871560136098</v>
      </c>
      <c r="BL55">
        <v>3.3226214686124198</v>
      </c>
      <c r="BM55">
        <v>3.32501755311687</v>
      </c>
      <c r="BN55">
        <v>3.3265593451237701</v>
      </c>
      <c r="BO55">
        <v>3.3271104688464002</v>
      </c>
      <c r="BP55">
        <v>3.32673020810623</v>
      </c>
      <c r="BQ55">
        <v>3.3254890161612498</v>
      </c>
      <c r="BR55">
        <v>3.3241771395642199</v>
      </c>
      <c r="BS55">
        <v>3.3228135174567601</v>
      </c>
      <c r="BT55">
        <v>3.3213558217288699</v>
      </c>
      <c r="BU55">
        <v>3.3197169563198101</v>
      </c>
      <c r="BV55">
        <v>3.3183045490702301</v>
      </c>
      <c r="BW55">
        <v>3.3170355679844299</v>
      </c>
      <c r="BX55">
        <v>3.3160603915125999</v>
      </c>
      <c r="BY55">
        <v>3.31549150481559</v>
      </c>
      <c r="BZ55">
        <v>3.3153961295141001</v>
      </c>
      <c r="CA55">
        <v>3.3158106374992302</v>
      </c>
      <c r="CB55">
        <v>3.3166803051360101</v>
      </c>
      <c r="CC55">
        <v>3.3179291283346299</v>
      </c>
      <c r="CD55">
        <v>3.3194627824818301</v>
      </c>
      <c r="CE55">
        <v>3.3213251092984</v>
      </c>
      <c r="CF55">
        <v>3.3233417070236002</v>
      </c>
      <c r="CG55">
        <v>3.32546280754178</v>
      </c>
      <c r="CH55">
        <v>3.3276582984898702</v>
      </c>
      <c r="CI55">
        <v>3.3298727588800499</v>
      </c>
      <c r="CJ55">
        <v>3.3320616478922598</v>
      </c>
      <c r="CK55">
        <v>3.3342058793721701</v>
      </c>
      <c r="CL55">
        <v>3.3362730010266399</v>
      </c>
      <c r="CM55">
        <v>3.3382772788289099</v>
      </c>
      <c r="CN55">
        <v>3.3401421549789898</v>
      </c>
      <c r="CO55">
        <v>3.3419235468710702</v>
      </c>
      <c r="CP55">
        <v>3.3435860689516899</v>
      </c>
      <c r="CQ55">
        <v>3.3451208135031298</v>
      </c>
      <c r="CR55">
        <v>3.3465815128346401</v>
      </c>
      <c r="CS55">
        <v>3.3479553688889001</v>
      </c>
      <c r="CT55">
        <v>3.34933291004912</v>
      </c>
      <c r="CU55">
        <v>3.3507736306393698</v>
      </c>
      <c r="CV55">
        <v>3.3523091239805201</v>
      </c>
      <c r="CW55">
        <v>3.3540073742261298</v>
      </c>
      <c r="CX55">
        <v>3.3559338219642898</v>
      </c>
      <c r="CY55">
        <v>3.3581514169637301</v>
      </c>
      <c r="CZ55">
        <v>3.3606158329582101</v>
      </c>
      <c r="DA55">
        <v>3.3632651387708399</v>
      </c>
      <c r="DB55">
        <v>3.3660639686457299</v>
      </c>
      <c r="DC55">
        <v>3.3689348180608598</v>
      </c>
      <c r="DD55">
        <v>3.3717921307249901</v>
      </c>
      <c r="DE55">
        <v>3.3745838306983198</v>
      </c>
      <c r="DF55">
        <v>3.37729557783199</v>
      </c>
      <c r="DG55">
        <v>3.3799578339588301</v>
      </c>
      <c r="DH55">
        <v>3.3825649460020601</v>
      </c>
      <c r="DI55">
        <v>3.38511279769215</v>
      </c>
      <c r="DJ55">
        <v>3.3876098725045898</v>
      </c>
      <c r="DK55">
        <v>3.3900285378391799</v>
      </c>
      <c r="DL55">
        <v>3.3923391755015002</v>
      </c>
      <c r="DM55">
        <v>3.3945161784905098</v>
      </c>
      <c r="DN55">
        <v>3.39654917786629</v>
      </c>
      <c r="DO55">
        <v>3.3984457547550502</v>
      </c>
      <c r="DP55">
        <v>3.4002131414340102</v>
      </c>
      <c r="DQ55">
        <v>3.4018616129785801</v>
      </c>
      <c r="DR55">
        <v>3.4034027224429702</v>
      </c>
      <c r="DS55">
        <v>3.4048484219349699</v>
      </c>
      <c r="DT55">
        <v>3.4062111846861098</v>
      </c>
      <c r="DU55">
        <v>3.4075039076961602</v>
      </c>
      <c r="DV55">
        <v>3.4087385534786101</v>
      </c>
      <c r="DW55">
        <v>3.4099254426125198</v>
      </c>
      <c r="DX55">
        <v>3.41107357898668</v>
      </c>
      <c r="DY55">
        <v>3.41219069815009</v>
      </c>
      <c r="DZ55">
        <v>3.4132828930596499</v>
      </c>
      <c r="EA55">
        <v>3.4143540660571898</v>
      </c>
      <c r="EB55">
        <v>3.41540584441635</v>
      </c>
      <c r="EC55">
        <v>3.4164379724504199</v>
      </c>
      <c r="ED55">
        <v>3.4174483018864201</v>
      </c>
      <c r="EE55">
        <v>3.4184328072206598</v>
      </c>
      <c r="EF55">
        <v>3.4193858125249599</v>
      </c>
      <c r="EG55">
        <v>3.4203005305304601</v>
      </c>
      <c r="EH55">
        <v>3.42116970960417</v>
      </c>
      <c r="EI55">
        <v>3.42198613628126</v>
      </c>
      <c r="EJ55">
        <v>3.4227430352593702</v>
      </c>
      <c r="EK55">
        <v>3.4234346947014398</v>
      </c>
      <c r="EL55">
        <v>3.4240569551789601</v>
      </c>
      <c r="EM55">
        <v>3.42460732886014</v>
      </c>
      <c r="EN55">
        <v>3.42508600952669</v>
      </c>
      <c r="EO55">
        <v>3.4254938583756198</v>
      </c>
      <c r="EP55">
        <v>3.4258323131294399</v>
      </c>
      <c r="EQ55">
        <v>3.4261033704349102</v>
      </c>
      <c r="ER55">
        <v>3.4263094426417502</v>
      </c>
      <c r="ES55">
        <v>3.4264532435924</v>
      </c>
      <c r="ET55">
        <v>3.4265380294288601</v>
      </c>
      <c r="EU55">
        <v>3.4265677796636198</v>
      </c>
      <c r="EV55">
        <v>3.4265473240661701</v>
      </c>
      <c r="EW55">
        <v>3.42648254994051</v>
      </c>
      <c r="EX55">
        <v>3.4263804045986599</v>
      </c>
      <c r="EY55">
        <v>3.4262487936133899</v>
      </c>
      <c r="EZ55">
        <v>3.4260961278781301</v>
      </c>
      <c r="FA55">
        <v>3.4259311660644598</v>
      </c>
      <c r="FB55">
        <v>3.4257626413484101</v>
      </c>
      <c r="FC55">
        <v>3.42559033552623</v>
      </c>
      <c r="FD55">
        <v>3.4254161040094</v>
      </c>
      <c r="FE55">
        <v>3.4252417511858599</v>
      </c>
      <c r="FF55">
        <v>3.4250691506845401</v>
      </c>
      <c r="FG55">
        <v>3.4249001873973999</v>
      </c>
      <c r="FH55">
        <v>3.4247367060293699</v>
      </c>
      <c r="FI55">
        <v>3.4245804576906198</v>
      </c>
      <c r="FJ55">
        <v>3.4244330486547101</v>
      </c>
      <c r="FK55">
        <v>3.4242958923316</v>
      </c>
      <c r="FL55">
        <v>3.4241701677840002</v>
      </c>
      <c r="FM55">
        <v>3.42405678874742</v>
      </c>
      <c r="FN55">
        <v>3.42395638437258</v>
      </c>
      <c r="FO55">
        <v>3.4238692910053601</v>
      </c>
      <c r="FP55">
        <v>3.4237955544910301</v>
      </c>
      <c r="FQ55">
        <v>3.4237349428002699</v>
      </c>
      <c r="FR55">
        <v>3.4236869684350202</v>
      </c>
      <c r="FS55">
        <v>3.4236509183630202</v>
      </c>
      <c r="FT55">
        <v>3.4236258893371501</v>
      </c>
      <c r="FU55">
        <v>3.42361082709819</v>
      </c>
      <c r="FV55">
        <v>3.4236045678818701</v>
      </c>
      <c r="FW55">
        <v>3.4236058805526399</v>
      </c>
      <c r="FX55">
        <v>3.4236135076978198</v>
      </c>
      <c r="FY55">
        <v>3.4236262043989401</v>
      </c>
      <c r="FZ55">
        <v>3.4236427740031199</v>
      </c>
      <c r="GA55">
        <v>3.4236620999246599</v>
      </c>
      <c r="GB55">
        <v>3.4236831718363598</v>
      </c>
      <c r="GC55">
        <v>3.4237051048054798</v>
      </c>
      <c r="GD55">
        <v>3.4237271504907398</v>
      </c>
      <c r="GE55">
        <v>3.4237487009608101</v>
      </c>
      <c r="GF55">
        <v>3.42376928600387</v>
      </c>
      <c r="GG55">
        <v>3.4237885641774701</v>
      </c>
      <c r="GH55">
        <v>3.4238063085586701</v>
      </c>
      <c r="GI55">
        <v>3.4238223890612298</v>
      </c>
      <c r="GJ55">
        <v>3.4238367530934402</v>
      </c>
      <c r="GK55">
        <v>3.4238494063832299</v>
      </c>
      <c r="GL55">
        <v>3.4238603958177798</v>
      </c>
      <c r="GM55">
        <v>3.4238697956244701</v>
      </c>
      <c r="GN55">
        <v>3.4238777010163499</v>
      </c>
      <c r="GO55">
        <v>3.42388422447508</v>
      </c>
      <c r="GP55">
        <v>3.4238894922850198</v>
      </c>
      <c r="GQ55">
        <v>3.4238936411131</v>
      </c>
      <c r="GR55">
        <v>3.4238968013599602</v>
      </c>
      <c r="GS55">
        <v>3.42389909386665</v>
      </c>
      <c r="GT55">
        <v>3.4239006304634798</v>
      </c>
      <c r="GU55">
        <v>3.4239015143642502</v>
      </c>
      <c r="GV55">
        <v>3.42390184056242</v>
      </c>
      <c r="GW55">
        <v>3.4239016962050699</v>
      </c>
      <c r="GX55">
        <v>3.4239011609499301</v>
      </c>
      <c r="GY55">
        <v>3.4239003073034802</v>
      </c>
      <c r="GZ55">
        <v>3.4238992009399301</v>
      </c>
      <c r="HA55">
        <v>3.42389790100547</v>
      </c>
      <c r="HB55">
        <v>3.42389646041131</v>
      </c>
      <c r="HC55">
        <v>3.4238949261173599</v>
      </c>
      <c r="HD55">
        <v>3.4238933394133699</v>
      </c>
      <c r="HE55">
        <v>3.4238917362004</v>
      </c>
      <c r="HF55">
        <v>3.4238901472785299</v>
      </c>
      <c r="HG55">
        <v>3.42388859863593</v>
      </c>
      <c r="HH55">
        <v>3.4238871117473901</v>
      </c>
      <c r="HI55">
        <v>3.4238857038827302</v>
      </c>
      <c r="HJ55">
        <v>3.4238843884242902</v>
      </c>
      <c r="HK55">
        <v>3.4238831751933798</v>
      </c>
      <c r="HL55">
        <v>3.4238820707833502</v>
      </c>
      <c r="HM55">
        <v>3.4238810788977898</v>
      </c>
      <c r="HN55">
        <v>3.4238802006903</v>
      </c>
      <c r="HO55">
        <v>3.4238794351020498</v>
      </c>
      <c r="HP55">
        <v>3.42387877919225</v>
      </c>
      <c r="HQ55">
        <v>3.4238782284574598</v>
      </c>
      <c r="HR55">
        <v>3.4238777771336801</v>
      </c>
      <c r="HS55">
        <v>3.42387741847896</v>
      </c>
      <c r="HT55">
        <v>3.4238771450333001</v>
      </c>
      <c r="HU55">
        <v>3.4238769488527798</v>
      </c>
      <c r="HV55">
        <v>3.42387682171917</v>
      </c>
      <c r="HW55">
        <v>3.42387675532337</v>
      </c>
      <c r="HX55">
        <v>3.4238767414262199</v>
      </c>
      <c r="HY55">
        <v>3.42387677199681</v>
      </c>
      <c r="HZ55">
        <v>3.4238768393317001</v>
      </c>
      <c r="IA55">
        <v>3.4238769361571202</v>
      </c>
      <c r="IB55">
        <v>3.4238770557148102</v>
      </c>
      <c r="IC55">
        <v>3.4238771918295998</v>
      </c>
      <c r="ID55">
        <v>3.42387733895433</v>
      </c>
      <c r="IE55">
        <v>3.4238774921928701</v>
      </c>
      <c r="IF55">
        <v>3.4238776473041299</v>
      </c>
      <c r="IG55">
        <v>3.42387780068939</v>
      </c>
      <c r="IH55">
        <v>3.4238779493691198</v>
      </c>
      <c r="II55">
        <v>3.42387809095022</v>
      </c>
      <c r="IJ55">
        <v>3.4238782235863798</v>
      </c>
      <c r="IK55">
        <v>3.4238783459319602</v>
      </c>
      <c r="IL55">
        <v>3.4238784570918401</v>
      </c>
      <c r="IM55">
        <v>3.4238785565685599</v>
      </c>
      <c r="IN55">
        <v>3.42387864420827</v>
      </c>
      <c r="IO55">
        <v>3.4238787201474401</v>
      </c>
      <c r="IP55">
        <v>3.42387878476036</v>
      </c>
      <c r="IQ55">
        <v>3.42387883861017</v>
      </c>
      <c r="IR55">
        <v>3.4238788824028199</v>
      </c>
      <c r="IS55">
        <v>3.42387891694539</v>
      </c>
      <c r="IT55">
        <v>3.42387894310929</v>
      </c>
      <c r="IU55">
        <v>3.4238789617977501</v>
      </c>
      <c r="IV55">
        <v>3.4238789739191402</v>
      </c>
      <c r="IW55">
        <v>3.42387898036394</v>
      </c>
      <c r="IX55">
        <v>3.42387898198771</v>
      </c>
      <c r="IY55">
        <v>3.4238789795971201</v>
      </c>
      <c r="IZ55">
        <v>3.42387897394054</v>
      </c>
      <c r="JA55">
        <v>3.4238789657015398</v>
      </c>
      <c r="JB55">
        <v>3.4238789554956401</v>
      </c>
      <c r="JC55">
        <v>3.42387894386931</v>
      </c>
      <c r="JD55">
        <v>3.4238789313008602</v>
      </c>
      <c r="JE55">
        <v>3.4238789182026399</v>
      </c>
      <c r="JF55">
        <v>3.42387890492475</v>
      </c>
      <c r="JG55">
        <v>3.4238788917591099</v>
      </c>
      <c r="JH55">
        <v>3.4238788789443402</v>
      </c>
      <c r="JI55">
        <v>3.4238788666705799</v>
      </c>
      <c r="JJ55">
        <v>3.4238788550847601</v>
      </c>
      <c r="JK55">
        <v>3.4238788442951198</v>
      </c>
      <c r="JL55">
        <v>3.4238788343765298</v>
      </c>
      <c r="JM55">
        <v>3.4238788253746</v>
      </c>
      <c r="JN55">
        <v>3.4238788173100398</v>
      </c>
      <c r="JO55">
        <v>3.4238788101826301</v>
      </c>
      <c r="JP55">
        <v>3.4238788039747399</v>
      </c>
      <c r="JQ55">
        <v>3.4238787986544001</v>
      </c>
      <c r="JR55">
        <v>3.4238787941786799</v>
      </c>
      <c r="JS55">
        <v>3.4238787904956598</v>
      </c>
      <c r="JT55">
        <v>3.42387878754726</v>
      </c>
      <c r="JU55">
        <v>3.4238787852710502</v>
      </c>
      <c r="JV55">
        <v>3.4238787836020599</v>
      </c>
      <c r="JW55">
        <v>3.4238787824744801</v>
      </c>
      <c r="JX55">
        <v>3.4238787818227001</v>
      </c>
      <c r="JY55">
        <v>3.4238787815826002</v>
      </c>
      <c r="JZ55">
        <v>3.42387878169257</v>
      </c>
      <c r="KA55">
        <v>3.4238787820940302</v>
      </c>
      <c r="KB55">
        <v>3.4238787827322401</v>
      </c>
      <c r="KC55">
        <v>3.42387878355636</v>
      </c>
      <c r="KD55">
        <v>3.42387878452032</v>
      </c>
      <c r="KE55">
        <v>3.4238787855825099</v>
      </c>
      <c r="KF55">
        <v>3.42387878670589</v>
      </c>
      <c r="KG55">
        <v>3.4238787878583601</v>
      </c>
      <c r="KH55">
        <v>3.4238787890121301</v>
      </c>
      <c r="KI55">
        <v>3.42387879014395</v>
      </c>
      <c r="KJ55">
        <v>3.4238787912345998</v>
      </c>
      <c r="KK55">
        <v>3.42387879226892</v>
      </c>
      <c r="KL55">
        <v>3.42387879323514</v>
      </c>
      <c r="KM55">
        <v>3.4238787941248199</v>
      </c>
      <c r="KN55">
        <v>3.42387879493252</v>
      </c>
      <c r="KO55">
        <v>3.42387879565515</v>
      </c>
      <c r="KP55">
        <v>3.4238787962920401</v>
      </c>
      <c r="KQ55">
        <v>3.4238787968442499</v>
      </c>
      <c r="KR55">
        <v>3.4238787973145799</v>
      </c>
      <c r="KS55">
        <v>3.4238787977067999</v>
      </c>
      <c r="KT55">
        <v>3.4238787980258101</v>
      </c>
      <c r="KU55">
        <v>3.4238787982773502</v>
      </c>
      <c r="KV55">
        <v>3.42387879846734</v>
      </c>
      <c r="KW55">
        <v>3.4238787986022499</v>
      </c>
      <c r="KX55">
        <v>3.4238787986884098</v>
      </c>
      <c r="KY55">
        <v>3.4238787987322699</v>
      </c>
      <c r="KZ55">
        <v>3.4238787987399699</v>
      </c>
      <c r="LA55">
        <v>3.4238787987174</v>
      </c>
      <c r="LB55">
        <v>3.4238787986702</v>
      </c>
      <c r="LC55">
        <v>3.4238787986033898</v>
      </c>
      <c r="LD55">
        <v>3.4238787985217098</v>
      </c>
      <c r="LE55">
        <v>3.4238787984293202</v>
      </c>
      <c r="LF55">
        <v>3.4238787983299299</v>
      </c>
      <c r="LG55">
        <v>3.4238787982266499</v>
      </c>
      <c r="LH55">
        <v>3.42387879812232</v>
      </c>
      <c r="LI55">
        <v>3.42387879801927</v>
      </c>
      <c r="LJ55">
        <v>3.4238787979193601</v>
      </c>
      <c r="LK55">
        <v>3.4238787978240701</v>
      </c>
      <c r="LL55">
        <v>3.4238787977345102</v>
      </c>
      <c r="LM55">
        <v>3.4238787976516498</v>
      </c>
      <c r="LN55">
        <v>3.42387879757591</v>
      </c>
      <c r="LO55">
        <v>3.4238787975076401</v>
      </c>
      <c r="LP55">
        <v>3.42387879744701</v>
      </c>
      <c r="LQ55">
        <v>3.4238787973938898</v>
      </c>
      <c r="LR55">
        <v>3.4238787973481499</v>
      </c>
      <c r="LS55">
        <v>3.4238787973093001</v>
      </c>
      <c r="LT55">
        <v>3.4238787972771498</v>
      </c>
      <c r="LU55">
        <v>3.4238787972511799</v>
      </c>
      <c r="LV55">
        <v>3.4238787972308402</v>
      </c>
      <c r="LW55">
        <v>3.42387879721556</v>
      </c>
      <c r="LX55">
        <v>3.4238787972048499</v>
      </c>
      <c r="LY55">
        <v>3.4238787971981299</v>
      </c>
      <c r="LZ55">
        <v>3.4238787971949001</v>
      </c>
      <c r="MA55">
        <v>3.4238787971946398</v>
      </c>
      <c r="MB55">
        <v>3.4238787971969198</v>
      </c>
      <c r="MC55">
        <v>3.4238787972012199</v>
      </c>
      <c r="MD55">
        <v>3.4238787972070499</v>
      </c>
      <c r="ME55">
        <v>3.4238787972139599</v>
      </c>
      <c r="MF55">
        <v>3.42387879722166</v>
      </c>
      <c r="MG55">
        <v>3.4238787972298699</v>
      </c>
      <c r="MH55">
        <v>3.42387879723828</v>
      </c>
      <c r="MI55">
        <v>3.4238787972467599</v>
      </c>
      <c r="MJ55">
        <v>3.4238787972552398</v>
      </c>
      <c r="MK55">
        <v>3.4238787972634501</v>
      </c>
      <c r="ML55">
        <v>3.4238787972714602</v>
      </c>
      <c r="MM55">
        <v>3.4238787972790901</v>
      </c>
      <c r="MN55">
        <v>3.4238787972862599</v>
      </c>
      <c r="MO55">
        <v>3.4238787972930198</v>
      </c>
      <c r="MP55">
        <v>3.4238787972992699</v>
      </c>
      <c r="MQ55">
        <v>3.4238787973049001</v>
      </c>
      <c r="MR55">
        <v>3.4238787973100502</v>
      </c>
      <c r="MS55">
        <v>3.4238787973145199</v>
      </c>
      <c r="MT55">
        <v>3.4238787973184701</v>
      </c>
      <c r="MU55">
        <v>3.4238787973218101</v>
      </c>
      <c r="MV55">
        <v>3.4238787973245399</v>
      </c>
      <c r="MW55">
        <v>3.4238787973267999</v>
      </c>
      <c r="MX55">
        <v>3.4238787973176601</v>
      </c>
      <c r="MY55">
        <v>3.4238787973176601</v>
      </c>
      <c r="MZ55">
        <v>3.4238787973176601</v>
      </c>
      <c r="NA55">
        <v>3.4238787973176601</v>
      </c>
      <c r="NB55">
        <v>3.4238787973176601</v>
      </c>
      <c r="NC55">
        <v>3.4238787973176601</v>
      </c>
      <c r="ND55">
        <v>3.4238787973176601</v>
      </c>
      <c r="NE55">
        <v>3.4238787973176601</v>
      </c>
      <c r="NF55">
        <v>3.4238787973176601</v>
      </c>
      <c r="NG55">
        <v>3.4238787973176601</v>
      </c>
      <c r="NH55">
        <v>3.4238787973176601</v>
      </c>
      <c r="NI55">
        <v>3.4238787973176601</v>
      </c>
      <c r="NJ55">
        <v>3.4238787973176601</v>
      </c>
      <c r="NK55">
        <v>3.4238787973176601</v>
      </c>
      <c r="NL55">
        <v>3.4238787973176601</v>
      </c>
      <c r="NM55">
        <v>3.4238787973176601</v>
      </c>
      <c r="NN55">
        <v>3.4238787973176601</v>
      </c>
      <c r="NO55">
        <v>3.4238787973176601</v>
      </c>
      <c r="NP55">
        <v>3.4238787973176601</v>
      </c>
      <c r="NQ55">
        <v>3.4238787973176601</v>
      </c>
      <c r="NR55">
        <v>3.4238787973176601</v>
      </c>
      <c r="NS55">
        <v>3.4238787973176601</v>
      </c>
      <c r="NT55">
        <v>3.4238787973176601</v>
      </c>
      <c r="NU55">
        <v>3.4238787973176601</v>
      </c>
      <c r="NV55">
        <v>3.4238787973176601</v>
      </c>
      <c r="NW55">
        <v>3.4238787973176601</v>
      </c>
      <c r="NX55">
        <v>3.4238787973176601</v>
      </c>
      <c r="NY55">
        <v>3.4238787973176601</v>
      </c>
      <c r="NZ55">
        <v>3.4238787973176601</v>
      </c>
      <c r="OA55">
        <v>3.4238787973176601</v>
      </c>
      <c r="OB55">
        <v>3.4238787973176601</v>
      </c>
      <c r="OC55">
        <v>3.4238787973176601</v>
      </c>
      <c r="OD55">
        <v>3.4238787973176601</v>
      </c>
      <c r="OE55">
        <v>3.4238787973176601</v>
      </c>
      <c r="OF55">
        <v>3.4238787973176601</v>
      </c>
      <c r="OG55">
        <v>3.4238787973176601</v>
      </c>
      <c r="OH55">
        <v>3.4238787973176601</v>
      </c>
      <c r="OI55">
        <v>3.4238787973176601</v>
      </c>
      <c r="OJ55">
        <v>3.4238787973176601</v>
      </c>
      <c r="OK55">
        <v>3.4238787973176601</v>
      </c>
      <c r="OL55">
        <v>3.4238787973176601</v>
      </c>
      <c r="OM55">
        <v>3.4238787973176601</v>
      </c>
      <c r="ON55">
        <v>3.4238787973176601</v>
      </c>
      <c r="OO55">
        <v>3.4238787973176601</v>
      </c>
      <c r="OP55">
        <v>3.4238787973176601</v>
      </c>
      <c r="OQ55">
        <v>3.4238787973176601</v>
      </c>
      <c r="OR55">
        <v>3.4238787973176601</v>
      </c>
      <c r="OS55">
        <v>3.4238787973176601</v>
      </c>
      <c r="OT55">
        <v>3.4238787973176601</v>
      </c>
      <c r="OU55">
        <v>3.4238787973176601</v>
      </c>
      <c r="OV55">
        <v>3.4238787973176601</v>
      </c>
      <c r="OW55">
        <v>3.4238787973176601</v>
      </c>
      <c r="OX55">
        <v>3.4238787973176601</v>
      </c>
      <c r="OY55">
        <v>3.4238787973176601</v>
      </c>
      <c r="OZ55">
        <v>3.4238787973176601</v>
      </c>
      <c r="PA55">
        <v>3.4238787973176601</v>
      </c>
      <c r="PB55">
        <v>3.4238787973176601</v>
      </c>
      <c r="PC55">
        <v>3.4238787973176601</v>
      </c>
      <c r="PD55">
        <v>3.4238787973176601</v>
      </c>
      <c r="PE55">
        <v>3.4238787973176601</v>
      </c>
      <c r="PF55">
        <v>3.4238787973176601</v>
      </c>
      <c r="PG55">
        <v>3.4238787973176601</v>
      </c>
      <c r="PH55">
        <v>3.4238787973176601</v>
      </c>
      <c r="PI55">
        <v>3.4238787973176601</v>
      </c>
      <c r="PJ55">
        <v>3.4238787973176601</v>
      </c>
      <c r="PK55">
        <v>3.4238787973176601</v>
      </c>
      <c r="PL55">
        <v>3.4238787973176601</v>
      </c>
      <c r="PM55">
        <v>3.4238787973176601</v>
      </c>
      <c r="PN55">
        <v>3.4238787973176601</v>
      </c>
      <c r="PO55">
        <v>3.4238787973176601</v>
      </c>
      <c r="PP55">
        <v>3.4238787973176601</v>
      </c>
      <c r="PQ55">
        <v>3.4238787973176601</v>
      </c>
      <c r="PR55">
        <v>3.4238787973176601</v>
      </c>
      <c r="PS55">
        <v>3.4238787973176601</v>
      </c>
      <c r="PT55">
        <v>3.4238787973176601</v>
      </c>
      <c r="PU55">
        <v>3.4238787973176601</v>
      </c>
      <c r="PV55">
        <v>3.4238787973176601</v>
      </c>
      <c r="PW55">
        <v>3.4238787973176601</v>
      </c>
      <c r="PX55">
        <v>3.4238787973176601</v>
      </c>
      <c r="PY55">
        <v>3.4238787973176601</v>
      </c>
    </row>
    <row r="56" spans="1:441" x14ac:dyDescent="0.25">
      <c r="A56">
        <v>2.1528713061881901</v>
      </c>
      <c r="B56">
        <v>2.1650327218585899</v>
      </c>
      <c r="C56">
        <v>2.1745014037931298</v>
      </c>
      <c r="D56">
        <v>2.1851294028603201</v>
      </c>
      <c r="E56">
        <v>2.1964313474573101</v>
      </c>
      <c r="F56">
        <v>2.2082829285040702</v>
      </c>
      <c r="G56">
        <v>2.2205667372897602</v>
      </c>
      <c r="H56">
        <v>2.2330619595078498</v>
      </c>
      <c r="I56">
        <v>2.2466888986316098</v>
      </c>
      <c r="J56">
        <v>2.2598039121690001</v>
      </c>
      <c r="K56">
        <v>2.2747391439135498</v>
      </c>
      <c r="L56">
        <v>2.2885515240976</v>
      </c>
      <c r="M56">
        <v>2.30369484312356</v>
      </c>
      <c r="N56">
        <v>2.3201649773141599</v>
      </c>
      <c r="O56">
        <v>2.33736581152833</v>
      </c>
      <c r="P56">
        <v>2.3559931254531299</v>
      </c>
      <c r="Q56">
        <v>2.3952303891138498</v>
      </c>
      <c r="R56">
        <v>2.4352307435967901</v>
      </c>
      <c r="S56">
        <v>2.4678538373582701</v>
      </c>
      <c r="T56">
        <v>2.5004454543738102</v>
      </c>
      <c r="U56">
        <v>2.5310510537519399</v>
      </c>
      <c r="V56">
        <v>2.5619894601183901</v>
      </c>
      <c r="W56">
        <v>2.5940672917718302</v>
      </c>
      <c r="X56">
        <v>2.6242378565423499</v>
      </c>
      <c r="Y56">
        <v>2.6550755615293702</v>
      </c>
      <c r="Z56">
        <v>2.6853428549114402</v>
      </c>
      <c r="AA56">
        <v>2.7150885928461101</v>
      </c>
      <c r="AB56">
        <v>2.7432917187274302</v>
      </c>
      <c r="AC56">
        <v>2.77227995348525</v>
      </c>
      <c r="AD56">
        <v>2.7971559412457099</v>
      </c>
      <c r="AE56">
        <v>2.8249384085398499</v>
      </c>
      <c r="AF56">
        <v>2.8472935808280901</v>
      </c>
      <c r="AG56">
        <v>2.87151716281251</v>
      </c>
      <c r="AH56">
        <v>2.8924392854212702</v>
      </c>
      <c r="AI56">
        <v>2.9142647537127599</v>
      </c>
      <c r="AJ56">
        <v>2.93331403082014</v>
      </c>
      <c r="AK56">
        <v>2.9497780704842</v>
      </c>
      <c r="AL56">
        <v>2.96647398007934</v>
      </c>
      <c r="AM56">
        <v>2.9795416112500201</v>
      </c>
      <c r="AN56">
        <v>2.9944387300427899</v>
      </c>
      <c r="AO56">
        <v>3.0045744332323601</v>
      </c>
      <c r="AP56">
        <v>3.0115020036259299</v>
      </c>
      <c r="AQ56">
        <v>3.0220134082652002</v>
      </c>
      <c r="AR56">
        <v>3.0273712278670502</v>
      </c>
      <c r="AS56">
        <v>3.0346537717592801</v>
      </c>
      <c r="AT56">
        <v>3.0400690821164198</v>
      </c>
      <c r="AU56">
        <v>3.0427812554334999</v>
      </c>
      <c r="AV56">
        <v>3.0489747495612698</v>
      </c>
      <c r="AW56">
        <v>3.05147095817928</v>
      </c>
      <c r="AX56">
        <v>3.0548400637653401</v>
      </c>
      <c r="AY56">
        <v>3.0560027634990701</v>
      </c>
      <c r="AZ56">
        <v>3.0573608466942499</v>
      </c>
      <c r="BA56">
        <v>3.05497804548052</v>
      </c>
      <c r="BB56">
        <v>3.05126981959876</v>
      </c>
      <c r="BC56">
        <v>3.0414573499772799</v>
      </c>
      <c r="BD56">
        <v>3.0286235111725501</v>
      </c>
      <c r="BE56">
        <v>3.0143768328310898</v>
      </c>
      <c r="BF56">
        <v>3.0049202167065898</v>
      </c>
      <c r="BG56">
        <v>3.0214666937554302</v>
      </c>
      <c r="BH56">
        <v>3.0350310009524999</v>
      </c>
      <c r="BI56">
        <v>3.0461308082948899</v>
      </c>
      <c r="BJ56">
        <v>3.0547066401692402</v>
      </c>
      <c r="BK56">
        <v>3.06131754303351</v>
      </c>
      <c r="BL56">
        <v>3.06564874676164</v>
      </c>
      <c r="BM56">
        <v>3.0694328106819802</v>
      </c>
      <c r="BN56">
        <v>3.0713005840559999</v>
      </c>
      <c r="BO56">
        <v>3.0724581803364002</v>
      </c>
      <c r="BP56">
        <v>3.0727794320363802</v>
      </c>
      <c r="BQ56">
        <v>3.0723212330515</v>
      </c>
      <c r="BR56">
        <v>3.0711502545655298</v>
      </c>
      <c r="BS56">
        <v>3.0699982332754701</v>
      </c>
      <c r="BT56">
        <v>3.0688728688611802</v>
      </c>
      <c r="BU56">
        <v>3.0677259226720399</v>
      </c>
      <c r="BV56">
        <v>3.0664668724136801</v>
      </c>
      <c r="BW56">
        <v>3.0654635610027001</v>
      </c>
      <c r="BX56">
        <v>3.0646221761383501</v>
      </c>
      <c r="BY56">
        <v>3.0640651201528302</v>
      </c>
      <c r="BZ56">
        <v>3.0638810427741801</v>
      </c>
      <c r="CA56">
        <v>3.06411970228416</v>
      </c>
      <c r="CB56">
        <v>3.0648005199120201</v>
      </c>
      <c r="CC56">
        <v>3.0658604847421902</v>
      </c>
      <c r="CD56">
        <v>3.06721658945566</v>
      </c>
      <c r="CE56">
        <v>3.0687783011210601</v>
      </c>
      <c r="CF56">
        <v>3.0705887805377001</v>
      </c>
      <c r="CG56">
        <v>3.072491572234</v>
      </c>
      <c r="CH56">
        <v>3.07444710806663</v>
      </c>
      <c r="CI56">
        <v>3.0764358267656999</v>
      </c>
      <c r="CJ56">
        <v>3.0784181060136699</v>
      </c>
      <c r="CK56">
        <v>3.08036430913242</v>
      </c>
      <c r="CL56">
        <v>3.0822651146625</v>
      </c>
      <c r="CM56">
        <v>3.0840955048969798</v>
      </c>
      <c r="CN56">
        <v>3.08587309689179</v>
      </c>
      <c r="CO56">
        <v>3.0875310825462798</v>
      </c>
      <c r="CP56">
        <v>3.0891198407723</v>
      </c>
      <c r="CQ56">
        <v>3.09060267227327</v>
      </c>
      <c r="CR56">
        <v>3.0919730922275401</v>
      </c>
      <c r="CS56">
        <v>3.0932910046820501</v>
      </c>
      <c r="CT56">
        <v>3.0945519090836102</v>
      </c>
      <c r="CU56">
        <v>3.0958450942033902</v>
      </c>
      <c r="CV56">
        <v>3.0972339774370399</v>
      </c>
      <c r="CW56">
        <v>3.09875076896338</v>
      </c>
      <c r="CX56">
        <v>3.1004579373731702</v>
      </c>
      <c r="CY56">
        <v>3.1024124909697401</v>
      </c>
      <c r="CZ56">
        <v>3.1046107325636898</v>
      </c>
      <c r="DA56">
        <v>3.1070116038884099</v>
      </c>
      <c r="DB56">
        <v>3.10955888625175</v>
      </c>
      <c r="DC56">
        <v>3.1122217516368602</v>
      </c>
      <c r="DD56">
        <v>3.1149306329711801</v>
      </c>
      <c r="DE56">
        <v>3.1176088802836501</v>
      </c>
      <c r="DF56">
        <v>3.12021122125637</v>
      </c>
      <c r="DG56">
        <v>3.1227271214333201</v>
      </c>
      <c r="DH56">
        <v>3.1251872401146401</v>
      </c>
      <c r="DI56">
        <v>3.12758846360884</v>
      </c>
      <c r="DJ56">
        <v>3.1299291658812001</v>
      </c>
      <c r="DK56">
        <v>3.1322193058421002</v>
      </c>
      <c r="DL56">
        <v>3.1344352174105401</v>
      </c>
      <c r="DM56">
        <v>3.1365513829965201</v>
      </c>
      <c r="DN56">
        <v>3.1385456938780001</v>
      </c>
      <c r="DO56">
        <v>3.14040975508984</v>
      </c>
      <c r="DP56">
        <v>3.14215132770435</v>
      </c>
      <c r="DQ56">
        <v>3.1437773458389802</v>
      </c>
      <c r="DR56">
        <v>3.1452972055975601</v>
      </c>
      <c r="DS56">
        <v>3.1467211661143701</v>
      </c>
      <c r="DT56">
        <v>3.1480596189831802</v>
      </c>
      <c r="DU56">
        <v>3.1493232812901799</v>
      </c>
      <c r="DV56">
        <v>3.1505231390421602</v>
      </c>
      <c r="DW56">
        <v>3.15166925591849</v>
      </c>
      <c r="DX56">
        <v>3.1527702308227501</v>
      </c>
      <c r="DY56">
        <v>3.1538335697274098</v>
      </c>
      <c r="DZ56">
        <v>3.1548657651034802</v>
      </c>
      <c r="EA56">
        <v>3.15587194076967</v>
      </c>
      <c r="EB56">
        <v>3.1568553299276099</v>
      </c>
      <c r="EC56">
        <v>3.1578172354174101</v>
      </c>
      <c r="ED56">
        <v>3.1587573941433802</v>
      </c>
      <c r="EE56">
        <v>3.15967392702649</v>
      </c>
      <c r="EF56">
        <v>3.1605633640694801</v>
      </c>
      <c r="EG56">
        <v>3.1614208451039798</v>
      </c>
      <c r="EH56">
        <v>3.1622405622487699</v>
      </c>
      <c r="EI56">
        <v>3.1630163407911001</v>
      </c>
      <c r="EJ56">
        <v>3.16374208497274</v>
      </c>
      <c r="EK56">
        <v>3.1644121483743302</v>
      </c>
      <c r="EL56">
        <v>3.1650218260276999</v>
      </c>
      <c r="EM56">
        <v>3.1655677888017801</v>
      </c>
      <c r="EN56">
        <v>3.1660493421140901</v>
      </c>
      <c r="EO56">
        <v>3.1664665727782899</v>
      </c>
      <c r="EP56">
        <v>3.1668201847956601</v>
      </c>
      <c r="EQ56">
        <v>3.16711141700452</v>
      </c>
      <c r="ER56">
        <v>3.1673420276584801</v>
      </c>
      <c r="ES56">
        <v>3.1675141616234499</v>
      </c>
      <c r="ET56">
        <v>3.1676302448107099</v>
      </c>
      <c r="EU56">
        <v>3.1676932059641398</v>
      </c>
      <c r="EV56">
        <v>3.1677066417510802</v>
      </c>
      <c r="EW56">
        <v>3.16767493305306</v>
      </c>
      <c r="EX56">
        <v>3.16760343533524</v>
      </c>
      <c r="EY56">
        <v>3.16749847807746</v>
      </c>
      <c r="EZ56">
        <v>3.16736726987821</v>
      </c>
      <c r="FA56">
        <v>3.16721748081049</v>
      </c>
      <c r="FB56">
        <v>3.16705709951166</v>
      </c>
      <c r="FC56">
        <v>3.1668940882696099</v>
      </c>
      <c r="FD56">
        <v>3.1667281509373799</v>
      </c>
      <c r="FE56">
        <v>3.1665609816403002</v>
      </c>
      <c r="FF56">
        <v>3.1663942219552301</v>
      </c>
      <c r="FG56">
        <v>3.1662295776091498</v>
      </c>
      <c r="FH56">
        <v>3.1660687642718401</v>
      </c>
      <c r="FI56">
        <v>3.1659134599701901</v>
      </c>
      <c r="FJ56">
        <v>3.1657652557620999</v>
      </c>
      <c r="FK56">
        <v>3.1656256085069199</v>
      </c>
      <c r="FL56">
        <v>3.1654957966884201</v>
      </c>
      <c r="FM56">
        <v>3.1653768823284301</v>
      </c>
      <c r="FN56">
        <v>3.1652696826112701</v>
      </c>
      <c r="FO56">
        <v>3.1651747523620699</v>
      </c>
      <c r="FP56">
        <v>3.1650923767032202</v>
      </c>
      <c r="FQ56">
        <v>3.1650225734225299</v>
      </c>
      <c r="FR56">
        <v>3.164965104857</v>
      </c>
      <c r="FS56">
        <v>3.16491949877588</v>
      </c>
      <c r="FT56">
        <v>3.1648850761821499</v>
      </c>
      <c r="FU56">
        <v>3.1648609840441</v>
      </c>
      <c r="FV56">
        <v>3.1648462315555901</v>
      </c>
      <c r="FW56">
        <v>3.1648397284721699</v>
      </c>
      <c r="FX56">
        <v>3.1648403239899201</v>
      </c>
      <c r="FY56">
        <v>3.1648468446245901</v>
      </c>
      <c r="FZ56">
        <v>3.1648581299004301</v>
      </c>
      <c r="GA56">
        <v>3.1648730652396599</v>
      </c>
      <c r="GB56">
        <v>3.1648906111953199</v>
      </c>
      <c r="GC56">
        <v>3.1649098273840401</v>
      </c>
      <c r="GD56">
        <v>3.16492988970698</v>
      </c>
      <c r="GE56">
        <v>3.1649501007706999</v>
      </c>
      <c r="GF56">
        <v>3.1649698934258099</v>
      </c>
      <c r="GG56">
        <v>3.1649888282725902</v>
      </c>
      <c r="GH56">
        <v>3.1650065853678</v>
      </c>
      <c r="GI56">
        <v>3.1650229510186301</v>
      </c>
      <c r="GJ56">
        <v>3.1650378013931801</v>
      </c>
      <c r="GK56">
        <v>3.16505108459382</v>
      </c>
      <c r="GL56">
        <v>3.1650628028866801</v>
      </c>
      <c r="GM56">
        <v>3.1650729967995401</v>
      </c>
      <c r="GN56">
        <v>3.1650817323204898</v>
      </c>
      <c r="GO56">
        <v>3.16508909500322</v>
      </c>
      <c r="GP56">
        <v>3.16509518655268</v>
      </c>
      <c r="GQ56">
        <v>3.16510012164232</v>
      </c>
      <c r="GR56">
        <v>3.1651040247652</v>
      </c>
      <c r="GS56">
        <v>3.1651070148682101</v>
      </c>
      <c r="GT56">
        <v>3.1651092022211</v>
      </c>
      <c r="GU56">
        <v>3.1651106889506302</v>
      </c>
      <c r="GV56">
        <v>3.1651115694172001</v>
      </c>
      <c r="GW56">
        <v>3.1651119305854301</v>
      </c>
      <c r="GX56">
        <v>3.1651118523669002</v>
      </c>
      <c r="GY56">
        <v>3.1651114079409299</v>
      </c>
      <c r="GZ56">
        <v>3.1651106640529898</v>
      </c>
      <c r="HA56">
        <v>3.1651096812916002</v>
      </c>
      <c r="HB56">
        <v>3.16510851434913</v>
      </c>
      <c r="HC56">
        <v>3.1651072122708901</v>
      </c>
      <c r="HD56">
        <v>3.1651058186952401</v>
      </c>
      <c r="HE56">
        <v>3.1651043720919998</v>
      </c>
      <c r="HF56">
        <v>3.1651029060025202</v>
      </c>
      <c r="HG56">
        <v>3.1651014492873299</v>
      </c>
      <c r="HH56">
        <v>3.1651000263773401</v>
      </c>
      <c r="HI56">
        <v>3.16509865753611</v>
      </c>
      <c r="HJ56">
        <v>3.1650973591338198</v>
      </c>
      <c r="HK56">
        <v>3.1650961439319301</v>
      </c>
      <c r="HL56">
        <v>3.1650950213784101</v>
      </c>
      <c r="HM56">
        <v>3.1650939979110002</v>
      </c>
      <c r="HN56">
        <v>3.1650930772670098</v>
      </c>
      <c r="HO56">
        <v>3.1650922607958201</v>
      </c>
      <c r="HP56">
        <v>3.1650915477703299</v>
      </c>
      <c r="HQ56">
        <v>3.1650909356928598</v>
      </c>
      <c r="HR56">
        <v>3.1650904205911101</v>
      </c>
      <c r="HS56">
        <v>3.1650899972993201</v>
      </c>
      <c r="HT56">
        <v>3.16508965972145</v>
      </c>
      <c r="HU56">
        <v>3.16508940107351</v>
      </c>
      <c r="HV56">
        <v>3.1650892141020401</v>
      </c>
      <c r="HW56">
        <v>3.1650890912799401</v>
      </c>
      <c r="HX56">
        <v>3.1650890249781001</v>
      </c>
      <c r="HY56">
        <v>3.1650890076160101</v>
      </c>
      <c r="HZ56">
        <v>3.1650890317916098</v>
      </c>
      <c r="IA56">
        <v>3.16508909039328</v>
      </c>
      <c r="IB56">
        <v>3.1650891766961702</v>
      </c>
      <c r="IC56">
        <v>3.1650892844432899</v>
      </c>
      <c r="ID56">
        <v>3.1650894079096199</v>
      </c>
      <c r="IE56">
        <v>3.1650895419451399</v>
      </c>
      <c r="IF56">
        <v>3.16508968199757</v>
      </c>
      <c r="IG56">
        <v>3.1650898241172398</v>
      </c>
      <c r="IH56">
        <v>3.1650899649465098</v>
      </c>
      <c r="II56">
        <v>3.1650901016991702</v>
      </c>
      <c r="IJ56">
        <v>3.1650902321310301</v>
      </c>
      <c r="IK56">
        <v>3.1650903545038398</v>
      </c>
      <c r="IL56">
        <v>3.16509046754337</v>
      </c>
      <c r="IM56">
        <v>3.1650905703933199</v>
      </c>
      <c r="IN56">
        <v>3.16509066256685</v>
      </c>
      <c r="IO56">
        <v>3.1650907438968598</v>
      </c>
      <c r="IP56">
        <v>3.1650908144868302</v>
      </c>
      <c r="IQ56">
        <v>3.16509087466244</v>
      </c>
      <c r="IR56">
        <v>3.1650909249261701</v>
      </c>
      <c r="IS56">
        <v>3.16509096591487</v>
      </c>
      <c r="IT56">
        <v>3.16509099836101</v>
      </c>
      <c r="IU56">
        <v>3.1650910230586602</v>
      </c>
      <c r="IV56">
        <v>3.1650910408332402</v>
      </c>
      <c r="IW56">
        <v>3.1650910525167402</v>
      </c>
      <c r="IX56">
        <v>3.1650910589262602</v>
      </c>
      <c r="IY56">
        <v>3.1650910608481202</v>
      </c>
      <c r="IZ56">
        <v>3.1650910590248098</v>
      </c>
      <c r="JA56">
        <v>3.1650910541460799</v>
      </c>
      <c r="JB56">
        <v>3.1650910468428402</v>
      </c>
      <c r="JC56">
        <v>3.1650910376839598</v>
      </c>
      <c r="JD56">
        <v>3.1650910271752299</v>
      </c>
      <c r="JE56">
        <v>3.1650910157600598</v>
      </c>
      <c r="JF56">
        <v>3.16509100382138</v>
      </c>
      <c r="JG56">
        <v>3.1650909916849499</v>
      </c>
      <c r="JH56">
        <v>3.16509097962303</v>
      </c>
      <c r="JI56">
        <v>3.1650909678588102</v>
      </c>
      <c r="JJ56">
        <v>3.1650909565707801</v>
      </c>
      <c r="JK56">
        <v>3.1650909458975001</v>
      </c>
      <c r="JL56">
        <v>3.16509093594177</v>
      </c>
      <c r="JM56">
        <v>3.1650909267754801</v>
      </c>
      <c r="JN56">
        <v>3.1650909184433198</v>
      </c>
      <c r="JO56">
        <v>3.1650909109668399</v>
      </c>
      <c r="JP56">
        <v>3.1650909043480602</v>
      </c>
      <c r="JQ56">
        <v>3.1650908985727302</v>
      </c>
      <c r="JR56">
        <v>3.1650908936131299</v>
      </c>
      <c r="JS56">
        <v>3.1650908894312</v>
      </c>
      <c r="JT56">
        <v>3.1650908859803701</v>
      </c>
      <c r="JU56">
        <v>3.1650908832081699</v>
      </c>
      <c r="JV56">
        <v>3.1650908810579099</v>
      </c>
      <c r="JW56">
        <v>3.16509087947039</v>
      </c>
      <c r="JX56">
        <v>3.1650908783854299</v>
      </c>
      <c r="JY56">
        <v>3.1650908777429199</v>
      </c>
      <c r="JZ56">
        <v>3.1650908774839399</v>
      </c>
      <c r="KA56">
        <v>3.1650908775517999</v>
      </c>
      <c r="KB56">
        <v>3.16509087789251</v>
      </c>
      <c r="KC56">
        <v>3.1650908784554801</v>
      </c>
      <c r="KD56">
        <v>3.16509087919371</v>
      </c>
      <c r="KE56">
        <v>3.1650908800645299</v>
      </c>
      <c r="KF56">
        <v>3.1650908810293101</v>
      </c>
      <c r="KG56">
        <v>3.1650908820536299</v>
      </c>
      <c r="KH56">
        <v>3.1650908831076201</v>
      </c>
      <c r="KI56">
        <v>3.16509088416533</v>
      </c>
      <c r="KJ56">
        <v>3.1650908852050401</v>
      </c>
      <c r="KK56">
        <v>3.1650908862087199</v>
      </c>
      <c r="KL56">
        <v>3.1650908871621199</v>
      </c>
      <c r="KM56">
        <v>3.16509088805411</v>
      </c>
      <c r="KN56">
        <v>3.16509088887666</v>
      </c>
      <c r="KO56">
        <v>3.1650908896245098</v>
      </c>
      <c r="KP56">
        <v>3.1650908902946</v>
      </c>
      <c r="KQ56">
        <v>3.1650908908861299</v>
      </c>
      <c r="KR56">
        <v>3.1650908913998999</v>
      </c>
      <c r="KS56">
        <v>3.16509089183835</v>
      </c>
      <c r="KT56">
        <v>3.1650908922048302</v>
      </c>
      <c r="KU56">
        <v>3.1650908925037502</v>
      </c>
      <c r="KV56">
        <v>3.1650908927403099</v>
      </c>
      <c r="KW56">
        <v>3.16509089291992</v>
      </c>
      <c r="KX56">
        <v>3.16509089304847</v>
      </c>
      <c r="KY56">
        <v>3.1650908931317798</v>
      </c>
      <c r="KZ56">
        <v>3.1650908931757402</v>
      </c>
      <c r="LA56">
        <v>3.1650908931860302</v>
      </c>
      <c r="LB56">
        <v>3.1650908931680402</v>
      </c>
      <c r="LC56">
        <v>3.1650908931270099</v>
      </c>
      <c r="LD56">
        <v>3.1650908930675401</v>
      </c>
      <c r="LE56">
        <v>3.16509089299405</v>
      </c>
      <c r="LF56">
        <v>3.1650908929103601</v>
      </c>
      <c r="LG56">
        <v>3.1650908928199399</v>
      </c>
      <c r="LH56">
        <v>3.1650908927256598</v>
      </c>
      <c r="LI56">
        <v>3.1650908926301802</v>
      </c>
      <c r="LJ56">
        <v>3.1650908925356598</v>
      </c>
      <c r="LK56">
        <v>3.1650908924438501</v>
      </c>
      <c r="LL56">
        <v>3.1650908923561398</v>
      </c>
      <c r="LM56">
        <v>3.1650908922735601</v>
      </c>
      <c r="LN56">
        <v>3.16509089219706</v>
      </c>
      <c r="LO56">
        <v>3.16509089212702</v>
      </c>
      <c r="LP56">
        <v>3.1650908920637901</v>
      </c>
      <c r="LQ56">
        <v>3.1650908920075498</v>
      </c>
      <c r="LR56">
        <v>3.1650908919581902</v>
      </c>
      <c r="LS56">
        <v>3.16509089191561</v>
      </c>
      <c r="LT56">
        <v>3.1650908918793799</v>
      </c>
      <c r="LU56">
        <v>3.1650908918493101</v>
      </c>
      <c r="LV56">
        <v>3.1650908918249399</v>
      </c>
      <c r="LW56">
        <v>3.1650908918057801</v>
      </c>
      <c r="LX56">
        <v>3.1650908917913099</v>
      </c>
      <c r="LY56">
        <v>3.1650908917810701</v>
      </c>
      <c r="LZ56">
        <v>3.1650908917745402</v>
      </c>
      <c r="MA56">
        <v>3.1650908917712499</v>
      </c>
      <c r="MB56">
        <v>3.1650908917707401</v>
      </c>
      <c r="MC56">
        <v>3.1650908917725999</v>
      </c>
      <c r="MD56">
        <v>3.1650908917763401</v>
      </c>
      <c r="ME56">
        <v>3.1650908917815301</v>
      </c>
      <c r="MF56">
        <v>3.1650908917877301</v>
      </c>
      <c r="MG56">
        <v>3.1650908917946698</v>
      </c>
      <c r="MH56">
        <v>3.1650908918020901</v>
      </c>
      <c r="MI56">
        <v>3.16509089180972</v>
      </c>
      <c r="MJ56">
        <v>3.1650908918174299</v>
      </c>
      <c r="MK56">
        <v>3.1650908918251601</v>
      </c>
      <c r="ML56">
        <v>3.1650908918326799</v>
      </c>
      <c r="MM56">
        <v>3.1650908918400198</v>
      </c>
      <c r="MN56">
        <v>3.1650908918470502</v>
      </c>
      <c r="MO56">
        <v>3.16509089185368</v>
      </c>
      <c r="MP56">
        <v>3.1650908918599501</v>
      </c>
      <c r="MQ56">
        <v>3.1650908918657801</v>
      </c>
      <c r="MR56">
        <v>3.1650908918710501</v>
      </c>
      <c r="MS56">
        <v>3.1650908918758902</v>
      </c>
      <c r="MT56">
        <v>3.1650908918801099</v>
      </c>
      <c r="MU56">
        <v>3.1650908918838598</v>
      </c>
      <c r="MV56">
        <v>3.1650908918870302</v>
      </c>
      <c r="MW56">
        <v>3.1650908918896499</v>
      </c>
      <c r="MX56">
        <v>3.16509089188343</v>
      </c>
      <c r="MY56">
        <v>3.16509089188343</v>
      </c>
      <c r="MZ56">
        <v>3.16509089188343</v>
      </c>
      <c r="NA56">
        <v>3.16509089188343</v>
      </c>
      <c r="NB56">
        <v>3.16509089188343</v>
      </c>
      <c r="NC56">
        <v>3.16509089188343</v>
      </c>
      <c r="ND56">
        <v>3.16509089188343</v>
      </c>
      <c r="NE56">
        <v>3.16509089188343</v>
      </c>
      <c r="NF56">
        <v>3.16509089188343</v>
      </c>
      <c r="NG56">
        <v>3.16509089188343</v>
      </c>
      <c r="NH56">
        <v>3.16509089188343</v>
      </c>
      <c r="NI56">
        <v>3.16509089188343</v>
      </c>
      <c r="NJ56">
        <v>3.16509089188343</v>
      </c>
      <c r="NK56">
        <v>3.16509089188343</v>
      </c>
      <c r="NL56">
        <v>3.16509089188343</v>
      </c>
      <c r="NM56">
        <v>3.16509089188343</v>
      </c>
      <c r="NN56">
        <v>3.16509089188343</v>
      </c>
      <c r="NO56">
        <v>3.16509089188343</v>
      </c>
      <c r="NP56">
        <v>3.16509089188343</v>
      </c>
      <c r="NQ56">
        <v>3.16509089188343</v>
      </c>
      <c r="NR56">
        <v>3.16509089188343</v>
      </c>
      <c r="NS56">
        <v>3.16509089188343</v>
      </c>
      <c r="NT56">
        <v>3.16509089188343</v>
      </c>
      <c r="NU56">
        <v>3.16509089188343</v>
      </c>
      <c r="NV56">
        <v>3.16509089188343</v>
      </c>
      <c r="NW56">
        <v>3.16509089188343</v>
      </c>
      <c r="NX56">
        <v>3.16509089188343</v>
      </c>
      <c r="NY56">
        <v>3.16509089188343</v>
      </c>
      <c r="NZ56">
        <v>3.16509089188343</v>
      </c>
      <c r="OA56">
        <v>3.16509089188343</v>
      </c>
      <c r="OB56">
        <v>3.16509089188343</v>
      </c>
      <c r="OC56">
        <v>3.16509089188343</v>
      </c>
      <c r="OD56">
        <v>3.16509089188343</v>
      </c>
      <c r="OE56">
        <v>3.16509089188343</v>
      </c>
      <c r="OF56">
        <v>3.16509089188343</v>
      </c>
      <c r="OG56">
        <v>3.16509089188343</v>
      </c>
      <c r="OH56">
        <v>3.16509089188343</v>
      </c>
      <c r="OI56">
        <v>3.16509089188343</v>
      </c>
      <c r="OJ56">
        <v>3.16509089188343</v>
      </c>
      <c r="OK56">
        <v>3.16509089188343</v>
      </c>
      <c r="OL56">
        <v>3.16509089188343</v>
      </c>
      <c r="OM56">
        <v>3.16509089188343</v>
      </c>
      <c r="ON56">
        <v>3.16509089188343</v>
      </c>
      <c r="OO56">
        <v>3.16509089188343</v>
      </c>
      <c r="OP56">
        <v>3.16509089188343</v>
      </c>
      <c r="OQ56">
        <v>3.16509089188343</v>
      </c>
      <c r="OR56">
        <v>3.16509089188343</v>
      </c>
      <c r="OS56">
        <v>3.16509089188343</v>
      </c>
      <c r="OT56">
        <v>3.16509089188343</v>
      </c>
      <c r="OU56">
        <v>3.16509089188343</v>
      </c>
      <c r="OV56">
        <v>3.16509089188343</v>
      </c>
      <c r="OW56">
        <v>3.16509089188343</v>
      </c>
      <c r="OX56">
        <v>3.16509089188343</v>
      </c>
      <c r="OY56">
        <v>3.16509089188343</v>
      </c>
      <c r="OZ56">
        <v>3.16509089188343</v>
      </c>
      <c r="PA56">
        <v>3.16509089188343</v>
      </c>
      <c r="PB56">
        <v>3.16509089188343</v>
      </c>
      <c r="PC56">
        <v>3.16509089188343</v>
      </c>
      <c r="PD56">
        <v>3.16509089188343</v>
      </c>
      <c r="PE56">
        <v>3.16509089188343</v>
      </c>
      <c r="PF56">
        <v>3.16509089188343</v>
      </c>
      <c r="PG56">
        <v>3.16509089188343</v>
      </c>
      <c r="PH56">
        <v>3.16509089188343</v>
      </c>
      <c r="PI56">
        <v>3.16509089188343</v>
      </c>
      <c r="PJ56">
        <v>3.16509089188343</v>
      </c>
      <c r="PK56">
        <v>3.16509089188343</v>
      </c>
      <c r="PL56">
        <v>3.16509089188343</v>
      </c>
      <c r="PM56">
        <v>3.16509089188343</v>
      </c>
      <c r="PN56">
        <v>3.16509089188343</v>
      </c>
      <c r="PO56">
        <v>3.16509089188343</v>
      </c>
      <c r="PP56">
        <v>3.16509089188343</v>
      </c>
      <c r="PQ56">
        <v>3.16509089188343</v>
      </c>
      <c r="PR56">
        <v>3.16509089188343</v>
      </c>
      <c r="PS56">
        <v>3.16509089188343</v>
      </c>
      <c r="PT56">
        <v>3.16509089188343</v>
      </c>
      <c r="PU56">
        <v>3.16509089188343</v>
      </c>
      <c r="PV56">
        <v>3.16509089188343</v>
      </c>
      <c r="PW56">
        <v>3.16509089188343</v>
      </c>
      <c r="PX56">
        <v>3.16509089188343</v>
      </c>
      <c r="PY56">
        <v>3.16509089188343</v>
      </c>
    </row>
    <row r="57" spans="1:441" x14ac:dyDescent="0.25">
      <c r="A57">
        <v>1.9379422100308501</v>
      </c>
      <c r="B57">
        <v>1.9491409245659801</v>
      </c>
      <c r="C57">
        <v>1.9579773657169</v>
      </c>
      <c r="D57">
        <v>1.9677979533327501</v>
      </c>
      <c r="E57">
        <v>1.9786900442123401</v>
      </c>
      <c r="F57">
        <v>1.9900306712256901</v>
      </c>
      <c r="G57">
        <v>2.0017649431431299</v>
      </c>
      <c r="H57">
        <v>2.0137978052873402</v>
      </c>
      <c r="I57">
        <v>2.0260115390653302</v>
      </c>
      <c r="J57">
        <v>2.03944633180721</v>
      </c>
      <c r="K57">
        <v>2.0524100256086601</v>
      </c>
      <c r="L57">
        <v>2.0673428434058598</v>
      </c>
      <c r="M57">
        <v>2.0812620619229998</v>
      </c>
      <c r="N57">
        <v>2.09712113175063</v>
      </c>
      <c r="O57">
        <v>2.1141176892713398</v>
      </c>
      <c r="P57">
        <v>2.1315346645167899</v>
      </c>
      <c r="Q57">
        <v>2.1501878667974199</v>
      </c>
      <c r="R57">
        <v>2.1900840457626498</v>
      </c>
      <c r="S57">
        <v>2.2283248491436001</v>
      </c>
      <c r="T57">
        <v>2.2593774792322301</v>
      </c>
      <c r="U57">
        <v>2.2905343910014802</v>
      </c>
      <c r="V57">
        <v>2.3198222885285702</v>
      </c>
      <c r="W57">
        <v>2.3494709004263798</v>
      </c>
      <c r="X57">
        <v>2.3797563859692299</v>
      </c>
      <c r="Y57">
        <v>2.40822069512862</v>
      </c>
      <c r="Z57">
        <v>2.4373369606019999</v>
      </c>
      <c r="AA57">
        <v>2.4659146382349801</v>
      </c>
      <c r="AB57">
        <v>2.49397216364921</v>
      </c>
      <c r="AC57">
        <v>2.5205409672108599</v>
      </c>
      <c r="AD57">
        <v>2.5478459205645199</v>
      </c>
      <c r="AE57">
        <v>2.5711885697314201</v>
      </c>
      <c r="AF57">
        <v>2.5973189222243098</v>
      </c>
      <c r="AG57">
        <v>2.6181978572403</v>
      </c>
      <c r="AH57">
        <v>2.6406498820423399</v>
      </c>
      <c r="AI57">
        <v>2.6599362746545898</v>
      </c>
      <c r="AJ57">
        <v>2.6801188570359802</v>
      </c>
      <c r="AK57">
        <v>2.69765255847937</v>
      </c>
      <c r="AL57">
        <v>2.7127356955214399</v>
      </c>
      <c r="AM57">
        <v>2.7280801101716099</v>
      </c>
      <c r="AN57">
        <v>2.7399791192132201</v>
      </c>
      <c r="AO57">
        <v>2.7536822029611199</v>
      </c>
      <c r="AP57">
        <v>2.7631175143410198</v>
      </c>
      <c r="AQ57">
        <v>2.7697880583101302</v>
      </c>
      <c r="AR57">
        <v>2.7801832261852399</v>
      </c>
      <c r="AS57">
        <v>2.7857766810317401</v>
      </c>
      <c r="AT57">
        <v>2.7933499762627001</v>
      </c>
      <c r="AU57">
        <v>2.79932997610234</v>
      </c>
      <c r="AV57">
        <v>2.8028688601596601</v>
      </c>
      <c r="AW57">
        <v>2.8096990648480702</v>
      </c>
      <c r="AX57">
        <v>2.8128168426441</v>
      </c>
      <c r="AY57">
        <v>2.8165107478224698</v>
      </c>
      <c r="AZ57">
        <v>2.81774529501293</v>
      </c>
      <c r="BA57">
        <v>2.81869151957742</v>
      </c>
      <c r="BB57">
        <v>2.8152603165919601</v>
      </c>
      <c r="BC57">
        <v>2.8106638517229401</v>
      </c>
      <c r="BD57">
        <v>2.8005381871860502</v>
      </c>
      <c r="BE57">
        <v>2.78763904078308</v>
      </c>
      <c r="BF57">
        <v>2.7734028225229701</v>
      </c>
      <c r="BG57">
        <v>2.7635842857900998</v>
      </c>
      <c r="BH57">
        <v>2.7785950032356799</v>
      </c>
      <c r="BI57">
        <v>2.7905355843492599</v>
      </c>
      <c r="BJ57">
        <v>2.7998895598811102</v>
      </c>
      <c r="BK57">
        <v>2.8067126409338701</v>
      </c>
      <c r="BL57">
        <v>2.8123862134216502</v>
      </c>
      <c r="BM57">
        <v>2.8159982630543299</v>
      </c>
      <c r="BN57">
        <v>2.8191746744105801</v>
      </c>
      <c r="BO57">
        <v>2.8206488898734299</v>
      </c>
      <c r="BP57">
        <v>2.8215451396186602</v>
      </c>
      <c r="BQ57">
        <v>2.8217477040644301</v>
      </c>
      <c r="BR57">
        <v>2.8213115280283598</v>
      </c>
      <c r="BS57">
        <v>2.82029223791857</v>
      </c>
      <c r="BT57">
        <v>2.8193594545549998</v>
      </c>
      <c r="BU57">
        <v>2.8185125095730199</v>
      </c>
      <c r="BV57">
        <v>2.8176983692508002</v>
      </c>
      <c r="BW57">
        <v>2.8168221735152201</v>
      </c>
      <c r="BX57">
        <v>2.8162100892353399</v>
      </c>
      <c r="BY57">
        <v>2.81575863199931</v>
      </c>
      <c r="BZ57">
        <v>2.8155667199518399</v>
      </c>
      <c r="CA57">
        <v>2.8157018910917002</v>
      </c>
      <c r="CB57">
        <v>2.8161987064392302</v>
      </c>
      <c r="CC57">
        <v>2.8170635370029702</v>
      </c>
      <c r="CD57">
        <v>2.8182258947941401</v>
      </c>
      <c r="CE57">
        <v>2.81960609031474</v>
      </c>
      <c r="CF57">
        <v>2.82112213847644</v>
      </c>
      <c r="CG57">
        <v>2.8228192539290902</v>
      </c>
      <c r="CH57">
        <v>2.8245588073559502</v>
      </c>
      <c r="CI57">
        <v>2.8263120114095002</v>
      </c>
      <c r="CJ57">
        <v>2.8280720357613598</v>
      </c>
      <c r="CK57">
        <v>2.82981351744924</v>
      </c>
      <c r="CL57">
        <v>2.8315170358515198</v>
      </c>
      <c r="CM57">
        <v>2.8331789452178899</v>
      </c>
      <c r="CN57">
        <v>2.8347802605671699</v>
      </c>
      <c r="CO57">
        <v>2.8363416915928501</v>
      </c>
      <c r="CP57">
        <v>2.83779975659442</v>
      </c>
      <c r="CQ57">
        <v>2.8391972941599399</v>
      </c>
      <c r="CR57">
        <v>2.8405020573561899</v>
      </c>
      <c r="CS57">
        <v>2.8417178434419799</v>
      </c>
      <c r="CT57">
        <v>2.84290776647804</v>
      </c>
      <c r="CU57">
        <v>2.8440729052557998</v>
      </c>
      <c r="CV57">
        <v>2.8453039661388102</v>
      </c>
      <c r="CW57">
        <v>2.84666244329255</v>
      </c>
      <c r="CX57">
        <v>2.8481775273207699</v>
      </c>
      <c r="CY57">
        <v>2.84990352944373</v>
      </c>
      <c r="CZ57">
        <v>2.8518333105865499</v>
      </c>
      <c r="DA57">
        <v>2.8539632612861299</v>
      </c>
      <c r="DB57">
        <v>2.8562562089399299</v>
      </c>
      <c r="DC57">
        <v>2.8586617183973702</v>
      </c>
      <c r="DD57">
        <v>2.8611534682727799</v>
      </c>
      <c r="DE57">
        <v>2.86366959968715</v>
      </c>
      <c r="DF57">
        <v>2.8661421140938801</v>
      </c>
      <c r="DG57">
        <v>2.8685324148038398</v>
      </c>
      <c r="DH57">
        <v>2.8708335532596898</v>
      </c>
      <c r="DI57">
        <v>2.8730760225972798</v>
      </c>
      <c r="DJ57">
        <v>2.8752588842189502</v>
      </c>
      <c r="DK57">
        <v>2.8773826716333102</v>
      </c>
      <c r="DL57">
        <v>2.87945849826994</v>
      </c>
      <c r="DM57">
        <v>2.8814662396435602</v>
      </c>
      <c r="DN57">
        <v>2.8833839873875999</v>
      </c>
      <c r="DO57">
        <v>2.8851927266759501</v>
      </c>
      <c r="DP57">
        <v>2.8868856821244702</v>
      </c>
      <c r="DQ57">
        <v>2.8884704711703901</v>
      </c>
      <c r="DR57">
        <v>2.8899534439636598</v>
      </c>
      <c r="DS57">
        <v>2.8913428904616998</v>
      </c>
      <c r="DT57">
        <v>2.8926476458463299</v>
      </c>
      <c r="DU57">
        <v>2.8938764807027502</v>
      </c>
      <c r="DV57">
        <v>2.89503831533602</v>
      </c>
      <c r="DW57">
        <v>2.8961422406723298</v>
      </c>
      <c r="DX57">
        <v>2.8971965272606899</v>
      </c>
      <c r="DY57">
        <v>2.8982082062342802</v>
      </c>
      <c r="DZ57">
        <v>2.8991834480001999</v>
      </c>
      <c r="EA57">
        <v>2.90012763443133</v>
      </c>
      <c r="EB57">
        <v>2.90104501460414</v>
      </c>
      <c r="EC57">
        <v>2.90193826525041</v>
      </c>
      <c r="ED57">
        <v>2.9028084640996998</v>
      </c>
      <c r="EE57">
        <v>2.9036553911924901</v>
      </c>
      <c r="EF57">
        <v>2.90447749092279</v>
      </c>
      <c r="EG57">
        <v>2.9052718898791099</v>
      </c>
      <c r="EH57">
        <v>2.90603452890914</v>
      </c>
      <c r="EI57">
        <v>2.9067605573735298</v>
      </c>
      <c r="EJ57">
        <v>2.9074448401584401</v>
      </c>
      <c r="EK57">
        <v>2.9080823711546002</v>
      </c>
      <c r="EL57">
        <v>2.9086685254132898</v>
      </c>
      <c r="EM57">
        <v>2.9091994951917099</v>
      </c>
      <c r="EN57">
        <v>2.90967383558222</v>
      </c>
      <c r="EO57">
        <v>2.91009084088346</v>
      </c>
      <c r="EP57">
        <v>2.9104505208693698</v>
      </c>
      <c r="EQ57">
        <v>2.91075345077412</v>
      </c>
      <c r="ER57">
        <v>2.9110006974572502</v>
      </c>
      <c r="ES57">
        <v>2.9111938059979501</v>
      </c>
      <c r="ET57">
        <v>2.9113346772061699</v>
      </c>
      <c r="EU57">
        <v>2.91142547067868</v>
      </c>
      <c r="EV57">
        <v>2.9114688078213802</v>
      </c>
      <c r="EW57">
        <v>2.9114679212127998</v>
      </c>
      <c r="EX57">
        <v>2.9114267605367901</v>
      </c>
      <c r="EY57">
        <v>2.9113501664201902</v>
      </c>
      <c r="EZ57">
        <v>2.9112438670885199</v>
      </c>
      <c r="FA57">
        <v>2.9111143904385401</v>
      </c>
      <c r="FB57">
        <v>2.9109686814629798</v>
      </c>
      <c r="FC57">
        <v>2.91081397396422</v>
      </c>
      <c r="FD57">
        <v>2.91065747392881</v>
      </c>
      <c r="FE57">
        <v>2.91049881345511</v>
      </c>
      <c r="FF57">
        <v>2.9103395302013899</v>
      </c>
      <c r="FG57">
        <v>2.9101811077025599</v>
      </c>
      <c r="FH57">
        <v>2.9100250885603498</v>
      </c>
      <c r="FI57">
        <v>2.9098730241050701</v>
      </c>
      <c r="FJ57">
        <v>2.9097264307174902</v>
      </c>
      <c r="FK57">
        <v>2.9095867445908601</v>
      </c>
      <c r="FL57">
        <v>2.9094552785013499</v>
      </c>
      <c r="FM57">
        <v>2.9093331814325301</v>
      </c>
      <c r="FN57">
        <v>2.9092214037998398</v>
      </c>
      <c r="FO57">
        <v>2.9091206715803102</v>
      </c>
      <c r="FP57">
        <v>2.9090314704295799</v>
      </c>
      <c r="FQ57">
        <v>2.9089540391328499</v>
      </c>
      <c r="FR57">
        <v>2.9088883719681302</v>
      </c>
      <c r="FS57">
        <v>2.9088342297788001</v>
      </c>
      <c r="FT57">
        <v>2.9087911592815399</v>
      </c>
      <c r="FU57">
        <v>2.9087585187003002</v>
      </c>
      <c r="FV57">
        <v>2.9087355078804502</v>
      </c>
      <c r="FW57">
        <v>2.9087212015967499</v>
      </c>
      <c r="FX57">
        <v>2.9087145847381999</v>
      </c>
      <c r="FY57">
        <v>2.90871458795892</v>
      </c>
      <c r="FZ57">
        <v>2.9087201223727002</v>
      </c>
      <c r="GA57">
        <v>2.9087301122115798</v>
      </c>
      <c r="GB57">
        <v>2.9087435249218299</v>
      </c>
      <c r="GC57">
        <v>2.9087593977852402</v>
      </c>
      <c r="GD57">
        <v>2.9087768594821202</v>
      </c>
      <c r="GE57">
        <v>2.9087951460223902</v>
      </c>
      <c r="GF57">
        <v>2.9088136103647302</v>
      </c>
      <c r="GG57">
        <v>2.9088317256912601</v>
      </c>
      <c r="GH57">
        <v>2.9088490831151801</v>
      </c>
      <c r="GI57">
        <v>2.9088653840437799</v>
      </c>
      <c r="GJ57">
        <v>2.90888042800949</v>
      </c>
      <c r="GK57">
        <v>2.9088940975616699</v>
      </c>
      <c r="GL57">
        <v>2.9089063417402601</v>
      </c>
      <c r="GM57">
        <v>2.9089171596918799</v>
      </c>
      <c r="GN57">
        <v>2.9089265860079201</v>
      </c>
      <c r="GO57">
        <v>2.9089346789231199</v>
      </c>
      <c r="GP57">
        <v>2.9089415148675402</v>
      </c>
      <c r="GQ57">
        <v>2.90894718534163</v>
      </c>
      <c r="GR57">
        <v>2.90895179400313</v>
      </c>
      <c r="GS57">
        <v>2.9089554537760902</v>
      </c>
      <c r="GT57">
        <v>2.9089582727441501</v>
      </c>
      <c r="GU57">
        <v>2.9089603511736399</v>
      </c>
      <c r="GV57">
        <v>2.9089617820244298</v>
      </c>
      <c r="GW57">
        <v>2.90896265130218</v>
      </c>
      <c r="GX57">
        <v>2.9089630383980198</v>
      </c>
      <c r="GY57">
        <v>2.9089630163964699</v>
      </c>
      <c r="GZ57">
        <v>2.9089626523579102</v>
      </c>
      <c r="HA57">
        <v>2.9089620075767302</v>
      </c>
      <c r="HB57">
        <v>2.9089611378169198</v>
      </c>
      <c r="HC57">
        <v>2.9089600935314501</v>
      </c>
      <c r="HD57">
        <v>2.9089589200701602</v>
      </c>
      <c r="HE57">
        <v>2.9089576578801402</v>
      </c>
      <c r="HF57">
        <v>2.9089563427054399</v>
      </c>
      <c r="HG57">
        <v>2.9089550057901801</v>
      </c>
      <c r="HH57">
        <v>2.9089536740906201</v>
      </c>
      <c r="HI57">
        <v>2.9089523704928801</v>
      </c>
      <c r="HJ57">
        <v>2.9089511140431501</v>
      </c>
      <c r="HK57">
        <v>2.9089499201910001</v>
      </c>
      <c r="HL57">
        <v>2.9089488010446898</v>
      </c>
      <c r="HM57">
        <v>2.9089477656381</v>
      </c>
      <c r="HN57">
        <v>2.90894682020684</v>
      </c>
      <c r="HO57">
        <v>2.9089459684715799</v>
      </c>
      <c r="HP57">
        <v>2.9089452119249102</v>
      </c>
      <c r="HQ57">
        <v>2.9089445501181901</v>
      </c>
      <c r="HR57">
        <v>2.9089439809437101</v>
      </c>
      <c r="HS57">
        <v>2.9089435009088902</v>
      </c>
      <c r="HT57">
        <v>2.90894310539684</v>
      </c>
      <c r="HU57">
        <v>2.9089427889106001</v>
      </c>
      <c r="HV57">
        <v>2.9089425452981699</v>
      </c>
      <c r="HW57">
        <v>2.9089423679555901</v>
      </c>
      <c r="HX57">
        <v>2.9089422500092299</v>
      </c>
      <c r="HY57">
        <v>2.90894218447563</v>
      </c>
      <c r="HZ57">
        <v>2.9089421644020801</v>
      </c>
      <c r="IA57">
        <v>2.9089421829878801</v>
      </c>
      <c r="IB57">
        <v>2.9089422336891899</v>
      </c>
      <c r="IC57">
        <v>2.9089423103093202</v>
      </c>
      <c r="ID57">
        <v>2.9089424070749499</v>
      </c>
      <c r="IE57">
        <v>2.9089425186966</v>
      </c>
      <c r="IF57">
        <v>2.9089426404096499</v>
      </c>
      <c r="IG57">
        <v>2.9089427679964999</v>
      </c>
      <c r="IH57">
        <v>2.9089428977921199</v>
      </c>
      <c r="II57">
        <v>2.9089430266752698</v>
      </c>
      <c r="IJ57">
        <v>2.90894315205031</v>
      </c>
      <c r="IK57">
        <v>2.9089432718207902</v>
      </c>
      <c r="IL57">
        <v>2.9089433843568702</v>
      </c>
      <c r="IM57">
        <v>2.9089434884571101</v>
      </c>
      <c r="IN57">
        <v>2.9089435833064798</v>
      </c>
      <c r="IO57">
        <v>2.9089436684319301</v>
      </c>
      <c r="IP57">
        <v>2.9089437436568502</v>
      </c>
      <c r="IQ57">
        <v>2.9089438090558999</v>
      </c>
      <c r="IR57">
        <v>2.9089438649104999</v>
      </c>
      <c r="IS57">
        <v>2.9089439116670799</v>
      </c>
      <c r="IT57">
        <v>2.9089439498978802</v>
      </c>
      <c r="IU57">
        <v>2.9089439802652901</v>
      </c>
      <c r="IV57">
        <v>2.90894400349032</v>
      </c>
      <c r="IW57">
        <v>2.9089440203246801</v>
      </c>
      <c r="IX57">
        <v>2.9089440315278301</v>
      </c>
      <c r="IY57">
        <v>2.90894403784699</v>
      </c>
      <c r="IZ57">
        <v>2.9089440400025</v>
      </c>
      <c r="JA57">
        <v>2.9089440386754801</v>
      </c>
      <c r="JB57">
        <v>2.9089440344996502</v>
      </c>
      <c r="JC57">
        <v>2.90894402805541</v>
      </c>
      <c r="JD57">
        <v>2.9089440198668699</v>
      </c>
      <c r="JE57">
        <v>2.9089440104006998</v>
      </c>
      <c r="JF57">
        <v>2.9089440000666502</v>
      </c>
      <c r="JG57">
        <v>2.9089439892192201</v>
      </c>
      <c r="JH57">
        <v>2.9089439781605901</v>
      </c>
      <c r="JI57">
        <v>2.9089439671438901</v>
      </c>
      <c r="JJ57">
        <v>2.9089439563771999</v>
      </c>
      <c r="JK57">
        <v>2.9089439460275099</v>
      </c>
      <c r="JL57">
        <v>2.9089439362250702</v>
      </c>
      <c r="JM57">
        <v>2.9089439270670998</v>
      </c>
      <c r="JN57">
        <v>2.9089439186222998</v>
      </c>
      <c r="JO57">
        <v>2.9089439109342101</v>
      </c>
      <c r="JP57">
        <v>2.9089439040248499</v>
      </c>
      <c r="JQ57">
        <v>2.9089438978981201</v>
      </c>
      <c r="JR57">
        <v>2.90894389254274</v>
      </c>
      <c r="JS57">
        <v>2.9089438879348402</v>
      </c>
      <c r="JT57">
        <v>2.9089438840408</v>
      </c>
      <c r="JU57">
        <v>2.90894388081899</v>
      </c>
      <c r="JV57">
        <v>2.9089438782221699</v>
      </c>
      <c r="JW57">
        <v>2.9089438761989999</v>
      </c>
      <c r="JX57">
        <v>2.9089438746956899</v>
      </c>
      <c r="JY57">
        <v>2.9089438736574</v>
      </c>
      <c r="JZ57">
        <v>2.9089438730291701</v>
      </c>
      <c r="KA57">
        <v>2.9089438727570598</v>
      </c>
      <c r="KB57">
        <v>2.90894387278906</v>
      </c>
      <c r="KC57">
        <v>2.9089438730755202</v>
      </c>
      <c r="KD57">
        <v>2.90894387356989</v>
      </c>
      <c r="KE57">
        <v>2.9089438742288301</v>
      </c>
      <c r="KF57">
        <v>2.9089438750129202</v>
      </c>
      <c r="KG57">
        <v>2.9089438758864499</v>
      </c>
      <c r="KH57">
        <v>2.90894387681753</v>
      </c>
      <c r="KI57">
        <v>2.9089438777784302</v>
      </c>
      <c r="KJ57">
        <v>2.9089438787450601</v>
      </c>
      <c r="KK57">
        <v>2.9089438796971598</v>
      </c>
      <c r="KL57">
        <v>2.90894388061791</v>
      </c>
      <c r="KM57">
        <v>2.9089438814939301</v>
      </c>
      <c r="KN57">
        <v>2.9089438823147602</v>
      </c>
      <c r="KO57">
        <v>2.9089438830727898</v>
      </c>
      <c r="KP57">
        <v>2.90894388376298</v>
      </c>
      <c r="KQ57">
        <v>2.9089438843823099</v>
      </c>
      <c r="KR57">
        <v>2.9089438849298799</v>
      </c>
      <c r="KS57">
        <v>2.9089438854062801</v>
      </c>
      <c r="KT57">
        <v>2.9089438858136201</v>
      </c>
      <c r="KU57">
        <v>2.9089438861548498</v>
      </c>
      <c r="KV57">
        <v>2.9089438864339399</v>
      </c>
      <c r="KW57">
        <v>2.9089438866555901</v>
      </c>
      <c r="KX57">
        <v>2.9089438868247002</v>
      </c>
      <c r="KY57">
        <v>2.90894388694664</v>
      </c>
      <c r="KZ57">
        <v>2.9089438870267199</v>
      </c>
      <c r="LA57">
        <v>2.9089438870703401</v>
      </c>
      <c r="LB57">
        <v>2.9089438870827</v>
      </c>
      <c r="LC57">
        <v>2.9089438870687401</v>
      </c>
      <c r="LD57">
        <v>2.9089438870332902</v>
      </c>
      <c r="LE57">
        <v>2.9089438869805799</v>
      </c>
      <c r="LF57">
        <v>2.90894388691469</v>
      </c>
      <c r="LG57">
        <v>2.9089438868391402</v>
      </c>
      <c r="LH57">
        <v>2.90894388675714</v>
      </c>
      <c r="LI57">
        <v>2.9089438866713602</v>
      </c>
      <c r="LJ57">
        <v>2.9089438865842498</v>
      </c>
      <c r="LK57">
        <v>2.9089438864978301</v>
      </c>
      <c r="LL57">
        <v>2.9089438864137298</v>
      </c>
      <c r="LM57">
        <v>2.9089438863332502</v>
      </c>
      <c r="LN57">
        <v>2.90894388625735</v>
      </c>
      <c r="LO57">
        <v>2.9089438861869401</v>
      </c>
      <c r="LP57">
        <v>2.9089438861223802</v>
      </c>
      <c r="LQ57">
        <v>2.9089438860639998</v>
      </c>
      <c r="LR57">
        <v>2.9089438860120098</v>
      </c>
      <c r="LS57">
        <v>2.9089438859662899</v>
      </c>
      <c r="LT57">
        <v>2.90894388592679</v>
      </c>
      <c r="LU57">
        <v>2.9089438858931</v>
      </c>
      <c r="LV57">
        <v>2.9089438858650798</v>
      </c>
      <c r="LW57">
        <v>2.9089438858422998</v>
      </c>
      <c r="LX57">
        <v>2.90894388582432</v>
      </c>
      <c r="LY57">
        <v>2.90894388581067</v>
      </c>
      <c r="LZ57">
        <v>2.90894388580092</v>
      </c>
      <c r="MA57">
        <v>2.9089438857946099</v>
      </c>
      <c r="MB57">
        <v>2.9089438857913099</v>
      </c>
      <c r="MC57">
        <v>2.90894388579059</v>
      </c>
      <c r="MD57">
        <v>2.9089438857920702</v>
      </c>
      <c r="ME57">
        <v>2.90894388579532</v>
      </c>
      <c r="MF57">
        <v>2.9089438857999199</v>
      </c>
      <c r="MG57">
        <v>2.9089438858054502</v>
      </c>
      <c r="MH57">
        <v>2.9089438858116901</v>
      </c>
      <c r="MI57">
        <v>2.90894388581837</v>
      </c>
      <c r="MJ57">
        <v>2.9089438858252601</v>
      </c>
      <c r="MK57">
        <v>2.9089438858322301</v>
      </c>
      <c r="ML57">
        <v>2.9089438858392498</v>
      </c>
      <c r="MM57">
        <v>2.9089438858460999</v>
      </c>
      <c r="MN57">
        <v>2.9089438858528101</v>
      </c>
      <c r="MO57">
        <v>2.9089438858592702</v>
      </c>
      <c r="MP57">
        <v>2.90894388586538</v>
      </c>
      <c r="MQ57">
        <v>2.90894388587119</v>
      </c>
      <c r="MR57">
        <v>2.9089438858766101</v>
      </c>
      <c r="MS57">
        <v>2.9089438858815302</v>
      </c>
      <c r="MT57">
        <v>2.9089438858860701</v>
      </c>
      <c r="MU57">
        <v>2.90894388589005</v>
      </c>
      <c r="MV57">
        <v>2.9089438858935899</v>
      </c>
      <c r="MW57">
        <v>2.9089438858966199</v>
      </c>
      <c r="MX57">
        <v>2.9089438858935002</v>
      </c>
      <c r="MY57">
        <v>2.9089438858935002</v>
      </c>
      <c r="MZ57">
        <v>2.9089438858935002</v>
      </c>
      <c r="NA57">
        <v>2.9089438858935002</v>
      </c>
      <c r="NB57">
        <v>2.9089438858935002</v>
      </c>
      <c r="NC57">
        <v>2.9089438858935002</v>
      </c>
      <c r="ND57">
        <v>2.9089438858935002</v>
      </c>
      <c r="NE57">
        <v>2.9089438858935002</v>
      </c>
      <c r="NF57">
        <v>2.9089438858935002</v>
      </c>
      <c r="NG57">
        <v>2.9089438858935002</v>
      </c>
      <c r="NH57">
        <v>2.9089438858935002</v>
      </c>
      <c r="NI57">
        <v>2.9089438858935002</v>
      </c>
      <c r="NJ57">
        <v>2.9089438858935002</v>
      </c>
      <c r="NK57">
        <v>2.9089438858935002</v>
      </c>
      <c r="NL57">
        <v>2.9089438858935002</v>
      </c>
      <c r="NM57">
        <v>2.9089438858935002</v>
      </c>
      <c r="NN57">
        <v>2.9089438858935002</v>
      </c>
      <c r="NO57">
        <v>2.9089438858935002</v>
      </c>
      <c r="NP57">
        <v>2.9089438858935002</v>
      </c>
      <c r="NQ57">
        <v>2.9089438858935002</v>
      </c>
      <c r="NR57">
        <v>2.9089438858935002</v>
      </c>
      <c r="NS57">
        <v>2.9089438858935002</v>
      </c>
      <c r="NT57">
        <v>2.9089438858935002</v>
      </c>
      <c r="NU57">
        <v>2.9089438858935002</v>
      </c>
      <c r="NV57">
        <v>2.9089438858935002</v>
      </c>
      <c r="NW57">
        <v>2.9089438858935002</v>
      </c>
      <c r="NX57">
        <v>2.9089438858935002</v>
      </c>
      <c r="NY57">
        <v>2.9089438858935002</v>
      </c>
      <c r="NZ57">
        <v>2.9089438858935002</v>
      </c>
      <c r="OA57">
        <v>2.9089438858935002</v>
      </c>
      <c r="OB57">
        <v>2.9089438858935002</v>
      </c>
      <c r="OC57">
        <v>2.9089438858935002</v>
      </c>
      <c r="OD57">
        <v>2.9089438858935002</v>
      </c>
      <c r="OE57">
        <v>2.9089438858935002</v>
      </c>
      <c r="OF57">
        <v>2.9089438858935002</v>
      </c>
      <c r="OG57">
        <v>2.9089438858935002</v>
      </c>
      <c r="OH57">
        <v>2.9089438858935002</v>
      </c>
      <c r="OI57">
        <v>2.9089438858935002</v>
      </c>
      <c r="OJ57">
        <v>2.9089438858935002</v>
      </c>
      <c r="OK57">
        <v>2.9089438858935002</v>
      </c>
      <c r="OL57">
        <v>2.9089438858935002</v>
      </c>
      <c r="OM57">
        <v>2.9089438858935002</v>
      </c>
      <c r="ON57">
        <v>2.9089438858935002</v>
      </c>
      <c r="OO57">
        <v>2.9089438858935002</v>
      </c>
      <c r="OP57">
        <v>2.9089438858935002</v>
      </c>
      <c r="OQ57">
        <v>2.9089438858935002</v>
      </c>
      <c r="OR57">
        <v>2.9089438858935002</v>
      </c>
      <c r="OS57">
        <v>2.9089438858935002</v>
      </c>
      <c r="OT57">
        <v>2.9089438858935002</v>
      </c>
      <c r="OU57">
        <v>2.9089438858935002</v>
      </c>
      <c r="OV57">
        <v>2.9089438858935002</v>
      </c>
      <c r="OW57">
        <v>2.9089438858935002</v>
      </c>
      <c r="OX57">
        <v>2.9089438858935002</v>
      </c>
      <c r="OY57">
        <v>2.9089438858935002</v>
      </c>
      <c r="OZ57">
        <v>2.9089438858935002</v>
      </c>
      <c r="PA57">
        <v>2.9089438858935002</v>
      </c>
      <c r="PB57">
        <v>2.9089438858935002</v>
      </c>
      <c r="PC57">
        <v>2.9089438858935002</v>
      </c>
      <c r="PD57">
        <v>2.9089438858935002</v>
      </c>
      <c r="PE57">
        <v>2.9089438858935002</v>
      </c>
      <c r="PF57">
        <v>2.9089438858935002</v>
      </c>
      <c r="PG57">
        <v>2.9089438858935002</v>
      </c>
      <c r="PH57">
        <v>2.9089438858935002</v>
      </c>
      <c r="PI57">
        <v>2.9089438858935002</v>
      </c>
      <c r="PJ57">
        <v>2.9089438858935002</v>
      </c>
      <c r="PK57">
        <v>2.9089438858935002</v>
      </c>
      <c r="PL57">
        <v>2.9089438858935002</v>
      </c>
      <c r="PM57">
        <v>2.9089438858935002</v>
      </c>
      <c r="PN57">
        <v>2.9089438858935002</v>
      </c>
      <c r="PO57">
        <v>2.9089438858935002</v>
      </c>
      <c r="PP57">
        <v>2.9089438858935002</v>
      </c>
      <c r="PQ57">
        <v>2.9089438858935002</v>
      </c>
      <c r="PR57">
        <v>2.9089438858935002</v>
      </c>
      <c r="PS57">
        <v>2.9089438858935002</v>
      </c>
      <c r="PT57">
        <v>2.9089438858935002</v>
      </c>
      <c r="PU57">
        <v>2.9089438858935002</v>
      </c>
      <c r="PV57">
        <v>2.9089438858935002</v>
      </c>
      <c r="PW57">
        <v>2.9089438858935002</v>
      </c>
      <c r="PX57">
        <v>2.9089438858935002</v>
      </c>
      <c r="PY57">
        <v>2.9089438858935002</v>
      </c>
    </row>
    <row r="58" spans="1:441" x14ac:dyDescent="0.25">
      <c r="A58">
        <v>1.72941847358866</v>
      </c>
      <c r="B58">
        <v>1.73966543252703</v>
      </c>
      <c r="C58">
        <v>1.74782868611289</v>
      </c>
      <c r="D58">
        <v>1.7570326881821601</v>
      </c>
      <c r="E58">
        <v>1.7670272564242999</v>
      </c>
      <c r="F58">
        <v>1.7779886374787</v>
      </c>
      <c r="G58">
        <v>1.7891599459771601</v>
      </c>
      <c r="H58">
        <v>1.8006185667283201</v>
      </c>
      <c r="I58">
        <v>1.8123212986011401</v>
      </c>
      <c r="J58">
        <v>1.82427673883285</v>
      </c>
      <c r="K58">
        <v>1.83751581454716</v>
      </c>
      <c r="L58">
        <v>1.8503879744329399</v>
      </c>
      <c r="M58">
        <v>1.86538310820259</v>
      </c>
      <c r="N58">
        <v>1.87985689423285</v>
      </c>
      <c r="O58">
        <v>1.89609639020785</v>
      </c>
      <c r="P58">
        <v>1.9131901908104301</v>
      </c>
      <c r="Q58">
        <v>1.9305319586043901</v>
      </c>
      <c r="R58">
        <v>1.9489853538134301</v>
      </c>
      <c r="S58">
        <v>1.98919752214033</v>
      </c>
      <c r="T58">
        <v>2.02559524408202</v>
      </c>
      <c r="U58">
        <v>2.0550473966361</v>
      </c>
      <c r="V58">
        <v>2.0847047116357</v>
      </c>
      <c r="W58">
        <v>2.1125635521062902</v>
      </c>
      <c r="X58">
        <v>2.1404026253889898</v>
      </c>
      <c r="Y58">
        <v>2.1688743053527699</v>
      </c>
      <c r="Z58">
        <v>2.19560861293479</v>
      </c>
      <c r="AA58">
        <v>2.2229625507219701</v>
      </c>
      <c r="AB58">
        <v>2.24982377078768</v>
      </c>
      <c r="AC58">
        <v>2.2761479634883899</v>
      </c>
      <c r="AD58">
        <v>2.3010321730281098</v>
      </c>
      <c r="AE58">
        <v>2.3266195574183901</v>
      </c>
      <c r="AF58">
        <v>2.3483745759387</v>
      </c>
      <c r="AG58">
        <v>2.37281778129022</v>
      </c>
      <c r="AH58">
        <v>2.3919965018006399</v>
      </c>
      <c r="AI58">
        <v>2.41269046705247</v>
      </c>
      <c r="AJ58">
        <v>2.4303766884276099</v>
      </c>
      <c r="AK58">
        <v>2.4489463866415702</v>
      </c>
      <c r="AL58">
        <v>2.4650170357566101</v>
      </c>
      <c r="AM58">
        <v>2.47874221160796</v>
      </c>
      <c r="AN58">
        <v>2.492762936029</v>
      </c>
      <c r="AO58">
        <v>2.5035453449567799</v>
      </c>
      <c r="AP58">
        <v>2.5163127170250901</v>
      </c>
      <c r="AQ58">
        <v>2.5253121510825398</v>
      </c>
      <c r="AR58">
        <v>2.5319383375017801</v>
      </c>
      <c r="AS58">
        <v>2.5422620628028501</v>
      </c>
      <c r="AT58">
        <v>2.5481494735291799</v>
      </c>
      <c r="AU58">
        <v>2.55612967976578</v>
      </c>
      <c r="AV58">
        <v>2.5627187656085302</v>
      </c>
      <c r="AW58">
        <v>2.5669703774205401</v>
      </c>
      <c r="AX58">
        <v>2.5741998010755198</v>
      </c>
      <c r="AY58">
        <v>2.5776233046609001</v>
      </c>
      <c r="AZ58">
        <v>2.5812893430868602</v>
      </c>
      <c r="BA58">
        <v>2.58215006929851</v>
      </c>
      <c r="BB58">
        <v>2.5819852470564801</v>
      </c>
      <c r="BC58">
        <v>2.5777525408834898</v>
      </c>
      <c r="BD58">
        <v>2.57265595682841</v>
      </c>
      <c r="BE58">
        <v>2.5624396459529799</v>
      </c>
      <c r="BF58">
        <v>2.5496068543177199</v>
      </c>
      <c r="BG58">
        <v>2.5354884243953499</v>
      </c>
      <c r="BH58">
        <v>2.5252560941427502</v>
      </c>
      <c r="BI58">
        <v>2.5385344230220501</v>
      </c>
      <c r="BJ58">
        <v>2.54867481445141</v>
      </c>
      <c r="BK58">
        <v>2.5562196078850898</v>
      </c>
      <c r="BL58">
        <v>2.56210549251669</v>
      </c>
      <c r="BM58">
        <v>2.5669768327234199</v>
      </c>
      <c r="BN58">
        <v>2.5700052914414599</v>
      </c>
      <c r="BO58">
        <v>2.5727026195732998</v>
      </c>
      <c r="BP58">
        <v>2.5738995182976301</v>
      </c>
      <c r="BQ58">
        <v>2.5746394182134802</v>
      </c>
      <c r="BR58">
        <v>2.5748174224054901</v>
      </c>
      <c r="BS58">
        <v>2.5744795606708699</v>
      </c>
      <c r="BT58">
        <v>2.5736666421402199</v>
      </c>
      <c r="BU58">
        <v>2.5729895880826201</v>
      </c>
      <c r="BV58">
        <v>2.5724404659225799</v>
      </c>
      <c r="BW58">
        <v>2.5719606001893101</v>
      </c>
      <c r="BX58">
        <v>2.57144863437945</v>
      </c>
      <c r="BY58">
        <v>2.5711905053097501</v>
      </c>
      <c r="BZ58">
        <v>2.57107719598346</v>
      </c>
      <c r="CA58">
        <v>2.5711867781893498</v>
      </c>
      <c r="CB58">
        <v>2.57156800799144</v>
      </c>
      <c r="CC58">
        <v>2.5722439264401502</v>
      </c>
      <c r="CD58">
        <v>2.5732085004249199</v>
      </c>
      <c r="CE58">
        <v>2.57439382419517</v>
      </c>
      <c r="CF58">
        <v>2.5757280917641299</v>
      </c>
      <c r="CG58">
        <v>2.5771403607120198</v>
      </c>
      <c r="CH58">
        <v>2.5786777717556699</v>
      </c>
      <c r="CI58">
        <v>2.5802198684594</v>
      </c>
      <c r="CJ58">
        <v>2.5817507911491302</v>
      </c>
      <c r="CK58">
        <v>2.58327500017639</v>
      </c>
      <c r="CL58">
        <v>2.58477682249372</v>
      </c>
      <c r="CM58">
        <v>2.58624305007132</v>
      </c>
      <c r="CN58">
        <v>2.5876743792154699</v>
      </c>
      <c r="CO58">
        <v>2.5890576422100802</v>
      </c>
      <c r="CP58">
        <v>2.5904103358637398</v>
      </c>
      <c r="CQ58">
        <v>2.5916701776535001</v>
      </c>
      <c r="CR58">
        <v>2.5928782581893302</v>
      </c>
      <c r="CS58">
        <v>2.5940146191720199</v>
      </c>
      <c r="CT58">
        <v>2.59509034089466</v>
      </c>
      <c r="CU58">
        <v>2.5961690988253499</v>
      </c>
      <c r="CV58">
        <v>2.5972602072155202</v>
      </c>
      <c r="CW58">
        <v>2.5984501367908002</v>
      </c>
      <c r="CX58">
        <v>2.5997949357466998</v>
      </c>
      <c r="CY58">
        <v>2.6013182113465501</v>
      </c>
      <c r="CZ58">
        <v>2.6030124953564702</v>
      </c>
      <c r="DA58">
        <v>2.6048708607793398</v>
      </c>
      <c r="DB58">
        <v>2.6068903080251999</v>
      </c>
      <c r="DC58">
        <v>2.6090376712753098</v>
      </c>
      <c r="DD58">
        <v>2.6112682737717301</v>
      </c>
      <c r="DE58">
        <v>2.6135601155961101</v>
      </c>
      <c r="DF58">
        <v>2.6158588101368001</v>
      </c>
      <c r="DG58">
        <v>2.6181048659399599</v>
      </c>
      <c r="DH58">
        <v>2.62026609823875</v>
      </c>
      <c r="DI58">
        <v>2.6223387452704698</v>
      </c>
      <c r="DJ58">
        <v>2.6243528097209299</v>
      </c>
      <c r="DK58">
        <v>2.6263092137797801</v>
      </c>
      <c r="DL58">
        <v>2.6282103283391001</v>
      </c>
      <c r="DM58">
        <v>2.6300680286393798</v>
      </c>
      <c r="DN58">
        <v>2.63186524755689</v>
      </c>
      <c r="DO58">
        <v>2.6335832716802301</v>
      </c>
      <c r="DP58">
        <v>2.6352058012376198</v>
      </c>
      <c r="DQ58">
        <v>2.6367273312433901</v>
      </c>
      <c r="DR58">
        <v>2.6381550398580198</v>
      </c>
      <c r="DS58">
        <v>2.6394944589130298</v>
      </c>
      <c r="DT58">
        <v>2.6407526369585699</v>
      </c>
      <c r="DU58">
        <v>2.6419369216246298</v>
      </c>
      <c r="DV58">
        <v>2.6430544196247499</v>
      </c>
      <c r="DW58">
        <v>2.64411226907401</v>
      </c>
      <c r="DX58">
        <v>2.6451177726384301</v>
      </c>
      <c r="DY58">
        <v>2.6460775651494801</v>
      </c>
      <c r="DZ58">
        <v>2.64699727732101</v>
      </c>
      <c r="EA58">
        <v>2.6478818828670798</v>
      </c>
      <c r="EB58">
        <v>2.6487357555944202</v>
      </c>
      <c r="EC58">
        <v>2.6495623920806999</v>
      </c>
      <c r="ED58">
        <v>2.6503640223126599</v>
      </c>
      <c r="EE58">
        <v>2.6511415597532402</v>
      </c>
      <c r="EF58">
        <v>2.65189489178726</v>
      </c>
      <c r="EG58">
        <v>2.6526228365529998</v>
      </c>
      <c r="EH58">
        <v>2.6533231104069901</v>
      </c>
      <c r="EI58">
        <v>2.65399243901927</v>
      </c>
      <c r="EJ58">
        <v>2.6546268954960399</v>
      </c>
      <c r="EK58">
        <v>2.6552223572712701</v>
      </c>
      <c r="EL58">
        <v>2.6557748006337301</v>
      </c>
      <c r="EM58">
        <v>2.6562805118499502</v>
      </c>
      <c r="EN58">
        <v>2.6567376330412702</v>
      </c>
      <c r="EO58">
        <v>2.6571448027957301</v>
      </c>
      <c r="EP58">
        <v>2.6575013313481199</v>
      </c>
      <c r="EQ58">
        <v>2.6578071776168701</v>
      </c>
      <c r="ER58">
        <v>2.6580628132025201</v>
      </c>
      <c r="ES58">
        <v>2.6582691567832599</v>
      </c>
      <c r="ET58">
        <v>2.6584275626718901</v>
      </c>
      <c r="EU58">
        <v>2.6585397085681102</v>
      </c>
      <c r="EV58">
        <v>2.6586075071413999</v>
      </c>
      <c r="EW58">
        <v>2.6586332905801799</v>
      </c>
      <c r="EX58">
        <v>2.6586199445965999</v>
      </c>
      <c r="EY58">
        <v>2.6585710043253798</v>
      </c>
      <c r="EZ58">
        <v>2.6584908120383499</v>
      </c>
      <c r="FA58">
        <v>2.6583845112999902</v>
      </c>
      <c r="FB58">
        <v>2.6582579661052401</v>
      </c>
      <c r="FC58">
        <v>2.6581174130660701</v>
      </c>
      <c r="FD58">
        <v>2.6579693476769499</v>
      </c>
      <c r="FE58">
        <v>2.6578202358038001</v>
      </c>
      <c r="FF58">
        <v>2.65766964371953</v>
      </c>
      <c r="FG58">
        <v>2.6575189574393798</v>
      </c>
      <c r="FH58">
        <v>2.6573695074179802</v>
      </c>
      <c r="FI58">
        <v>2.6572226782408501</v>
      </c>
      <c r="FJ58">
        <v>2.65707986220063</v>
      </c>
      <c r="FK58">
        <v>2.65694241952332</v>
      </c>
      <c r="FL58">
        <v>2.6568116371957502</v>
      </c>
      <c r="FM58">
        <v>2.6566886896771198</v>
      </c>
      <c r="FN58">
        <v>2.65657460222595</v>
      </c>
      <c r="FO58">
        <v>2.6564702193220202</v>
      </c>
      <c r="FP58">
        <v>2.65637618119134</v>
      </c>
      <c r="FQ58">
        <v>2.6562929094695402</v>
      </c>
      <c r="FR58">
        <v>2.6562206013699301</v>
      </c>
      <c r="FS58">
        <v>2.6561592319660798</v>
      </c>
      <c r="FT58">
        <v>2.6561085643960198</v>
      </c>
      <c r="FU58">
        <v>2.6560681675592801</v>
      </c>
      <c r="FV58">
        <v>2.65603743955465</v>
      </c>
      <c r="FW58">
        <v>2.6560156351700699</v>
      </c>
      <c r="FX58">
        <v>2.65600189626262</v>
      </c>
      <c r="FY58">
        <v>2.6559952838255199</v>
      </c>
      <c r="FZ58">
        <v>2.6559948104497901</v>
      </c>
      <c r="GA58">
        <v>2.6559994718956101</v>
      </c>
      <c r="GB58">
        <v>2.6560082768164301</v>
      </c>
      <c r="GC58">
        <v>2.6560202740268002</v>
      </c>
      <c r="GD58">
        <v>2.65603457640881</v>
      </c>
      <c r="GE58">
        <v>2.6560503807381801</v>
      </c>
      <c r="GF58">
        <v>2.6560669823081602</v>
      </c>
      <c r="GG58">
        <v>2.6560837837696898</v>
      </c>
      <c r="GH58">
        <v>2.6561002981528601</v>
      </c>
      <c r="GI58">
        <v>2.6561161467794898</v>
      </c>
      <c r="GJ58">
        <v>2.65613105227734</v>
      </c>
      <c r="GK58">
        <v>2.6561448274358499</v>
      </c>
      <c r="GL58">
        <v>2.65615736136166</v>
      </c>
      <c r="GM58">
        <v>2.6561686043311901</v>
      </c>
      <c r="GN58">
        <v>2.6561785527703101</v>
      </c>
      <c r="GO58">
        <v>2.6561872358096501</v>
      </c>
      <c r="GP58">
        <v>2.65619470446202</v>
      </c>
      <c r="GQ58">
        <v>2.6562010266065599</v>
      </c>
      <c r="GR58">
        <v>2.6562062841393099</v>
      </c>
      <c r="GS58">
        <v>2.6562105703160599</v>
      </c>
      <c r="GT58">
        <v>2.6562139871063901</v>
      </c>
      <c r="GU58">
        <v>2.6562166323196301</v>
      </c>
      <c r="GV58">
        <v>2.6562185967747798</v>
      </c>
      <c r="GW58">
        <v>2.6562199647815499</v>
      </c>
      <c r="GX58">
        <v>2.6562208144629902</v>
      </c>
      <c r="GY58">
        <v>2.65622121806088</v>
      </c>
      <c r="GZ58">
        <v>2.6562212422068101</v>
      </c>
      <c r="HA58">
        <v>2.65622094816601</v>
      </c>
      <c r="HB58">
        <v>2.6562203920560501</v>
      </c>
      <c r="HC58">
        <v>2.65621962504312</v>
      </c>
      <c r="HD58">
        <v>2.6562186935228498</v>
      </c>
      <c r="HE58">
        <v>2.6562176392908801</v>
      </c>
      <c r="HF58">
        <v>2.65621649970742</v>
      </c>
      <c r="HG58">
        <v>2.6562153078628299</v>
      </c>
      <c r="HH58">
        <v>2.6562140927481299</v>
      </c>
      <c r="HI58">
        <v>2.6562128794359299</v>
      </c>
      <c r="HJ58">
        <v>2.6562116892688299</v>
      </c>
      <c r="HK58">
        <v>2.65621054006135</v>
      </c>
      <c r="HL58">
        <v>2.6562094463160499</v>
      </c>
      <c r="HM58">
        <v>2.65620841945241</v>
      </c>
      <c r="HN58">
        <v>2.65620746804818</v>
      </c>
      <c r="HO58">
        <v>2.6562065980902001</v>
      </c>
      <c r="HP58">
        <v>2.6562058132330399</v>
      </c>
      <c r="HQ58">
        <v>2.6562051150616099</v>
      </c>
      <c r="HR58">
        <v>2.6562045033544499</v>
      </c>
      <c r="HS58">
        <v>2.65620397634365</v>
      </c>
      <c r="HT58">
        <v>2.6562035309677801</v>
      </c>
      <c r="HU58">
        <v>2.65620316311233</v>
      </c>
      <c r="HV58">
        <v>2.65620286783536</v>
      </c>
      <c r="HW58">
        <v>2.6562026395755298</v>
      </c>
      <c r="HX58">
        <v>2.6562024723400901</v>
      </c>
      <c r="HY58">
        <v>2.6562023598736402</v>
      </c>
      <c r="HZ58">
        <v>2.6562022958064802</v>
      </c>
      <c r="IA58">
        <v>2.6562022737850701</v>
      </c>
      <c r="IB58">
        <v>2.6562022875847102</v>
      </c>
      <c r="IC58">
        <v>2.65620233120725</v>
      </c>
      <c r="ID58">
        <v>2.6562023989651902</v>
      </c>
      <c r="IE58">
        <v>2.6562024855529098</v>
      </c>
      <c r="IF58">
        <v>2.65620258610338</v>
      </c>
      <c r="IG58">
        <v>2.6562026962269401</v>
      </c>
      <c r="IH58">
        <v>2.6562028120326602</v>
      </c>
      <c r="II58">
        <v>2.6562029301344401</v>
      </c>
      <c r="IJ58">
        <v>2.6562030476436198</v>
      </c>
      <c r="IK58">
        <v>2.6562031621531301</v>
      </c>
      <c r="IL58">
        <v>2.6562032717137698</v>
      </c>
      <c r="IM58">
        <v>2.6562033748048899</v>
      </c>
      <c r="IN58">
        <v>2.6562034702997002</v>
      </c>
      <c r="IO58">
        <v>2.6562035574271299</v>
      </c>
      <c r="IP58">
        <v>2.6562036357313499</v>
      </c>
      <c r="IQ58">
        <v>2.6562037050301002</v>
      </c>
      <c r="IR58">
        <v>2.6562037653734598</v>
      </c>
      <c r="IS58">
        <v>2.6562038170030302</v>
      </c>
      <c r="IT58">
        <v>2.6562038603136799</v>
      </c>
      <c r="IU58">
        <v>2.6562038958175198</v>
      </c>
      <c r="IV58">
        <v>2.6562039241112201</v>
      </c>
      <c r="IW58">
        <v>2.6562039458469102</v>
      </c>
      <c r="IX58">
        <v>2.6562039617065398</v>
      </c>
      <c r="IY58">
        <v>2.6562039723806699</v>
      </c>
      <c r="IZ58">
        <v>2.65620397855003</v>
      </c>
      <c r="JA58">
        <v>2.65620398087195</v>
      </c>
      <c r="JB58">
        <v>2.6562039799689101</v>
      </c>
      <c r="JC58">
        <v>2.65620397642087</v>
      </c>
      <c r="JD58">
        <v>2.6562039707597802</v>
      </c>
      <c r="JE58">
        <v>2.6562039634666501</v>
      </c>
      <c r="JF58">
        <v>2.6562039549704002</v>
      </c>
      <c r="JG58">
        <v>2.6562039456482598</v>
      </c>
      <c r="JH58">
        <v>2.6562039358271301</v>
      </c>
      <c r="JI58">
        <v>2.65620392578621</v>
      </c>
      <c r="JJ58">
        <v>2.6562039157599102</v>
      </c>
      <c r="JK58">
        <v>2.6562039059414602</v>
      </c>
      <c r="JL58">
        <v>2.6562038964864101</v>
      </c>
      <c r="JM58">
        <v>2.6562038875166198</v>
      </c>
      <c r="JN58">
        <v>2.65620387912363</v>
      </c>
      <c r="JO58">
        <v>2.6562038713726799</v>
      </c>
      <c r="JP58">
        <v>2.6562038643058101</v>
      </c>
      <c r="JQ58">
        <v>2.6562038579452301</v>
      </c>
      <c r="JR58">
        <v>2.6562038522963101</v>
      </c>
      <c r="JS58">
        <v>2.65620384735033</v>
      </c>
      <c r="JT58">
        <v>2.65620384308684</v>
      </c>
      <c r="JU58">
        <v>2.6562038394762899</v>
      </c>
      <c r="JV58">
        <v>2.6562038364815801</v>
      </c>
      <c r="JW58">
        <v>2.6562038340603098</v>
      </c>
      <c r="JX58">
        <v>2.6562038321661698</v>
      </c>
      <c r="JY58">
        <v>2.6562038307504201</v>
      </c>
      <c r="JZ58">
        <v>2.65620382976324</v>
      </c>
      <c r="KA58">
        <v>2.65620382915459</v>
      </c>
      <c r="KB58">
        <v>2.6562038288752499</v>
      </c>
      <c r="KC58">
        <v>2.6562038288776399</v>
      </c>
      <c r="KD58">
        <v>2.6562038291163201</v>
      </c>
      <c r="KE58">
        <v>2.6562038295485899</v>
      </c>
      <c r="KF58">
        <v>2.6562038301346198</v>
      </c>
      <c r="KG58">
        <v>2.6562038308381601</v>
      </c>
      <c r="KH58">
        <v>2.6562038316263199</v>
      </c>
      <c r="KI58">
        <v>2.6562038324696702</v>
      </c>
      <c r="KJ58">
        <v>2.6562038333425999</v>
      </c>
      <c r="KK58">
        <v>2.6562038342227998</v>
      </c>
      <c r="KL58">
        <v>2.6562038350914898</v>
      </c>
      <c r="KM58">
        <v>2.65620383593301</v>
      </c>
      <c r="KN58">
        <v>2.6562038367349099</v>
      </c>
      <c r="KO58">
        <v>2.6562038374873902</v>
      </c>
      <c r="KP58">
        <v>2.6562038381832598</v>
      </c>
      <c r="KQ58">
        <v>2.6562038388177398</v>
      </c>
      <c r="KR58">
        <v>2.65620383938789</v>
      </c>
      <c r="KS58">
        <v>2.6562038398927301</v>
      </c>
      <c r="KT58">
        <v>2.65620384033266</v>
      </c>
      <c r="KU58">
        <v>2.6562038407094999</v>
      </c>
      <c r="KV58">
        <v>2.6562038410258499</v>
      </c>
      <c r="KW58">
        <v>2.6562038412852602</v>
      </c>
      <c r="KX58">
        <v>2.65620384149197</v>
      </c>
      <c r="KY58">
        <v>2.6562038416504001</v>
      </c>
      <c r="KZ58">
        <v>2.6562038417654299</v>
      </c>
      <c r="LA58">
        <v>2.6562038418418799</v>
      </c>
      <c r="LB58">
        <v>2.6562038418846798</v>
      </c>
      <c r="LC58">
        <v>2.6562038418985798</v>
      </c>
      <c r="LD58">
        <v>2.6562038418881002</v>
      </c>
      <c r="LE58">
        <v>2.6562038418576499</v>
      </c>
      <c r="LF58">
        <v>2.6562038418111298</v>
      </c>
      <c r="LG58">
        <v>2.6562038417522702</v>
      </c>
      <c r="LH58">
        <v>2.6562038416843099</v>
      </c>
      <c r="LI58">
        <v>2.6562038416102198</v>
      </c>
      <c r="LJ58">
        <v>2.6562038415324398</v>
      </c>
      <c r="LK58">
        <v>2.6562038414532601</v>
      </c>
      <c r="LL58">
        <v>2.6562038413745301</v>
      </c>
      <c r="LM58">
        <v>2.6562038412977702</v>
      </c>
      <c r="LN58">
        <v>2.65620384122419</v>
      </c>
      <c r="LO58">
        <v>2.6562038411547002</v>
      </c>
      <c r="LP58">
        <v>2.6562038410901301</v>
      </c>
      <c r="LQ58">
        <v>2.6562038410308499</v>
      </c>
      <c r="LR58">
        <v>2.6562038409771702</v>
      </c>
      <c r="LS58">
        <v>2.6562038409292801</v>
      </c>
      <c r="LT58">
        <v>2.65620384088712</v>
      </c>
      <c r="LU58">
        <v>2.6562038408506101</v>
      </c>
      <c r="LV58">
        <v>2.65620384081942</v>
      </c>
      <c r="LW58">
        <v>2.6562038407934101</v>
      </c>
      <c r="LX58">
        <v>2.6562038407722199</v>
      </c>
      <c r="LY58">
        <v>2.6562038407554298</v>
      </c>
      <c r="LZ58">
        <v>2.6562038407426098</v>
      </c>
      <c r="MA58">
        <v>2.6562038407333901</v>
      </c>
      <c r="MB58">
        <v>2.6562038407273398</v>
      </c>
      <c r="MC58">
        <v>2.65620384072407</v>
      </c>
      <c r="MD58">
        <v>2.6562038407231898</v>
      </c>
      <c r="ME58">
        <v>2.6562038407243498</v>
      </c>
      <c r="MF58">
        <v>2.6562038407271502</v>
      </c>
      <c r="MG58">
        <v>2.6562038407311999</v>
      </c>
      <c r="MH58">
        <v>2.6562038407361199</v>
      </c>
      <c r="MI58">
        <v>2.6562038407416901</v>
      </c>
      <c r="MJ58">
        <v>2.65620384074768</v>
      </c>
      <c r="MK58">
        <v>2.6562038407538702</v>
      </c>
      <c r="ML58">
        <v>2.6562038407601598</v>
      </c>
      <c r="MM58">
        <v>2.6562038407665001</v>
      </c>
      <c r="MN58">
        <v>2.6562038407727</v>
      </c>
      <c r="MO58">
        <v>2.6562038407788102</v>
      </c>
      <c r="MP58">
        <v>2.6562038407847099</v>
      </c>
      <c r="MQ58">
        <v>2.6562038407903299</v>
      </c>
      <c r="MR58">
        <v>2.6562038407956901</v>
      </c>
      <c r="MS58">
        <v>2.6562038408007198</v>
      </c>
      <c r="MT58">
        <v>2.6562038408053099</v>
      </c>
      <c r="MU58">
        <v>2.6562038408095598</v>
      </c>
      <c r="MV58">
        <v>2.6562038408133102</v>
      </c>
      <c r="MW58">
        <v>2.6562038408166502</v>
      </c>
      <c r="MX58">
        <v>2.65620384081683</v>
      </c>
      <c r="MY58">
        <v>2.65620384081683</v>
      </c>
      <c r="MZ58">
        <v>2.65620384081683</v>
      </c>
      <c r="NA58">
        <v>2.65620384081683</v>
      </c>
      <c r="NB58">
        <v>2.65620384081683</v>
      </c>
      <c r="NC58">
        <v>2.65620384081683</v>
      </c>
      <c r="ND58">
        <v>2.65620384081683</v>
      </c>
      <c r="NE58">
        <v>2.65620384081683</v>
      </c>
      <c r="NF58">
        <v>2.65620384081683</v>
      </c>
      <c r="NG58">
        <v>2.65620384081683</v>
      </c>
      <c r="NH58">
        <v>2.65620384081683</v>
      </c>
      <c r="NI58">
        <v>2.65620384081683</v>
      </c>
      <c r="NJ58">
        <v>2.65620384081683</v>
      </c>
      <c r="NK58">
        <v>2.65620384081683</v>
      </c>
      <c r="NL58">
        <v>2.65620384081683</v>
      </c>
      <c r="NM58">
        <v>2.65620384081683</v>
      </c>
      <c r="NN58">
        <v>2.65620384081683</v>
      </c>
      <c r="NO58">
        <v>2.65620384081683</v>
      </c>
      <c r="NP58">
        <v>2.65620384081683</v>
      </c>
      <c r="NQ58">
        <v>2.65620384081683</v>
      </c>
      <c r="NR58">
        <v>2.65620384081683</v>
      </c>
      <c r="NS58">
        <v>2.65620384081683</v>
      </c>
      <c r="NT58">
        <v>2.65620384081683</v>
      </c>
      <c r="NU58">
        <v>2.65620384081683</v>
      </c>
      <c r="NV58">
        <v>2.65620384081683</v>
      </c>
      <c r="NW58">
        <v>2.65620384081683</v>
      </c>
      <c r="NX58">
        <v>2.65620384081683</v>
      </c>
      <c r="NY58">
        <v>2.65620384081683</v>
      </c>
      <c r="NZ58">
        <v>2.65620384081683</v>
      </c>
      <c r="OA58">
        <v>2.65620384081683</v>
      </c>
      <c r="OB58">
        <v>2.65620384081683</v>
      </c>
      <c r="OC58">
        <v>2.65620384081683</v>
      </c>
      <c r="OD58">
        <v>2.65620384081683</v>
      </c>
      <c r="OE58">
        <v>2.65620384081683</v>
      </c>
      <c r="OF58">
        <v>2.65620384081683</v>
      </c>
      <c r="OG58">
        <v>2.65620384081683</v>
      </c>
      <c r="OH58">
        <v>2.65620384081683</v>
      </c>
      <c r="OI58">
        <v>2.65620384081683</v>
      </c>
      <c r="OJ58">
        <v>2.65620384081683</v>
      </c>
      <c r="OK58">
        <v>2.65620384081683</v>
      </c>
      <c r="OL58">
        <v>2.65620384081683</v>
      </c>
      <c r="OM58">
        <v>2.65620384081683</v>
      </c>
      <c r="ON58">
        <v>2.65620384081683</v>
      </c>
      <c r="OO58">
        <v>2.65620384081683</v>
      </c>
      <c r="OP58">
        <v>2.65620384081683</v>
      </c>
      <c r="OQ58">
        <v>2.65620384081683</v>
      </c>
      <c r="OR58">
        <v>2.65620384081683</v>
      </c>
      <c r="OS58">
        <v>2.65620384081683</v>
      </c>
      <c r="OT58">
        <v>2.65620384081683</v>
      </c>
      <c r="OU58">
        <v>2.65620384081683</v>
      </c>
      <c r="OV58">
        <v>2.65620384081683</v>
      </c>
      <c r="OW58">
        <v>2.65620384081683</v>
      </c>
      <c r="OX58">
        <v>2.65620384081683</v>
      </c>
      <c r="OY58">
        <v>2.65620384081683</v>
      </c>
      <c r="OZ58">
        <v>2.65620384081683</v>
      </c>
      <c r="PA58">
        <v>2.65620384081683</v>
      </c>
      <c r="PB58">
        <v>2.65620384081683</v>
      </c>
      <c r="PC58">
        <v>2.65620384081683</v>
      </c>
      <c r="PD58">
        <v>2.65620384081683</v>
      </c>
      <c r="PE58">
        <v>2.65620384081683</v>
      </c>
      <c r="PF58">
        <v>2.65620384081683</v>
      </c>
      <c r="PG58">
        <v>2.65620384081683</v>
      </c>
      <c r="PH58">
        <v>2.65620384081683</v>
      </c>
      <c r="PI58">
        <v>2.65620384081683</v>
      </c>
      <c r="PJ58">
        <v>2.65620384081683</v>
      </c>
      <c r="PK58">
        <v>2.65620384081683</v>
      </c>
      <c r="PL58">
        <v>2.65620384081683</v>
      </c>
      <c r="PM58">
        <v>2.65620384081683</v>
      </c>
      <c r="PN58">
        <v>2.65620384081683</v>
      </c>
      <c r="PO58">
        <v>2.65620384081683</v>
      </c>
      <c r="PP58">
        <v>2.65620384081683</v>
      </c>
      <c r="PQ58">
        <v>2.65620384081683</v>
      </c>
      <c r="PR58">
        <v>2.65620384081683</v>
      </c>
      <c r="PS58">
        <v>2.65620384081683</v>
      </c>
      <c r="PT58">
        <v>2.65620384081683</v>
      </c>
      <c r="PU58">
        <v>2.65620384081683</v>
      </c>
      <c r="PV58">
        <v>2.65620384081683</v>
      </c>
      <c r="PW58">
        <v>2.65620384081683</v>
      </c>
      <c r="PX58">
        <v>2.65620384081683</v>
      </c>
      <c r="PY58">
        <v>2.65620384081683</v>
      </c>
    </row>
    <row r="59" spans="1:441" x14ac:dyDescent="0.25">
      <c r="A59">
        <v>1.52862259316159</v>
      </c>
      <c r="B59">
        <v>1.5377785312046399</v>
      </c>
      <c r="C59">
        <v>1.5454063906172799</v>
      </c>
      <c r="D59">
        <v>1.5537901289851499</v>
      </c>
      <c r="E59">
        <v>1.56317240312589</v>
      </c>
      <c r="F59">
        <v>1.57315055355901</v>
      </c>
      <c r="G59">
        <v>1.5839465189784401</v>
      </c>
      <c r="H59">
        <v>1.59480242383704</v>
      </c>
      <c r="I59">
        <v>1.60589498327553</v>
      </c>
      <c r="J59">
        <v>1.6172695340879299</v>
      </c>
      <c r="K59">
        <v>1.6289540417388799</v>
      </c>
      <c r="L59">
        <v>1.64203963319478</v>
      </c>
      <c r="M59">
        <v>1.6548744971853899</v>
      </c>
      <c r="N59">
        <v>1.6702790276439099</v>
      </c>
      <c r="O59">
        <v>1.68499813857882</v>
      </c>
      <c r="P59">
        <v>1.70121304220223</v>
      </c>
      <c r="Q59">
        <v>1.7181117842814799</v>
      </c>
      <c r="R59">
        <v>1.7351575421040799</v>
      </c>
      <c r="S59">
        <v>1.7531785026840201</v>
      </c>
      <c r="T59">
        <v>1.79348152544698</v>
      </c>
      <c r="U59">
        <v>1.8279813002638901</v>
      </c>
      <c r="V59">
        <v>1.8557859665209799</v>
      </c>
      <c r="W59">
        <v>1.88382707128645</v>
      </c>
      <c r="X59">
        <v>1.9097990018164499</v>
      </c>
      <c r="Y59">
        <v>1.93579927033415</v>
      </c>
      <c r="Z59">
        <v>1.96242378632311</v>
      </c>
      <c r="AA59">
        <v>1.98739395752548</v>
      </c>
      <c r="AB59">
        <v>2.0129524648721202</v>
      </c>
      <c r="AC59">
        <v>2.0380393165973998</v>
      </c>
      <c r="AD59">
        <v>2.0625896215651398</v>
      </c>
      <c r="AE59">
        <v>2.0857556242133</v>
      </c>
      <c r="AF59">
        <v>2.10956962099069</v>
      </c>
      <c r="AG59">
        <v>2.1297272825229099</v>
      </c>
      <c r="AH59">
        <v>2.1522471435822901</v>
      </c>
      <c r="AI59">
        <v>2.16973966915049</v>
      </c>
      <c r="AJ59">
        <v>2.1887229077553498</v>
      </c>
      <c r="AK59">
        <v>2.2048370569430902</v>
      </c>
      <c r="AL59">
        <v>2.2217987931057799</v>
      </c>
      <c r="AM59">
        <v>2.23642768889323</v>
      </c>
      <c r="AN59">
        <v>2.2488324416493999</v>
      </c>
      <c r="AO59">
        <v>2.2615619160009199</v>
      </c>
      <c r="AP59">
        <v>2.2714585447087501</v>
      </c>
      <c r="AQ59">
        <v>2.28355034696756</v>
      </c>
      <c r="AR59">
        <v>2.2923154278618898</v>
      </c>
      <c r="AS59">
        <v>2.29893766088697</v>
      </c>
      <c r="AT59">
        <v>2.3092372526061702</v>
      </c>
      <c r="AU59">
        <v>2.3155097239659099</v>
      </c>
      <c r="AV59">
        <v>2.3239269426809601</v>
      </c>
      <c r="AW59">
        <v>2.3310121413394702</v>
      </c>
      <c r="AX59">
        <v>2.33571763754302</v>
      </c>
      <c r="AY59">
        <v>2.3430386021359002</v>
      </c>
      <c r="AZ59">
        <v>2.3464221170941499</v>
      </c>
      <c r="BA59">
        <v>2.34963212315458</v>
      </c>
      <c r="BB59">
        <v>2.34946042653986</v>
      </c>
      <c r="BC59">
        <v>2.34840396617086</v>
      </c>
      <c r="BD59">
        <v>2.3437513070535401</v>
      </c>
      <c r="BE59">
        <v>2.3383555706940502</v>
      </c>
      <c r="BF59">
        <v>2.3281442222238802</v>
      </c>
      <c r="BG59">
        <v>2.31548856104081</v>
      </c>
      <c r="BH59">
        <v>2.3014054203139098</v>
      </c>
      <c r="BI59">
        <v>2.2906063992974701</v>
      </c>
      <c r="BJ59">
        <v>2.3019763405209801</v>
      </c>
      <c r="BK59">
        <v>2.3102375113198499</v>
      </c>
      <c r="BL59">
        <v>2.31680182072399</v>
      </c>
      <c r="BM59">
        <v>2.3218795810145698</v>
      </c>
      <c r="BN59">
        <v>2.3260786428654501</v>
      </c>
      <c r="BO59">
        <v>2.3286451755975301</v>
      </c>
      <c r="BP59">
        <v>2.3309741824308001</v>
      </c>
      <c r="BQ59">
        <v>2.33199261589104</v>
      </c>
      <c r="BR59">
        <v>2.3326646697645099</v>
      </c>
      <c r="BS59">
        <v>2.3328894807616498</v>
      </c>
      <c r="BT59">
        <v>2.3327005587820899</v>
      </c>
      <c r="BU59">
        <v>2.3321267542767101</v>
      </c>
      <c r="BV59">
        <v>2.33172213772135</v>
      </c>
      <c r="BW59">
        <v>2.3314707536757799</v>
      </c>
      <c r="BX59">
        <v>2.3313062230512598</v>
      </c>
      <c r="BY59">
        <v>2.3311216441006599</v>
      </c>
      <c r="BZ59">
        <v>2.3311671395010798</v>
      </c>
      <c r="CA59">
        <v>2.3313304610514298</v>
      </c>
      <c r="CB59">
        <v>2.3316710820235498</v>
      </c>
      <c r="CC59">
        <v>2.3322226785151599</v>
      </c>
      <c r="CD59">
        <v>2.33299710289596</v>
      </c>
      <c r="CE59">
        <v>2.33398579138988</v>
      </c>
      <c r="CF59">
        <v>2.3351278060068101</v>
      </c>
      <c r="CG59">
        <v>2.3363615723340798</v>
      </c>
      <c r="CH59">
        <v>2.3376267817681802</v>
      </c>
      <c r="CI59">
        <v>2.3389729066164899</v>
      </c>
      <c r="CJ59">
        <v>2.3402996685042101</v>
      </c>
      <c r="CK59">
        <v>2.3416027639194601</v>
      </c>
      <c r="CL59">
        <v>2.3428935284177599</v>
      </c>
      <c r="CM59">
        <v>2.34416206664722</v>
      </c>
      <c r="CN59">
        <v>2.34540009672213</v>
      </c>
      <c r="CO59">
        <v>2.3466125273271401</v>
      </c>
      <c r="CP59">
        <v>2.34778572706223</v>
      </c>
      <c r="CQ59">
        <v>2.34893188965578</v>
      </c>
      <c r="CR59">
        <v>2.3499955744879699</v>
      </c>
      <c r="CS59">
        <v>2.3510240412816001</v>
      </c>
      <c r="CT59">
        <v>2.3520065909269499</v>
      </c>
      <c r="CU59">
        <v>2.35295892535169</v>
      </c>
      <c r="CV59">
        <v>2.3539480580655598</v>
      </c>
      <c r="CW59">
        <v>2.35498595537956</v>
      </c>
      <c r="CX59">
        <v>2.3561514553330198</v>
      </c>
      <c r="CY59">
        <v>2.3574927337272298</v>
      </c>
      <c r="CZ59">
        <v>2.3589762231042601</v>
      </c>
      <c r="DA59">
        <v>2.36059467443522</v>
      </c>
      <c r="DB59">
        <v>2.36234176626128</v>
      </c>
      <c r="DC59">
        <v>2.3642153097618501</v>
      </c>
      <c r="DD59">
        <v>2.3661861624879998</v>
      </c>
      <c r="DE59">
        <v>2.3682152220169499</v>
      </c>
      <c r="DF59">
        <v>2.37028462432714</v>
      </c>
      <c r="DG59">
        <v>2.3723473283917098</v>
      </c>
      <c r="DH59">
        <v>2.3743520602058399</v>
      </c>
      <c r="DI59">
        <v>2.3762725905626798</v>
      </c>
      <c r="DJ59">
        <v>2.3781079709174802</v>
      </c>
      <c r="DK59">
        <v>2.37988744534338</v>
      </c>
      <c r="DL59">
        <v>2.3816134907075601</v>
      </c>
      <c r="DM59">
        <v>2.38328991809029</v>
      </c>
      <c r="DN59">
        <v>2.38492891953147</v>
      </c>
      <c r="DO59">
        <v>2.3865160780952199</v>
      </c>
      <c r="DP59">
        <v>2.3880354845721401</v>
      </c>
      <c r="DQ59">
        <v>2.3894731758101102</v>
      </c>
      <c r="DR59">
        <v>2.3908245908368801</v>
      </c>
      <c r="DS59">
        <v>2.3920962238117398</v>
      </c>
      <c r="DT59">
        <v>2.3932926455265</v>
      </c>
      <c r="DU59">
        <v>2.3944195946962199</v>
      </c>
      <c r="DV59">
        <v>2.3954828862758601</v>
      </c>
      <c r="DW59">
        <v>2.3964879762457798</v>
      </c>
      <c r="DX59">
        <v>2.39744032695801</v>
      </c>
      <c r="DY59">
        <v>2.3983456129926699</v>
      </c>
      <c r="DZ59">
        <v>2.3992090063955702</v>
      </c>
      <c r="EA59">
        <v>2.4000348834019198</v>
      </c>
      <c r="EB59">
        <v>2.4008271318459302</v>
      </c>
      <c r="EC59">
        <v>2.40158924948109</v>
      </c>
      <c r="ED59">
        <v>2.4023241014308501</v>
      </c>
      <c r="EE59">
        <v>2.4030335436521599</v>
      </c>
      <c r="EF59">
        <v>2.4037184007127101</v>
      </c>
      <c r="EG59">
        <v>2.4043787280725701</v>
      </c>
      <c r="EH59">
        <v>2.40501372016326</v>
      </c>
      <c r="EI59">
        <v>2.4056216745746499</v>
      </c>
      <c r="EJ59">
        <v>2.40620007368946</v>
      </c>
      <c r="EK59">
        <v>2.4067458895563001</v>
      </c>
      <c r="EL59">
        <v>2.40725590583589</v>
      </c>
      <c r="EM59">
        <v>2.4077269710564599</v>
      </c>
      <c r="EN59">
        <v>2.4081573344710101</v>
      </c>
      <c r="EO59">
        <v>2.4085452910832301</v>
      </c>
      <c r="EP59">
        <v>2.40888958640666</v>
      </c>
      <c r="EQ59">
        <v>2.4091895696517698</v>
      </c>
      <c r="ER59">
        <v>2.4094451715254799</v>
      </c>
      <c r="ES59">
        <v>2.4096567818547099</v>
      </c>
      <c r="ET59">
        <v>2.4098251920031402</v>
      </c>
      <c r="EU59">
        <v>2.4099515853865401</v>
      </c>
      <c r="EV59">
        <v>2.4100374353101301</v>
      </c>
      <c r="EW59">
        <v>2.4100844249300701</v>
      </c>
      <c r="EX59">
        <v>2.4100946137513599</v>
      </c>
      <c r="EY59">
        <v>2.41007055675583</v>
      </c>
      <c r="EZ59">
        <v>2.4100153906100301</v>
      </c>
      <c r="FA59">
        <v>2.4099329757160501</v>
      </c>
      <c r="FB59">
        <v>2.40982788815632</v>
      </c>
      <c r="FC59">
        <v>2.4097053459958202</v>
      </c>
      <c r="FD59">
        <v>2.4095708957846198</v>
      </c>
      <c r="FE59">
        <v>2.4094303132227699</v>
      </c>
      <c r="FF59">
        <v>2.4092893424460802</v>
      </c>
      <c r="FG59">
        <v>2.4091474898062999</v>
      </c>
      <c r="FH59">
        <v>2.4090059947401801</v>
      </c>
      <c r="FI59">
        <v>2.4088660399678301</v>
      </c>
      <c r="FJ59">
        <v>2.4087288576491699</v>
      </c>
      <c r="FK59">
        <v>2.40859568687255</v>
      </c>
      <c r="FL59">
        <v>2.4084677377522099</v>
      </c>
      <c r="FM59">
        <v>2.4083461542496698</v>
      </c>
      <c r="FN59">
        <v>2.4082319787149302</v>
      </c>
      <c r="FO59">
        <v>2.4081261187868699</v>
      </c>
      <c r="FP59">
        <v>2.4080293188851001</v>
      </c>
      <c r="FQ59">
        <v>2.40794213902134</v>
      </c>
      <c r="FR59">
        <v>2.4078649419186902</v>
      </c>
      <c r="FS59">
        <v>2.4077978878100899</v>
      </c>
      <c r="FT59">
        <v>2.4077409365742999</v>
      </c>
      <c r="FU59">
        <v>2.40769385702959</v>
      </c>
      <c r="FV59">
        <v>2.40765624298905</v>
      </c>
      <c r="FW59">
        <v>2.4076275344965299</v>
      </c>
      <c r="FX59">
        <v>2.4076070427198299</v>
      </c>
      <c r="FY59">
        <v>2.4075939774418602</v>
      </c>
      <c r="FZ59">
        <v>2.4075874760570501</v>
      </c>
      <c r="GA59">
        <v>2.4075866329150801</v>
      </c>
      <c r="GB59">
        <v>2.4075905278741399</v>
      </c>
      <c r="GC59">
        <v>2.40759825306557</v>
      </c>
      <c r="GD59">
        <v>2.4076089372394698</v>
      </c>
      <c r="GE59">
        <v>2.4076217675991098</v>
      </c>
      <c r="GF59">
        <v>2.40763600788407</v>
      </c>
      <c r="GG59">
        <v>2.4076510117201302</v>
      </c>
      <c r="GH59">
        <v>2.4076662306999799</v>
      </c>
      <c r="GI59">
        <v>2.4076812171606199</v>
      </c>
      <c r="GJ59">
        <v>2.4076956223008299</v>
      </c>
      <c r="GK59">
        <v>2.40770918983667</v>
      </c>
      <c r="GL59">
        <v>2.4077217458639901</v>
      </c>
      <c r="GM59">
        <v>2.4077331862540099</v>
      </c>
      <c r="GN59">
        <v>2.4077434628572298</v>
      </c>
      <c r="GO59">
        <v>2.40775256981797</v>
      </c>
      <c r="GP59">
        <v>2.4077605313192998</v>
      </c>
      <c r="GQ59">
        <v>2.4077673917146898</v>
      </c>
      <c r="GR59">
        <v>2.4077732109290202</v>
      </c>
      <c r="GS59">
        <v>2.4077780618702702</v>
      </c>
      <c r="GT59">
        <v>2.4077820280150299</v>
      </c>
      <c r="GU59">
        <v>2.4077852009949998</v>
      </c>
      <c r="GV59">
        <v>2.4077876689263999</v>
      </c>
      <c r="GW59">
        <v>2.4077895137212102</v>
      </c>
      <c r="GX59">
        <v>2.4077908115332498</v>
      </c>
      <c r="GY59">
        <v>2.4077916330479701</v>
      </c>
      <c r="GZ59">
        <v>2.4077920437517499</v>
      </c>
      <c r="HA59">
        <v>2.4077921041658299</v>
      </c>
      <c r="HB59">
        <v>2.4077918700523799</v>
      </c>
      <c r="HC59">
        <v>2.4077913925958101</v>
      </c>
      <c r="HD59">
        <v>2.4077907185627399</v>
      </c>
      <c r="HE59">
        <v>2.40778989044792</v>
      </c>
      <c r="HF59">
        <v>2.4077889466115501</v>
      </c>
      <c r="HG59">
        <v>2.4077879214125502</v>
      </c>
      <c r="HH59">
        <v>2.4077868453442601</v>
      </c>
      <c r="HI59">
        <v>2.40778574517689</v>
      </c>
      <c r="HJ59">
        <v>2.4077846441113602</v>
      </c>
      <c r="HK59">
        <v>2.4077835619421402</v>
      </c>
      <c r="HL59">
        <v>2.4077825152344099</v>
      </c>
      <c r="HM59">
        <v>2.4077815175158999</v>
      </c>
      <c r="HN59">
        <v>2.4077805794820502</v>
      </c>
      <c r="HO59">
        <v>2.4077797092136501</v>
      </c>
      <c r="HP59">
        <v>2.4077789124042299</v>
      </c>
      <c r="HQ59">
        <v>2.4077781925953698</v>
      </c>
      <c r="HR59">
        <v>2.4077775514162401</v>
      </c>
      <c r="HS59">
        <v>2.4077769888247902</v>
      </c>
      <c r="HT59">
        <v>2.4077765033461</v>
      </c>
      <c r="HU59">
        <v>2.40777609230445</v>
      </c>
      <c r="HV59">
        <v>2.4077757520441398</v>
      </c>
      <c r="HW59">
        <v>2.4077754781369798</v>
      </c>
      <c r="HX59">
        <v>2.40777526557356</v>
      </c>
      <c r="HY59">
        <v>2.4077751089363302</v>
      </c>
      <c r="HZ59">
        <v>2.40777500255522</v>
      </c>
      <c r="IA59">
        <v>2.4077749406443401</v>
      </c>
      <c r="IB59">
        <v>2.4077749174224898</v>
      </c>
      <c r="IC59">
        <v>2.4077749272173099</v>
      </c>
      <c r="ID59">
        <v>2.4077749645556699</v>
      </c>
      <c r="IE59">
        <v>2.4077750242415799</v>
      </c>
      <c r="IF59">
        <v>2.4077751014222799</v>
      </c>
      <c r="IG59">
        <v>2.4077751916410701</v>
      </c>
      <c r="IH59">
        <v>2.4077752908736301</v>
      </c>
      <c r="II59">
        <v>2.40777539554845</v>
      </c>
      <c r="IJ59">
        <v>2.40777550255312</v>
      </c>
      <c r="IK59">
        <v>2.40777560922831</v>
      </c>
      <c r="IL59">
        <v>2.40777571335384</v>
      </c>
      <c r="IM59">
        <v>2.4077758131275702</v>
      </c>
      <c r="IN59">
        <v>2.4077759071389799</v>
      </c>
      <c r="IO59">
        <v>2.4077759943379702</v>
      </c>
      <c r="IP59">
        <v>2.4077760740002101</v>
      </c>
      <c r="IQ59">
        <v>2.40777614569049</v>
      </c>
      <c r="IR59">
        <v>2.4077762092247901</v>
      </c>
      <c r="IS59">
        <v>2.4077762646327701</v>
      </c>
      <c r="IT59">
        <v>2.40777631212055</v>
      </c>
      <c r="IU59">
        <v>2.4077763520358402</v>
      </c>
      <c r="IV59">
        <v>2.407776384835</v>
      </c>
      <c r="IW59">
        <v>2.4077764110531699</v>
      </c>
      <c r="IX59">
        <v>2.4077764312776702</v>
      </c>
      <c r="IY59">
        <v>2.4077764461244402</v>
      </c>
      <c r="IZ59">
        <v>2.4077764562186501</v>
      </c>
      <c r="JA59">
        <v>2.4077764621777402</v>
      </c>
      <c r="JB59">
        <v>2.4077764645988502</v>
      </c>
      <c r="JC59">
        <v>2.4077764640483501</v>
      </c>
      <c r="JD59">
        <v>2.4077764610546599</v>
      </c>
      <c r="JE59">
        <v>2.4077764561030999</v>
      </c>
      <c r="JF59">
        <v>2.4077764496331202</v>
      </c>
      <c r="JG59">
        <v>2.4077764420371999</v>
      </c>
      <c r="JH59">
        <v>2.4077764336609802</v>
      </c>
      <c r="JI59">
        <v>2.4077764248045299</v>
      </c>
      <c r="JJ59">
        <v>2.4077764157246002</v>
      </c>
      <c r="JK59">
        <v>2.4077764066372298</v>
      </c>
      <c r="JL59">
        <v>2.4077763977209101</v>
      </c>
      <c r="JM59">
        <v>2.4077763891198298</v>
      </c>
      <c r="JN59">
        <v>2.40777638094736</v>
      </c>
      <c r="JO59">
        <v>2.4077763732891402</v>
      </c>
      <c r="JP59">
        <v>2.40777636620673</v>
      </c>
      <c r="JQ59">
        <v>2.4077763597403701</v>
      </c>
      <c r="JR59">
        <v>2.40777635391205</v>
      </c>
      <c r="JS59">
        <v>2.4077763487282602</v>
      </c>
      <c r="JT59">
        <v>2.40777634418244</v>
      </c>
      <c r="JU59">
        <v>2.4077763402571701</v>
      </c>
      <c r="JV59">
        <v>2.4077763369265899</v>
      </c>
      <c r="JW59">
        <v>2.4077763341577398</v>
      </c>
      <c r="JX59">
        <v>2.4077763319127099</v>
      </c>
      <c r="JY59">
        <v>2.40777633014986</v>
      </c>
      <c r="JZ59">
        <v>2.4077763288252099</v>
      </c>
      <c r="KA59">
        <v>2.4077763278936999</v>
      </c>
      <c r="KB59">
        <v>2.4077763273099202</v>
      </c>
      <c r="KC59">
        <v>2.4077763270291301</v>
      </c>
      <c r="KD59">
        <v>2.4077763270080399</v>
      </c>
      <c r="KE59">
        <v>2.4077763272051902</v>
      </c>
      <c r="KF59">
        <v>2.40777632758159</v>
      </c>
      <c r="KG59">
        <v>2.4077763281008302</v>
      </c>
      <c r="KH59">
        <v>2.40777632872972</v>
      </c>
      <c r="KI59">
        <v>2.4077763294380898</v>
      </c>
      <c r="KJ59">
        <v>2.4077763301989399</v>
      </c>
      <c r="KK59">
        <v>2.4077763309887201</v>
      </c>
      <c r="KL59">
        <v>2.4077763317868701</v>
      </c>
      <c r="KM59">
        <v>2.4077763325760699</v>
      </c>
      <c r="KN59">
        <v>2.4077763333418498</v>
      </c>
      <c r="KO59">
        <v>2.4077763340726599</v>
      </c>
      <c r="KP59">
        <v>2.4077763347593701</v>
      </c>
      <c r="KQ59">
        <v>2.4077763353952699</v>
      </c>
      <c r="KR59">
        <v>2.40777633597583</v>
      </c>
      <c r="KS59">
        <v>2.4077763364982201</v>
      </c>
      <c r="KT59">
        <v>2.4077763369614198</v>
      </c>
      <c r="KU59">
        <v>2.40777633736568</v>
      </c>
      <c r="KV59">
        <v>2.4077763377125598</v>
      </c>
      <c r="KW59">
        <v>2.40777633800433</v>
      </c>
      <c r="KX59">
        <v>2.4077763382441599</v>
      </c>
      <c r="KY59">
        <v>2.4077763384358501</v>
      </c>
      <c r="KZ59">
        <v>2.4077763385833899</v>
      </c>
      <c r="LA59">
        <v>2.4077763386911801</v>
      </c>
      <c r="LB59">
        <v>2.4077763387636</v>
      </c>
      <c r="LC59">
        <v>2.4077763388051001</v>
      </c>
      <c r="LD59">
        <v>2.4077763388200202</v>
      </c>
      <c r="LE59">
        <v>2.40777633881246</v>
      </c>
      <c r="LF59">
        <v>2.4077763387864599</v>
      </c>
      <c r="LG59">
        <v>2.40777633874557</v>
      </c>
      <c r="LH59">
        <v>2.4077763386931901</v>
      </c>
      <c r="LI59">
        <v>2.4077763386323099</v>
      </c>
      <c r="LJ59">
        <v>2.4077763385656201</v>
      </c>
      <c r="LK59">
        <v>2.4077763384953998</v>
      </c>
      <c r="LL59">
        <v>2.4077763384237101</v>
      </c>
      <c r="LM59">
        <v>2.4077763383522899</v>
      </c>
      <c r="LN59">
        <v>2.4077763382825399</v>
      </c>
      <c r="LO59">
        <v>2.4077763382155601</v>
      </c>
      <c r="LP59">
        <v>2.4077763381522099</v>
      </c>
      <c r="LQ59">
        <v>2.40777633809327</v>
      </c>
      <c r="LR59">
        <v>2.40777633803908</v>
      </c>
      <c r="LS59">
        <v>2.4077763379899499</v>
      </c>
      <c r="LT59">
        <v>2.4077763379460499</v>
      </c>
      <c r="LU59">
        <v>2.40777633790734</v>
      </c>
      <c r="LV59">
        <v>2.40777633787377</v>
      </c>
      <c r="LW59">
        <v>2.4077763378450401</v>
      </c>
      <c r="LX59">
        <v>2.40777633782103</v>
      </c>
      <c r="LY59">
        <v>2.4077763378014101</v>
      </c>
      <c r="LZ59">
        <v>2.4077763377858199</v>
      </c>
      <c r="MA59">
        <v>2.4077763377738601</v>
      </c>
      <c r="MB59">
        <v>2.4077763377651999</v>
      </c>
      <c r="MC59">
        <v>2.4077763377594499</v>
      </c>
      <c r="MD59">
        <v>2.4077763377562502</v>
      </c>
      <c r="ME59">
        <v>2.4077763377552501</v>
      </c>
      <c r="MF59">
        <v>2.4077763377561401</v>
      </c>
      <c r="MG59">
        <v>2.4077763377585399</v>
      </c>
      <c r="MH59">
        <v>2.4077763377621002</v>
      </c>
      <c r="MI59">
        <v>2.4077763377664598</v>
      </c>
      <c r="MJ59">
        <v>2.4077763377714101</v>
      </c>
      <c r="MK59">
        <v>2.40777633777674</v>
      </c>
      <c r="ML59">
        <v>2.4077763377822698</v>
      </c>
      <c r="MM59">
        <v>2.4077763377878898</v>
      </c>
      <c r="MN59">
        <v>2.4077763377935901</v>
      </c>
      <c r="MO59">
        <v>2.4077763377991799</v>
      </c>
      <c r="MP59">
        <v>2.4077763378047101</v>
      </c>
      <c r="MQ59">
        <v>2.40777633781008</v>
      </c>
      <c r="MR59">
        <v>2.4077763378152199</v>
      </c>
      <c r="MS59">
        <v>2.4077763378201502</v>
      </c>
      <c r="MT59">
        <v>2.4077763378247998</v>
      </c>
      <c r="MU59">
        <v>2.4077763378290702</v>
      </c>
      <c r="MV59">
        <v>2.4077763378330399</v>
      </c>
      <c r="MW59">
        <v>2.4077763378365602</v>
      </c>
      <c r="MX59">
        <v>2.4077763378401</v>
      </c>
      <c r="MY59">
        <v>2.4077763378401</v>
      </c>
      <c r="MZ59">
        <v>2.4077763378401</v>
      </c>
      <c r="NA59">
        <v>2.4077763378401</v>
      </c>
      <c r="NB59">
        <v>2.4077763378401</v>
      </c>
      <c r="NC59">
        <v>2.4077763378401</v>
      </c>
      <c r="ND59">
        <v>2.4077763378401</v>
      </c>
      <c r="NE59">
        <v>2.4077763378401</v>
      </c>
      <c r="NF59">
        <v>2.4077763378401</v>
      </c>
      <c r="NG59">
        <v>2.4077763378401</v>
      </c>
      <c r="NH59">
        <v>2.4077763378401</v>
      </c>
      <c r="NI59">
        <v>2.4077763378401</v>
      </c>
      <c r="NJ59">
        <v>2.4077763378401</v>
      </c>
      <c r="NK59">
        <v>2.4077763378401</v>
      </c>
      <c r="NL59">
        <v>2.4077763378401</v>
      </c>
      <c r="NM59">
        <v>2.4077763378401</v>
      </c>
      <c r="NN59">
        <v>2.4077763378401</v>
      </c>
      <c r="NO59">
        <v>2.4077763378401</v>
      </c>
      <c r="NP59">
        <v>2.4077763378401</v>
      </c>
      <c r="NQ59">
        <v>2.4077763378401</v>
      </c>
      <c r="NR59">
        <v>2.4077763378401</v>
      </c>
      <c r="NS59">
        <v>2.4077763378401</v>
      </c>
      <c r="NT59">
        <v>2.4077763378401</v>
      </c>
      <c r="NU59">
        <v>2.4077763378401</v>
      </c>
      <c r="NV59">
        <v>2.4077763378401</v>
      </c>
      <c r="NW59">
        <v>2.4077763378401</v>
      </c>
      <c r="NX59">
        <v>2.4077763378401</v>
      </c>
      <c r="NY59">
        <v>2.4077763378401</v>
      </c>
      <c r="NZ59">
        <v>2.4077763378401</v>
      </c>
      <c r="OA59">
        <v>2.4077763378401</v>
      </c>
      <c r="OB59">
        <v>2.4077763378401</v>
      </c>
      <c r="OC59">
        <v>2.4077763378401</v>
      </c>
      <c r="OD59">
        <v>2.4077763378401</v>
      </c>
      <c r="OE59">
        <v>2.4077763378401</v>
      </c>
      <c r="OF59">
        <v>2.4077763378401</v>
      </c>
      <c r="OG59">
        <v>2.4077763378401</v>
      </c>
      <c r="OH59">
        <v>2.4077763378401</v>
      </c>
      <c r="OI59">
        <v>2.4077763378401</v>
      </c>
      <c r="OJ59">
        <v>2.4077763378401</v>
      </c>
      <c r="OK59">
        <v>2.4077763378401</v>
      </c>
      <c r="OL59">
        <v>2.4077763378401</v>
      </c>
      <c r="OM59">
        <v>2.4077763378401</v>
      </c>
      <c r="ON59">
        <v>2.4077763378401</v>
      </c>
      <c r="OO59">
        <v>2.4077763378401</v>
      </c>
      <c r="OP59">
        <v>2.4077763378401</v>
      </c>
      <c r="OQ59">
        <v>2.4077763378401</v>
      </c>
      <c r="OR59">
        <v>2.4077763378401</v>
      </c>
      <c r="OS59">
        <v>2.4077763378401</v>
      </c>
      <c r="OT59">
        <v>2.4077763378401</v>
      </c>
      <c r="OU59">
        <v>2.4077763378401</v>
      </c>
      <c r="OV59">
        <v>2.4077763378401</v>
      </c>
      <c r="OW59">
        <v>2.4077763378401</v>
      </c>
      <c r="OX59">
        <v>2.4077763378401</v>
      </c>
      <c r="OY59">
        <v>2.4077763378401</v>
      </c>
      <c r="OZ59">
        <v>2.4077763378401</v>
      </c>
      <c r="PA59">
        <v>2.4077763378401</v>
      </c>
      <c r="PB59">
        <v>2.4077763378401</v>
      </c>
      <c r="PC59">
        <v>2.4077763378401</v>
      </c>
      <c r="PD59">
        <v>2.4077763378401</v>
      </c>
      <c r="PE59">
        <v>2.4077763378401</v>
      </c>
      <c r="PF59">
        <v>2.4077763378401</v>
      </c>
      <c r="PG59">
        <v>2.4077763378401</v>
      </c>
      <c r="PH59">
        <v>2.4077763378401</v>
      </c>
      <c r="PI59">
        <v>2.4077763378401</v>
      </c>
      <c r="PJ59">
        <v>2.4077763378401</v>
      </c>
      <c r="PK59">
        <v>2.4077763378401</v>
      </c>
      <c r="PL59">
        <v>2.4077763378401</v>
      </c>
      <c r="PM59">
        <v>2.4077763378401</v>
      </c>
      <c r="PN59">
        <v>2.4077763378401</v>
      </c>
      <c r="PO59">
        <v>2.4077763378401</v>
      </c>
      <c r="PP59">
        <v>2.4077763378401</v>
      </c>
      <c r="PQ59">
        <v>2.4077763378401</v>
      </c>
      <c r="PR59">
        <v>2.4077763378401</v>
      </c>
      <c r="PS59">
        <v>2.4077763378401</v>
      </c>
      <c r="PT59">
        <v>2.4077763378401</v>
      </c>
      <c r="PU59">
        <v>2.4077763378401</v>
      </c>
      <c r="PV59">
        <v>2.4077763378401</v>
      </c>
      <c r="PW59">
        <v>2.4077763378401</v>
      </c>
      <c r="PX59">
        <v>2.4077763378401</v>
      </c>
      <c r="PY59">
        <v>2.4077763378401</v>
      </c>
    </row>
    <row r="60" spans="1:441" x14ac:dyDescent="0.25">
      <c r="A60">
        <v>1.3368120096765601</v>
      </c>
      <c r="B60">
        <v>1.3447613024290901</v>
      </c>
      <c r="C60">
        <v>1.3517056937640799</v>
      </c>
      <c r="D60">
        <v>1.3595439356269301</v>
      </c>
      <c r="E60">
        <v>1.3679859574612101</v>
      </c>
      <c r="F60">
        <v>1.3773280871333999</v>
      </c>
      <c r="G60">
        <v>1.38708180545424</v>
      </c>
      <c r="H60">
        <v>1.39754268924756</v>
      </c>
      <c r="I60">
        <v>1.40798413466832</v>
      </c>
      <c r="J60">
        <v>1.41868626139666</v>
      </c>
      <c r="K60">
        <v>1.42972438396002</v>
      </c>
      <c r="L60">
        <v>1.44116626440894</v>
      </c>
      <c r="M60">
        <v>1.4541380777286099</v>
      </c>
      <c r="N60">
        <v>1.4672524888476699</v>
      </c>
      <c r="O60">
        <v>1.4827385453464399</v>
      </c>
      <c r="P60">
        <v>1.4973197423568001</v>
      </c>
      <c r="Q60">
        <v>1.5132275932603101</v>
      </c>
      <c r="R60">
        <v>1.52970683905847</v>
      </c>
      <c r="S60">
        <v>1.5462313852912599</v>
      </c>
      <c r="T60">
        <v>1.5636907113388601</v>
      </c>
      <c r="U60">
        <v>1.6038888425450799</v>
      </c>
      <c r="V60">
        <v>1.6364227554122801</v>
      </c>
      <c r="W60">
        <v>1.6624878758339201</v>
      </c>
      <c r="X60">
        <v>1.68849428392601</v>
      </c>
      <c r="Y60">
        <v>1.71256654759254</v>
      </c>
      <c r="Z60">
        <v>1.73669928737313</v>
      </c>
      <c r="AA60">
        <v>1.7614507023864401</v>
      </c>
      <c r="AB60">
        <v>1.7846168691819899</v>
      </c>
      <c r="AC60">
        <v>1.80833560616699</v>
      </c>
      <c r="AD60">
        <v>1.83160710134937</v>
      </c>
      <c r="AE60">
        <v>1.8543460508947001</v>
      </c>
      <c r="AF60">
        <v>1.8757606331173899</v>
      </c>
      <c r="AG60">
        <v>1.89776231274287</v>
      </c>
      <c r="AH60">
        <v>1.9161313879783</v>
      </c>
      <c r="AI60">
        <v>1.93673716794115</v>
      </c>
      <c r="AJ60">
        <v>1.9525765671027</v>
      </c>
      <c r="AK60">
        <v>1.9698518235173299</v>
      </c>
      <c r="AL60">
        <v>1.9844231919464299</v>
      </c>
      <c r="AM60">
        <v>1.99979997483378</v>
      </c>
      <c r="AN60">
        <v>2.0129978541034399</v>
      </c>
      <c r="AO60">
        <v>2.0241021954088398</v>
      </c>
      <c r="AP60">
        <v>2.0357600629077099</v>
      </c>
      <c r="AQ60">
        <v>2.0450318024265099</v>
      </c>
      <c r="AR60">
        <v>2.0566081326680599</v>
      </c>
      <c r="AS60">
        <v>2.0651621812169201</v>
      </c>
      <c r="AT60">
        <v>2.07182668070732</v>
      </c>
      <c r="AU60">
        <v>2.08218479294383</v>
      </c>
      <c r="AV60">
        <v>2.0888663810959098</v>
      </c>
      <c r="AW60">
        <v>2.0975862466781798</v>
      </c>
      <c r="AX60">
        <v>2.10492122871488</v>
      </c>
      <c r="AY60">
        <v>2.10979861447476</v>
      </c>
      <c r="AZ60">
        <v>2.1168647392642099</v>
      </c>
      <c r="BA60">
        <v>2.1198175126516499</v>
      </c>
      <c r="BB60">
        <v>2.1219338980878799</v>
      </c>
      <c r="BC60">
        <v>2.1209473590666099</v>
      </c>
      <c r="BD60">
        <v>2.1193627808937201</v>
      </c>
      <c r="BE60">
        <v>2.1144484081184101</v>
      </c>
      <c r="BF60">
        <v>2.1088354712544599</v>
      </c>
      <c r="BG60">
        <v>2.0987185615608301</v>
      </c>
      <c r="BH60">
        <v>2.0861532250395598</v>
      </c>
      <c r="BI60">
        <v>2.0719239741493101</v>
      </c>
      <c r="BJ60">
        <v>2.0604260438363</v>
      </c>
      <c r="BK60">
        <v>2.06978917008556</v>
      </c>
      <c r="BL60">
        <v>2.0770172187951901</v>
      </c>
      <c r="BM60">
        <v>2.08272501004316</v>
      </c>
      <c r="BN60">
        <v>2.0871184571275401</v>
      </c>
      <c r="BO60">
        <v>2.0907618636299801</v>
      </c>
      <c r="BP60">
        <v>2.0929707263660098</v>
      </c>
      <c r="BQ60">
        <v>2.0950255771103699</v>
      </c>
      <c r="BR60">
        <v>2.0959484796546999</v>
      </c>
      <c r="BS60">
        <v>2.0966194075600901</v>
      </c>
      <c r="BT60">
        <v>2.0969379324302402</v>
      </c>
      <c r="BU60">
        <v>2.09692778692111</v>
      </c>
      <c r="BV60">
        <v>2.0966070560917398</v>
      </c>
      <c r="BW60">
        <v>2.0964732188282298</v>
      </c>
      <c r="BX60">
        <v>2.0965003600782999</v>
      </c>
      <c r="BY60">
        <v>2.09661530474663</v>
      </c>
      <c r="BZ60">
        <v>2.0967092746890099</v>
      </c>
      <c r="CA60">
        <v>2.09699931554223</v>
      </c>
      <c r="CB60">
        <v>2.0973718044772598</v>
      </c>
      <c r="CC60">
        <v>2.0978711813256501</v>
      </c>
      <c r="CD60">
        <v>2.0985163357157499</v>
      </c>
      <c r="CE60">
        <v>2.0993174479415</v>
      </c>
      <c r="CF60">
        <v>2.1002677232377098</v>
      </c>
      <c r="CG60">
        <v>2.1013154075101199</v>
      </c>
      <c r="CH60">
        <v>2.10240859062226</v>
      </c>
      <c r="CI60">
        <v>2.1034977160228401</v>
      </c>
      <c r="CJ60">
        <v>2.1046368188566502</v>
      </c>
      <c r="CK60">
        <v>2.1057443615894602</v>
      </c>
      <c r="CL60">
        <v>2.1068232949610399</v>
      </c>
      <c r="CM60">
        <v>2.10788805293708</v>
      </c>
      <c r="CN60">
        <v>2.1089332867559101</v>
      </c>
      <c r="CO60">
        <v>2.1099555684120701</v>
      </c>
      <c r="CP60">
        <v>2.1109578190560399</v>
      </c>
      <c r="CQ60">
        <v>2.1119237685119199</v>
      </c>
      <c r="CR60">
        <v>2.1128660109199</v>
      </c>
      <c r="CS60">
        <v>2.1137437205117799</v>
      </c>
      <c r="CT60">
        <v>2.11460740287071</v>
      </c>
      <c r="CU60">
        <v>2.1154529540684002</v>
      </c>
      <c r="CV60">
        <v>2.1163034828465301</v>
      </c>
      <c r="CW60">
        <v>2.1172239860450701</v>
      </c>
      <c r="CX60">
        <v>2.1182256536422601</v>
      </c>
      <c r="CY60">
        <v>2.1193774136397399</v>
      </c>
      <c r="CZ60">
        <v>2.12067003556125</v>
      </c>
      <c r="DA60">
        <v>2.12207240847337</v>
      </c>
      <c r="DB60">
        <v>2.1235777633529298</v>
      </c>
      <c r="DC60">
        <v>2.12518062053788</v>
      </c>
      <c r="DD60">
        <v>2.1268796972172601</v>
      </c>
      <c r="DE60">
        <v>2.1286497373883302</v>
      </c>
      <c r="DF60">
        <v>2.13045702132509</v>
      </c>
      <c r="DG60">
        <v>2.13228775284297</v>
      </c>
      <c r="DH60">
        <v>2.1341019648272601</v>
      </c>
      <c r="DI60">
        <v>2.1358561079261702</v>
      </c>
      <c r="DJ60">
        <v>2.1375294624691499</v>
      </c>
      <c r="DK60">
        <v>2.1391235605212202</v>
      </c>
      <c r="DL60">
        <v>2.1406666356655402</v>
      </c>
      <c r="DM60">
        <v>2.1421623388178799</v>
      </c>
      <c r="DN60">
        <v>2.14361546843516</v>
      </c>
      <c r="DO60">
        <v>2.1450381741614999</v>
      </c>
      <c r="DP60">
        <v>2.1464183068530498</v>
      </c>
      <c r="DQ60">
        <v>2.1477423697773101</v>
      </c>
      <c r="DR60">
        <v>2.14899837574271</v>
      </c>
      <c r="DS60">
        <v>2.1501824266648701</v>
      </c>
      <c r="DT60">
        <v>2.1513001791166801</v>
      </c>
      <c r="DU60">
        <v>2.1523551667212399</v>
      </c>
      <c r="DV60">
        <v>2.1533517687456798</v>
      </c>
      <c r="DW60">
        <v>2.1542942789420598</v>
      </c>
      <c r="DX60">
        <v>2.15518660820501</v>
      </c>
      <c r="DY60">
        <v>2.1560327039524401</v>
      </c>
      <c r="DZ60">
        <v>2.1568367900426102</v>
      </c>
      <c r="EA60">
        <v>2.1576027292390498</v>
      </c>
      <c r="EB60">
        <v>2.1583337629726702</v>
      </c>
      <c r="EC60">
        <v>2.1590328349130599</v>
      </c>
      <c r="ED60">
        <v>2.1597026991402801</v>
      </c>
      <c r="EE60">
        <v>2.1603456748471199</v>
      </c>
      <c r="EF60">
        <v>2.1609633322632198</v>
      </c>
      <c r="EG60">
        <v>2.1615564796375799</v>
      </c>
      <c r="EH60">
        <v>2.16212535389921</v>
      </c>
      <c r="EI60">
        <v>2.1626695266224099</v>
      </c>
      <c r="EJ60">
        <v>2.1631878560079398</v>
      </c>
      <c r="EK60">
        <v>2.1636785605876101</v>
      </c>
      <c r="EL60">
        <v>2.1641394075664402</v>
      </c>
      <c r="EM60">
        <v>2.1645679777910001</v>
      </c>
      <c r="EN60">
        <v>2.1649630438997498</v>
      </c>
      <c r="EO60">
        <v>2.1653230259119201</v>
      </c>
      <c r="EP60">
        <v>2.1656463912411699</v>
      </c>
      <c r="EQ60">
        <v>2.1659320113673002</v>
      </c>
      <c r="ER60">
        <v>2.1661792935803699</v>
      </c>
      <c r="ES60">
        <v>2.1663881594575001</v>
      </c>
      <c r="ET60">
        <v>2.1665589357675699</v>
      </c>
      <c r="EU60">
        <v>2.1666923047163298</v>
      </c>
      <c r="EV60">
        <v>2.1667892963614199</v>
      </c>
      <c r="EW60">
        <v>2.1668511963144201</v>
      </c>
      <c r="EX60">
        <v>2.16687947396077</v>
      </c>
      <c r="EY60">
        <v>2.16687593145573</v>
      </c>
      <c r="EZ60">
        <v>2.1668428085048301</v>
      </c>
      <c r="FA60">
        <v>2.16678285925498</v>
      </c>
      <c r="FB60">
        <v>2.1666994792049201</v>
      </c>
      <c r="FC60">
        <v>2.1665966952704898</v>
      </c>
      <c r="FD60">
        <v>2.16647909931176</v>
      </c>
      <c r="FE60">
        <v>2.1663515683373702</v>
      </c>
      <c r="FF60">
        <v>2.1662191793079599</v>
      </c>
      <c r="FG60">
        <v>2.1660869757715902</v>
      </c>
      <c r="FH60">
        <v>2.1659544102402202</v>
      </c>
      <c r="FI60">
        <v>2.1658225810499401</v>
      </c>
      <c r="FJ60">
        <v>2.1656925290462601</v>
      </c>
      <c r="FK60">
        <v>2.1655653401303301</v>
      </c>
      <c r="FL60">
        <v>2.1654421066280101</v>
      </c>
      <c r="FM60">
        <v>2.1653238951754301</v>
      </c>
      <c r="FN60">
        <v>2.1652117134089401</v>
      </c>
      <c r="FO60">
        <v>2.1651064781923699</v>
      </c>
      <c r="FP60">
        <v>2.1650089859449202</v>
      </c>
      <c r="FQ60">
        <v>2.1649198870729598</v>
      </c>
      <c r="FR60">
        <v>2.1648396669571</v>
      </c>
      <c r="FS60">
        <v>2.1647686344246799</v>
      </c>
      <c r="FT60">
        <v>2.1647069170989299</v>
      </c>
      <c r="FU60">
        <v>2.1646544633348199</v>
      </c>
      <c r="FV60">
        <v>2.1646110505633702</v>
      </c>
      <c r="FW60">
        <v>2.1645762996962299</v>
      </c>
      <c r="FX60">
        <v>2.1645496941881102</v>
      </c>
      <c r="FY60">
        <v>2.1645306023758999</v>
      </c>
      <c r="FZ60">
        <v>2.1645183021352099</v>
      </c>
      <c r="GA60">
        <v>2.1645120068867199</v>
      </c>
      <c r="GB60">
        <v>2.16451089193691</v>
      </c>
      <c r="GC60">
        <v>2.1645141199992302</v>
      </c>
      <c r="GD60">
        <v>2.1645208649157301</v>
      </c>
      <c r="GE60">
        <v>2.1645303337340298</v>
      </c>
      <c r="GF60">
        <v>2.16454178647728</v>
      </c>
      <c r="GG60">
        <v>2.16455455253123</v>
      </c>
      <c r="GH60">
        <v>2.1645680427523901</v>
      </c>
      <c r="GI60">
        <v>2.1645817568093499</v>
      </c>
      <c r="GJ60">
        <v>2.1645952857240101</v>
      </c>
      <c r="GK60">
        <v>2.1646083101904701</v>
      </c>
      <c r="GL60">
        <v>2.1646205948575701</v>
      </c>
      <c r="GM60">
        <v>2.16463197917462</v>
      </c>
      <c r="GN60">
        <v>2.1646423659969001</v>
      </c>
      <c r="GO60">
        <v>2.1646517091073298</v>
      </c>
      <c r="GP60">
        <v>2.1646600008313701</v>
      </c>
      <c r="GQ60">
        <v>2.1646672609394502</v>
      </c>
      <c r="GR60">
        <v>2.1646735277051601</v>
      </c>
      <c r="GS60">
        <v>2.16467885370658</v>
      </c>
      <c r="GT60">
        <v>2.1646833034853499</v>
      </c>
      <c r="GU60">
        <v>2.1646869513615101</v>
      </c>
      <c r="GV60">
        <v>2.1646898792409002</v>
      </c>
      <c r="GW60">
        <v>2.1646921661154499</v>
      </c>
      <c r="GX60">
        <v>2.16469388551157</v>
      </c>
      <c r="GY60">
        <v>2.1646951058980299</v>
      </c>
      <c r="GZ60">
        <v>2.1646958909413101</v>
      </c>
      <c r="HA60">
        <v>2.1646962997385399</v>
      </c>
      <c r="HB60">
        <v>2.16469638701528</v>
      </c>
      <c r="HC60">
        <v>2.16469620329593</v>
      </c>
      <c r="HD60">
        <v>2.1646957950505699</v>
      </c>
      <c r="HE60">
        <v>2.16469520482236</v>
      </c>
      <c r="HF60">
        <v>2.1646944713426701</v>
      </c>
      <c r="HG60">
        <v>2.1646936296394901</v>
      </c>
      <c r="HH60">
        <v>2.1646927111437102</v>
      </c>
      <c r="HI60">
        <v>2.1646917437994699</v>
      </c>
      <c r="HJ60">
        <v>2.1646907521824299</v>
      </c>
      <c r="HK60">
        <v>2.1646897576304198</v>
      </c>
      <c r="HL60">
        <v>2.1646887783840998</v>
      </c>
      <c r="HM60">
        <v>2.16468782974232</v>
      </c>
      <c r="HN60">
        <v>2.1646869242322602</v>
      </c>
      <c r="HO60">
        <v>2.1646860717929401</v>
      </c>
      <c r="HP60">
        <v>2.16468527997087</v>
      </c>
      <c r="HQ60">
        <v>2.1646845541255302</v>
      </c>
      <c r="HR60">
        <v>2.1646838976425</v>
      </c>
      <c r="HS60">
        <v>2.1646833121514999</v>
      </c>
      <c r="HT60">
        <v>2.1646827977461598</v>
      </c>
      <c r="HU60">
        <v>2.1646823532013499</v>
      </c>
      <c r="HV60">
        <v>2.1646819761849501</v>
      </c>
      <c r="HW60">
        <v>2.1646816634595898</v>
      </c>
      <c r="HX60">
        <v>2.1646814110721899</v>
      </c>
      <c r="HY60">
        <v>2.16468121452895</v>
      </c>
      <c r="HZ60">
        <v>2.1646810689537901</v>
      </c>
      <c r="IA60">
        <v>2.16468096923083</v>
      </c>
      <c r="IB60">
        <v>2.16468091012973</v>
      </c>
      <c r="IC60">
        <v>2.1646808864162401</v>
      </c>
      <c r="ID60">
        <v>2.1646808929478198</v>
      </c>
      <c r="IE60">
        <v>2.1646809247566798</v>
      </c>
      <c r="IF60">
        <v>2.1646809771214799</v>
      </c>
      <c r="IG60">
        <v>2.16468104562813</v>
      </c>
      <c r="IH60">
        <v>2.1646811262185999</v>
      </c>
      <c r="II60">
        <v>2.1646812152247001</v>
      </c>
      <c r="IJ60">
        <v>2.1646813093872699</v>
      </c>
      <c r="IK60">
        <v>2.1646814058625998</v>
      </c>
      <c r="IL60">
        <v>2.1646815022174701</v>
      </c>
      <c r="IM60">
        <v>2.1646815964169899</v>
      </c>
      <c r="IN60">
        <v>2.1646816868057801</v>
      </c>
      <c r="IO60">
        <v>2.16468177208441</v>
      </c>
      <c r="IP60">
        <v>2.1646818512813</v>
      </c>
      <c r="IQ60">
        <v>2.1646819237215702</v>
      </c>
      <c r="IR60">
        <v>2.1646819889938702</v>
      </c>
      <c r="IS60">
        <v>2.1646820469161598</v>
      </c>
      <c r="IT60">
        <v>2.1646820975016601</v>
      </c>
      <c r="IU60">
        <v>2.1646821409252199</v>
      </c>
      <c r="IV60">
        <v>2.1646821774916001</v>
      </c>
      <c r="IW60">
        <v>2.16468220760561</v>
      </c>
      <c r="IX60">
        <v>2.1646822317449201</v>
      </c>
      <c r="IY60">
        <v>2.1646822504359098</v>
      </c>
      <c r="IZ60">
        <v>2.1646822642321699</v>
      </c>
      <c r="JA60">
        <v>2.1646822736968301</v>
      </c>
      <c r="JB60">
        <v>2.1646822793870699</v>
      </c>
      <c r="JC60">
        <v>2.1646822818425902</v>
      </c>
      <c r="JD60">
        <v>2.16468228157605</v>
      </c>
      <c r="JE60">
        <v>2.16468227906637</v>
      </c>
      <c r="JF60">
        <v>2.1646822747540102</v>
      </c>
      <c r="JG60">
        <v>2.16468226903836</v>
      </c>
      <c r="JH60">
        <v>2.1646822622765498</v>
      </c>
      <c r="JI60">
        <v>2.16468225478362</v>
      </c>
      <c r="JJ60">
        <v>2.1646822468334901</v>
      </c>
      <c r="JK60">
        <v>2.1646822386609101</v>
      </c>
      <c r="JL60">
        <v>2.16468223046382</v>
      </c>
      <c r="JM60">
        <v>2.1646822224061899</v>
      </c>
      <c r="JN60">
        <v>2.1646822146207798</v>
      </c>
      <c r="JO60">
        <v>2.1646822072124099</v>
      </c>
      <c r="JP60">
        <v>2.1646822002606401</v>
      </c>
      <c r="JQ60">
        <v>2.16468219382305</v>
      </c>
      <c r="JR60">
        <v>2.1646821879378102</v>
      </c>
      <c r="JS60">
        <v>2.1646821826263301</v>
      </c>
      <c r="JT60">
        <v>2.1646821778958598</v>
      </c>
      <c r="JU60">
        <v>2.16468217374163</v>
      </c>
      <c r="JV60">
        <v>2.1646821701488799</v>
      </c>
      <c r="JW60">
        <v>2.1646821670950498</v>
      </c>
      <c r="JX60">
        <v>2.1646821645509902</v>
      </c>
      <c r="JY60">
        <v>2.16468216248292</v>
      </c>
      <c r="JZ60">
        <v>2.16468216085357</v>
      </c>
      <c r="KA60">
        <v>2.1646821596234398</v>
      </c>
      <c r="KB60">
        <v>2.16468215875192</v>
      </c>
      <c r="KC60">
        <v>2.16468215819804</v>
      </c>
      <c r="KD60">
        <v>2.16468215792132</v>
      </c>
      <c r="KE60">
        <v>2.1646821578825302</v>
      </c>
      <c r="KF60">
        <v>2.1646821580440698</v>
      </c>
      <c r="KG60">
        <v>2.16468215837053</v>
      </c>
      <c r="KH60">
        <v>2.1646821588287799</v>
      </c>
      <c r="KI60">
        <v>2.1646821593886001</v>
      </c>
      <c r="KJ60">
        <v>2.1646821600224802</v>
      </c>
      <c r="KK60">
        <v>2.1646821607057798</v>
      </c>
      <c r="KL60">
        <v>2.16468216141695</v>
      </c>
      <c r="KM60">
        <v>2.1646821621372001</v>
      </c>
      <c r="KN60">
        <v>2.1646821628506401</v>
      </c>
      <c r="KO60">
        <v>2.1646821635439699</v>
      </c>
      <c r="KP60">
        <v>2.1646821642065501</v>
      </c>
      <c r="KQ60">
        <v>2.1646821648299501</v>
      </c>
      <c r="KR60">
        <v>2.16468216540793</v>
      </c>
      <c r="KS60">
        <v>2.1646821659362501</v>
      </c>
      <c r="KT60">
        <v>2.1646821664122302</v>
      </c>
      <c r="KU60">
        <v>2.1646821668348202</v>
      </c>
      <c r="KV60">
        <v>2.1646821672041598</v>
      </c>
      <c r="KW60">
        <v>2.1646821675215699</v>
      </c>
      <c r="KX60">
        <v>2.16468216778904</v>
      </c>
      <c r="KY60">
        <v>2.1646821680093802</v>
      </c>
      <c r="KZ60">
        <v>2.16468216818599</v>
      </c>
      <c r="LA60">
        <v>2.16468216832242</v>
      </c>
      <c r="LB60">
        <v>2.16468216842267</v>
      </c>
      <c r="LC60">
        <v>2.1646821684906401</v>
      </c>
      <c r="LD60">
        <v>2.1646821685303999</v>
      </c>
      <c r="LE60">
        <v>2.1646821685458399</v>
      </c>
      <c r="LF60">
        <v>2.1646821685406801</v>
      </c>
      <c r="LG60">
        <v>2.1646821685185902</v>
      </c>
      <c r="LH60">
        <v>2.1646821684827899</v>
      </c>
      <c r="LI60">
        <v>2.1646821684363799</v>
      </c>
      <c r="LJ60">
        <v>2.1646821683820701</v>
      </c>
      <c r="LK60">
        <v>2.1646821683223298</v>
      </c>
      <c r="LL60">
        <v>2.1646821682592101</v>
      </c>
      <c r="LM60">
        <v>2.1646821681946302</v>
      </c>
      <c r="LN60">
        <v>2.1646821681301498</v>
      </c>
      <c r="LO60">
        <v>2.1646821680670798</v>
      </c>
      <c r="LP60">
        <v>2.1646821680064301</v>
      </c>
      <c r="LQ60">
        <v>2.1646821679489801</v>
      </c>
      <c r="LR60">
        <v>2.16468216789545</v>
      </c>
      <c r="LS60">
        <v>2.1646821678461801</v>
      </c>
      <c r="LT60">
        <v>2.1646821678014501</v>
      </c>
      <c r="LU60">
        <v>2.1646821677614301</v>
      </c>
      <c r="LV60">
        <v>2.1646821677260899</v>
      </c>
      <c r="LW60">
        <v>2.1646821676953998</v>
      </c>
      <c r="LX60">
        <v>2.1646821676690902</v>
      </c>
      <c r="LY60">
        <v>2.1646821676470598</v>
      </c>
      <c r="LZ60">
        <v>2.16468216762902</v>
      </c>
      <c r="MA60">
        <v>2.1646821676146302</v>
      </c>
      <c r="MB60">
        <v>2.1646821676035599</v>
      </c>
      <c r="MC60">
        <v>2.1646821675954899</v>
      </c>
      <c r="MD60">
        <v>2.1646821675900698</v>
      </c>
      <c r="ME60">
        <v>2.1646821675869901</v>
      </c>
      <c r="MF60">
        <v>2.1646821675859198</v>
      </c>
      <c r="MG60">
        <v>2.1646821675865699</v>
      </c>
      <c r="MH60">
        <v>2.1646821675886199</v>
      </c>
      <c r="MI60">
        <v>2.16468216759174</v>
      </c>
      <c r="MJ60">
        <v>2.1646821675955699</v>
      </c>
      <c r="MK60">
        <v>2.1646821675999401</v>
      </c>
      <c r="ML60">
        <v>2.1646821676046599</v>
      </c>
      <c r="MM60">
        <v>2.16468216760956</v>
      </c>
      <c r="MN60">
        <v>2.16468216761456</v>
      </c>
      <c r="MO60">
        <v>2.1646821676196399</v>
      </c>
      <c r="MP60">
        <v>2.1646821676246399</v>
      </c>
      <c r="MQ60">
        <v>2.16468216762962</v>
      </c>
      <c r="MR60">
        <v>2.1646821676344801</v>
      </c>
      <c r="MS60">
        <v>2.1646821676391501</v>
      </c>
      <c r="MT60">
        <v>2.1646821676436701</v>
      </c>
      <c r="MU60">
        <v>2.16468216764796</v>
      </c>
      <c r="MV60">
        <v>2.1646821676519199</v>
      </c>
      <c r="MW60">
        <v>2.16468216765562</v>
      </c>
      <c r="MX60">
        <v>2.1646821676624302</v>
      </c>
      <c r="MY60">
        <v>2.1646821676624302</v>
      </c>
      <c r="MZ60">
        <v>2.1646821676624302</v>
      </c>
      <c r="NA60">
        <v>2.1646821676624302</v>
      </c>
      <c r="NB60">
        <v>2.1646821676624302</v>
      </c>
      <c r="NC60">
        <v>2.1646821676624302</v>
      </c>
      <c r="ND60">
        <v>2.1646821676624302</v>
      </c>
      <c r="NE60">
        <v>2.1646821676624302</v>
      </c>
      <c r="NF60">
        <v>2.1646821676624302</v>
      </c>
      <c r="NG60">
        <v>2.1646821676624302</v>
      </c>
      <c r="NH60">
        <v>2.1646821676624302</v>
      </c>
      <c r="NI60">
        <v>2.1646821676624302</v>
      </c>
      <c r="NJ60">
        <v>2.1646821676624302</v>
      </c>
      <c r="NK60">
        <v>2.1646821676624302</v>
      </c>
      <c r="NL60">
        <v>2.1646821676624302</v>
      </c>
      <c r="NM60">
        <v>2.1646821676624302</v>
      </c>
      <c r="NN60">
        <v>2.1646821676624302</v>
      </c>
      <c r="NO60">
        <v>2.1646821676624302</v>
      </c>
      <c r="NP60">
        <v>2.1646821676624302</v>
      </c>
      <c r="NQ60">
        <v>2.1646821676624302</v>
      </c>
      <c r="NR60">
        <v>2.1646821676624302</v>
      </c>
      <c r="NS60">
        <v>2.1646821676624302</v>
      </c>
      <c r="NT60">
        <v>2.1646821676624302</v>
      </c>
      <c r="NU60">
        <v>2.1646821676624302</v>
      </c>
      <c r="NV60">
        <v>2.1646821676624302</v>
      </c>
      <c r="NW60">
        <v>2.1646821676624302</v>
      </c>
      <c r="NX60">
        <v>2.1646821676624302</v>
      </c>
      <c r="NY60">
        <v>2.1646821676624302</v>
      </c>
      <c r="NZ60">
        <v>2.1646821676624302</v>
      </c>
      <c r="OA60">
        <v>2.1646821676624302</v>
      </c>
      <c r="OB60">
        <v>2.1646821676624302</v>
      </c>
      <c r="OC60">
        <v>2.1646821676624302</v>
      </c>
      <c r="OD60">
        <v>2.1646821676624302</v>
      </c>
      <c r="OE60">
        <v>2.1646821676624302</v>
      </c>
      <c r="OF60">
        <v>2.1646821676624302</v>
      </c>
      <c r="OG60">
        <v>2.1646821676624302</v>
      </c>
      <c r="OH60">
        <v>2.1646821676624302</v>
      </c>
      <c r="OI60">
        <v>2.1646821676624302</v>
      </c>
      <c r="OJ60">
        <v>2.1646821676624302</v>
      </c>
      <c r="OK60">
        <v>2.1646821676624302</v>
      </c>
      <c r="OL60">
        <v>2.1646821676624302</v>
      </c>
      <c r="OM60">
        <v>2.1646821676624302</v>
      </c>
      <c r="ON60">
        <v>2.1646821676624302</v>
      </c>
      <c r="OO60">
        <v>2.1646821676624302</v>
      </c>
      <c r="OP60">
        <v>2.1646821676624302</v>
      </c>
      <c r="OQ60">
        <v>2.1646821676624302</v>
      </c>
      <c r="OR60">
        <v>2.1646821676624302</v>
      </c>
      <c r="OS60">
        <v>2.1646821676624302</v>
      </c>
      <c r="OT60">
        <v>2.1646821676624302</v>
      </c>
      <c r="OU60">
        <v>2.1646821676624302</v>
      </c>
      <c r="OV60">
        <v>2.1646821676624302</v>
      </c>
      <c r="OW60">
        <v>2.1646821676624302</v>
      </c>
      <c r="OX60">
        <v>2.1646821676624302</v>
      </c>
      <c r="OY60">
        <v>2.1646821676624302</v>
      </c>
      <c r="OZ60">
        <v>2.1646821676624302</v>
      </c>
      <c r="PA60">
        <v>2.1646821676624302</v>
      </c>
      <c r="PB60">
        <v>2.1646821676624302</v>
      </c>
      <c r="PC60">
        <v>2.1646821676624302</v>
      </c>
      <c r="PD60">
        <v>2.1646821676624302</v>
      </c>
      <c r="PE60">
        <v>2.1646821676624302</v>
      </c>
      <c r="PF60">
        <v>2.1646821676624302</v>
      </c>
      <c r="PG60">
        <v>2.1646821676624302</v>
      </c>
      <c r="PH60">
        <v>2.1646821676624302</v>
      </c>
      <c r="PI60">
        <v>2.1646821676624302</v>
      </c>
      <c r="PJ60">
        <v>2.1646821676624302</v>
      </c>
      <c r="PK60">
        <v>2.1646821676624302</v>
      </c>
      <c r="PL60">
        <v>2.1646821676624302</v>
      </c>
      <c r="PM60">
        <v>2.1646821676624302</v>
      </c>
      <c r="PN60">
        <v>2.1646821676624302</v>
      </c>
      <c r="PO60">
        <v>2.1646821676624302</v>
      </c>
      <c r="PP60">
        <v>2.1646821676624302</v>
      </c>
      <c r="PQ60">
        <v>2.1646821676624302</v>
      </c>
      <c r="PR60">
        <v>2.1646821676624302</v>
      </c>
      <c r="PS60">
        <v>2.1646821676624302</v>
      </c>
      <c r="PT60">
        <v>2.1646821676624302</v>
      </c>
      <c r="PU60">
        <v>2.1646821676624302</v>
      </c>
      <c r="PV60">
        <v>2.1646821676624302</v>
      </c>
      <c r="PW60">
        <v>2.1646821676624302</v>
      </c>
      <c r="PX60">
        <v>2.1646821676624302</v>
      </c>
      <c r="PY60">
        <v>2.1646821676624302</v>
      </c>
    </row>
    <row r="61" spans="1:441" x14ac:dyDescent="0.25">
      <c r="A61">
        <v>1.15501874813926</v>
      </c>
      <c r="B61">
        <v>1.1618311079819901</v>
      </c>
      <c r="C61">
        <v>1.1679651916644</v>
      </c>
      <c r="D61">
        <v>1.17511537206511</v>
      </c>
      <c r="E61">
        <v>1.18298458489747</v>
      </c>
      <c r="F61">
        <v>1.19128923730161</v>
      </c>
      <c r="G61">
        <v>1.20038228754823</v>
      </c>
      <c r="H61">
        <v>1.2097369807072</v>
      </c>
      <c r="I61">
        <v>1.2197691617972</v>
      </c>
      <c r="J61">
        <v>1.22975830828238</v>
      </c>
      <c r="K61">
        <v>1.24006449229435</v>
      </c>
      <c r="L61">
        <v>1.2507817165627899</v>
      </c>
      <c r="M61">
        <v>1.2620144528839401</v>
      </c>
      <c r="N61">
        <v>1.2751169177087101</v>
      </c>
      <c r="O61">
        <v>1.2882091028934299</v>
      </c>
      <c r="P61">
        <v>1.3033981007647</v>
      </c>
      <c r="Q61">
        <v>1.3175749154860199</v>
      </c>
      <c r="R61">
        <v>1.3329542718246501</v>
      </c>
      <c r="S61">
        <v>1.3488130615423799</v>
      </c>
      <c r="T61">
        <v>1.3646808125743199</v>
      </c>
      <c r="U61">
        <v>1.3814985513738001</v>
      </c>
      <c r="V61">
        <v>1.4213713746463501</v>
      </c>
      <c r="W61">
        <v>1.45185002704123</v>
      </c>
      <c r="X61">
        <v>1.47580281516755</v>
      </c>
      <c r="Y61">
        <v>1.4997702887011699</v>
      </c>
      <c r="Z61">
        <v>1.5219329708460501</v>
      </c>
      <c r="AA61">
        <v>1.5441778082225499</v>
      </c>
      <c r="AB61">
        <v>1.5670183787713201</v>
      </c>
      <c r="AC61">
        <v>1.5883516283447401</v>
      </c>
      <c r="AD61">
        <v>1.6102171578979401</v>
      </c>
      <c r="AE61">
        <v>1.63162765548643</v>
      </c>
      <c r="AF61">
        <v>1.65252015913084</v>
      </c>
      <c r="AG61">
        <v>1.67215041187817</v>
      </c>
      <c r="AH61">
        <v>1.69217037470372</v>
      </c>
      <c r="AI61">
        <v>1.70876833070879</v>
      </c>
      <c r="AJ61">
        <v>1.7274642728379499</v>
      </c>
      <c r="AK61">
        <v>1.7416930521696099</v>
      </c>
      <c r="AL61">
        <v>1.7572653134777201</v>
      </c>
      <c r="AM61">
        <v>1.7703152250385701</v>
      </c>
      <c r="AN61">
        <v>1.7841149717229701</v>
      </c>
      <c r="AO61">
        <v>1.7958949924046499</v>
      </c>
      <c r="AP61">
        <v>1.8059171203156601</v>
      </c>
      <c r="AQ61">
        <v>1.8167381946681</v>
      </c>
      <c r="AR61">
        <v>1.82552325074957</v>
      </c>
      <c r="AS61">
        <v>1.8366064472978001</v>
      </c>
      <c r="AT61">
        <v>1.8449802381381499</v>
      </c>
      <c r="AU61">
        <v>1.8517817095835201</v>
      </c>
      <c r="AV61">
        <v>1.86219398946323</v>
      </c>
      <c r="AW61">
        <v>1.8691822272026799</v>
      </c>
      <c r="AX61">
        <v>1.87795791263426</v>
      </c>
      <c r="AY61">
        <v>1.8852607893168201</v>
      </c>
      <c r="AZ61">
        <v>1.8899928159819399</v>
      </c>
      <c r="BA61">
        <v>1.89638556955528</v>
      </c>
      <c r="BB61">
        <v>1.8983294074364401</v>
      </c>
      <c r="BC61">
        <v>1.8995470751783601</v>
      </c>
      <c r="BD61">
        <v>1.8980877352157199</v>
      </c>
      <c r="BE61">
        <v>1.89611112699326</v>
      </c>
      <c r="BF61">
        <v>1.8910336658037299</v>
      </c>
      <c r="BG61">
        <v>1.8852540823641299</v>
      </c>
      <c r="BH61">
        <v>1.87515976379465</v>
      </c>
      <c r="BI61">
        <v>1.86249104791123</v>
      </c>
      <c r="BJ61">
        <v>1.8479738143641899</v>
      </c>
      <c r="BK61">
        <v>1.83572941851411</v>
      </c>
      <c r="BL61">
        <v>1.8439629408282401</v>
      </c>
      <c r="BM61">
        <v>1.8502778455662501</v>
      </c>
      <c r="BN61">
        <v>1.85524815063451</v>
      </c>
      <c r="BO61">
        <v>1.8590682648657499</v>
      </c>
      <c r="BP61">
        <v>1.8622562666081</v>
      </c>
      <c r="BQ61">
        <v>1.86419567638345</v>
      </c>
      <c r="BR61">
        <v>1.8660556406215401</v>
      </c>
      <c r="BS61">
        <v>1.8669451843520899</v>
      </c>
      <c r="BT61">
        <v>1.86765853913696</v>
      </c>
      <c r="BU61">
        <v>1.86809813387385</v>
      </c>
      <c r="BV61">
        <v>1.8682790301682699</v>
      </c>
      <c r="BW61">
        <v>1.86820809229711</v>
      </c>
      <c r="BX61">
        <v>1.86832553212757</v>
      </c>
      <c r="BY61">
        <v>1.86859637375918</v>
      </c>
      <c r="BZ61">
        <v>1.8689441221197101</v>
      </c>
      <c r="CA61">
        <v>1.8692600478875701</v>
      </c>
      <c r="CB61">
        <v>1.8697305290597599</v>
      </c>
      <c r="CC61">
        <v>1.8702436190154299</v>
      </c>
      <c r="CD61">
        <v>1.8708288047566399</v>
      </c>
      <c r="CE61">
        <v>1.8714996576830401</v>
      </c>
      <c r="CF61">
        <v>1.87226870710133</v>
      </c>
      <c r="CG61">
        <v>1.8731331254180099</v>
      </c>
      <c r="CH61">
        <v>1.8740496353134199</v>
      </c>
      <c r="CI61">
        <v>1.8749759761493701</v>
      </c>
      <c r="CJ61">
        <v>1.8758753642788499</v>
      </c>
      <c r="CK61">
        <v>1.8768053508228999</v>
      </c>
      <c r="CL61">
        <v>1.87769878328541</v>
      </c>
      <c r="CM61">
        <v>1.8785621728858299</v>
      </c>
      <c r="CN61">
        <v>1.8794119305393</v>
      </c>
      <c r="CO61">
        <v>1.88024724932413</v>
      </c>
      <c r="CP61">
        <v>1.88106339998298</v>
      </c>
      <c r="CQ61">
        <v>1.88185912769145</v>
      </c>
      <c r="CR61">
        <v>1.8826211306407601</v>
      </c>
      <c r="CS61">
        <v>1.88337030069024</v>
      </c>
      <c r="CT61">
        <v>1.8840773309048</v>
      </c>
      <c r="CU61">
        <v>1.8847934767666199</v>
      </c>
      <c r="CV61">
        <v>1.8855240372520401</v>
      </c>
      <c r="CW61">
        <v>1.88629425770012</v>
      </c>
      <c r="CX61">
        <v>1.88716386288753</v>
      </c>
      <c r="CY61">
        <v>1.8881409423203299</v>
      </c>
      <c r="CZ61">
        <v>1.88923699631663</v>
      </c>
      <c r="DA61">
        <v>1.8904427731600899</v>
      </c>
      <c r="DB61">
        <v>1.8917297081540301</v>
      </c>
      <c r="DC61">
        <v>1.89309177759363</v>
      </c>
      <c r="DD61">
        <v>1.8945244619286401</v>
      </c>
      <c r="DE61">
        <v>1.89602733886803</v>
      </c>
      <c r="DF61">
        <v>1.89757889770541</v>
      </c>
      <c r="DG61">
        <v>1.89915071817252</v>
      </c>
      <c r="DH61">
        <v>1.9007328687445599</v>
      </c>
      <c r="DI61">
        <v>1.9022919801937801</v>
      </c>
      <c r="DJ61">
        <v>1.90379173163737</v>
      </c>
      <c r="DK61">
        <v>1.90521649087722</v>
      </c>
      <c r="DL61">
        <v>1.9065699381966701</v>
      </c>
      <c r="DM61">
        <v>1.9078789812899799</v>
      </c>
      <c r="DN61">
        <v>1.90914801003247</v>
      </c>
      <c r="DO61">
        <v>1.91038244008393</v>
      </c>
      <c r="DP61">
        <v>1.91159405555043</v>
      </c>
      <c r="DQ61">
        <v>1.9127725932658399</v>
      </c>
      <c r="DR61">
        <v>1.91390659320767</v>
      </c>
      <c r="DS61">
        <v>1.9149857228229601</v>
      </c>
      <c r="DT61">
        <v>1.9160065505222099</v>
      </c>
      <c r="DU61">
        <v>1.9169738081057901</v>
      </c>
      <c r="DV61">
        <v>1.91788993457192</v>
      </c>
      <c r="DW61">
        <v>1.9187579570092701</v>
      </c>
      <c r="DX61">
        <v>1.91958075272688</v>
      </c>
      <c r="DY61">
        <v>1.9203608486722501</v>
      </c>
      <c r="DZ61">
        <v>1.92110085665952</v>
      </c>
      <c r="EA61">
        <v>1.92180370959507</v>
      </c>
      <c r="EB61">
        <v>1.9224720901658301</v>
      </c>
      <c r="EC61">
        <v>1.9231082571332001</v>
      </c>
      <c r="ED61">
        <v>1.9237143536405199</v>
      </c>
      <c r="EE61">
        <v>1.92429248843593</v>
      </c>
      <c r="EF61">
        <v>1.9248445371190199</v>
      </c>
      <c r="EG61">
        <v>1.92537187071618</v>
      </c>
      <c r="EH61">
        <v>1.9258753070130299</v>
      </c>
      <c r="EI61">
        <v>1.9263552763527201</v>
      </c>
      <c r="EJ61">
        <v>1.9268117163224701</v>
      </c>
      <c r="EK61">
        <v>1.92724403188692</v>
      </c>
      <c r="EL61">
        <v>1.9276510788051899</v>
      </c>
      <c r="EM61">
        <v>1.92803131334811</v>
      </c>
      <c r="EN61">
        <v>1.92838416665567</v>
      </c>
      <c r="EO61">
        <v>1.9287085496532701</v>
      </c>
      <c r="EP61">
        <v>1.92900306935695</v>
      </c>
      <c r="EQ61">
        <v>1.9292663802898</v>
      </c>
      <c r="ER61">
        <v>1.9294974944472101</v>
      </c>
      <c r="ES61">
        <v>1.92969589226501</v>
      </c>
      <c r="ET61">
        <v>1.92986150178448</v>
      </c>
      <c r="EU61">
        <v>1.9299946024761101</v>
      </c>
      <c r="EV61">
        <v>1.93009578303366</v>
      </c>
      <c r="EW61">
        <v>1.93016593559309</v>
      </c>
      <c r="EX61">
        <v>1.9302061730910001</v>
      </c>
      <c r="EY61">
        <v>1.93021776563299</v>
      </c>
      <c r="EZ61">
        <v>1.9302022726054899</v>
      </c>
      <c r="FA61">
        <v>1.9301616337030501</v>
      </c>
      <c r="FB61">
        <v>1.9300982369233699</v>
      </c>
      <c r="FC61">
        <v>1.9300150309615101</v>
      </c>
      <c r="FD61">
        <v>1.9299155137341999</v>
      </c>
      <c r="FE61">
        <v>1.9298036731292001</v>
      </c>
      <c r="FF61">
        <v>1.92968374008613</v>
      </c>
      <c r="FG61">
        <v>1.92956011718181</v>
      </c>
      <c r="FH61">
        <v>1.9294371719936001</v>
      </c>
      <c r="FI61">
        <v>1.92931430959952</v>
      </c>
      <c r="FJ61">
        <v>1.92919249329159</v>
      </c>
      <c r="FK61">
        <v>1.9290726285444</v>
      </c>
      <c r="FL61">
        <v>1.9289556618582799</v>
      </c>
      <c r="FM61">
        <v>1.92884254592594</v>
      </c>
      <c r="FN61">
        <v>1.9287342111669401</v>
      </c>
      <c r="FO61">
        <v>1.9286315361256301</v>
      </c>
      <c r="FP61">
        <v>1.92853531922073</v>
      </c>
      <c r="FQ61">
        <v>1.9284462523481201</v>
      </c>
      <c r="FR61">
        <v>1.9283648981158601</v>
      </c>
      <c r="FS61">
        <v>1.92829167287957</v>
      </c>
      <c r="FT61">
        <v>1.9282268364684501</v>
      </c>
      <c r="FU61">
        <v>1.92817048801487</v>
      </c>
      <c r="FV61">
        <v>1.92812256763723</v>
      </c>
      <c r="FW61">
        <v>1.9280828638156999</v>
      </c>
      <c r="FX61">
        <v>1.9280510261706101</v>
      </c>
      <c r="FY61">
        <v>1.9280265823945599</v>
      </c>
      <c r="FZ61">
        <v>1.9280089580969</v>
      </c>
      <c r="GA61">
        <v>1.9279974987141999</v>
      </c>
      <c r="GB61">
        <v>1.9279914926510699</v>
      </c>
      <c r="GC61">
        <v>1.9279901946161799</v>
      </c>
      <c r="GD61">
        <v>1.9279928480408199</v>
      </c>
      <c r="GE61">
        <v>1.9279987064235899</v>
      </c>
      <c r="GF61">
        <v>1.92800705316164</v>
      </c>
      <c r="GG61">
        <v>1.92801721931982</v>
      </c>
      <c r="GH61">
        <v>1.9280285983707</v>
      </c>
      <c r="GI61">
        <v>1.9280406570969799</v>
      </c>
      <c r="GJ61">
        <v>1.9280529422147801</v>
      </c>
      <c r="GK61">
        <v>1.9280650826852701</v>
      </c>
      <c r="GL61">
        <v>1.9280767882287</v>
      </c>
      <c r="GM61">
        <v>1.9280878442150999</v>
      </c>
      <c r="GN61">
        <v>1.9280981034634299</v>
      </c>
      <c r="GO61">
        <v>1.92810747602063</v>
      </c>
      <c r="GP61">
        <v>1.9281159179604399</v>
      </c>
      <c r="GQ61">
        <v>1.9281234202583</v>
      </c>
      <c r="GR61">
        <v>1.9281299988140399</v>
      </c>
      <c r="GS61">
        <v>1.9281356864052399</v>
      </c>
      <c r="GT61">
        <v>1.9281405288721301</v>
      </c>
      <c r="GU61">
        <v>1.9281445830099999</v>
      </c>
      <c r="GV61">
        <v>1.9281479146009399</v>
      </c>
      <c r="GW61">
        <v>1.92815059643093</v>
      </c>
      <c r="GX61">
        <v>1.92815269892445</v>
      </c>
      <c r="GY61">
        <v>1.9281542877270701</v>
      </c>
      <c r="GZ61">
        <v>1.9281554240736101</v>
      </c>
      <c r="HA61">
        <v>1.9281561650089101</v>
      </c>
      <c r="HB61">
        <v>1.9281565635854401</v>
      </c>
      <c r="HC61">
        <v>1.9281566690271099</v>
      </c>
      <c r="HD61">
        <v>1.9281565268669301</v>
      </c>
      <c r="HE61">
        <v>1.9281561790631201</v>
      </c>
      <c r="HF61">
        <v>1.92815566409799</v>
      </c>
      <c r="HG61">
        <v>1.92815501706652</v>
      </c>
      <c r="HH61">
        <v>1.92815426976031</v>
      </c>
      <c r="HI61">
        <v>1.92815345075107</v>
      </c>
      <c r="HJ61">
        <v>1.92815258547966</v>
      </c>
      <c r="HK61">
        <v>1.92815169635399</v>
      </c>
      <c r="HL61">
        <v>1.9281508028597301</v>
      </c>
      <c r="HM61">
        <v>1.9281499216818601</v>
      </c>
      <c r="HN61">
        <v>1.9281490668407399</v>
      </c>
      <c r="HO61">
        <v>1.9281482498427001</v>
      </c>
      <c r="HP61">
        <v>1.9281474798435001</v>
      </c>
      <c r="HQ61">
        <v>1.92814676382373</v>
      </c>
      <c r="HR61">
        <v>1.92814610677345</v>
      </c>
      <c r="HS61">
        <v>1.9281455118848101</v>
      </c>
      <c r="HT61">
        <v>1.92814498074941</v>
      </c>
      <c r="HU61">
        <v>1.92814451355718</v>
      </c>
      <c r="HV61">
        <v>1.9281441092934799</v>
      </c>
      <c r="HW61">
        <v>1.9281437659310501</v>
      </c>
      <c r="HX61">
        <v>1.9281434806131701</v>
      </c>
      <c r="HY61">
        <v>1.92814324982575</v>
      </c>
      <c r="HZ61">
        <v>1.92814306955632</v>
      </c>
      <c r="IA61">
        <v>1.9281429354381401</v>
      </c>
      <c r="IB61">
        <v>1.92814284287975</v>
      </c>
      <c r="IC61">
        <v>1.9281427871791199</v>
      </c>
      <c r="ID61">
        <v>1.9281427636243</v>
      </c>
      <c r="IE61">
        <v>1.92814276758056</v>
      </c>
      <c r="IF61">
        <v>1.92814279456612</v>
      </c>
      <c r="IG61">
        <v>1.9281428403174901</v>
      </c>
      <c r="IH61">
        <v>1.9281429008450399</v>
      </c>
      <c r="II61">
        <v>1.92814297247763</v>
      </c>
      <c r="IJ61">
        <v>1.9281430518936999</v>
      </c>
      <c r="IK61">
        <v>1.9281431361391399</v>
      </c>
      <c r="IL61">
        <v>1.92814322263358</v>
      </c>
      <c r="IM61">
        <v>1.92814330916632</v>
      </c>
      <c r="IN61">
        <v>1.92814339388571</v>
      </c>
      <c r="IO61">
        <v>1.9281434752825</v>
      </c>
      <c r="IP61">
        <v>1.9281435521688901</v>
      </c>
      <c r="IQ61">
        <v>1.92814362365334</v>
      </c>
      <c r="IR61">
        <v>1.9281436891127299</v>
      </c>
      <c r="IS61">
        <v>1.9281437481625301</v>
      </c>
      <c r="IT61">
        <v>1.92814380062609</v>
      </c>
      <c r="IU61">
        <v>1.92814384650398</v>
      </c>
      <c r="IV61">
        <v>1.9281438859437099</v>
      </c>
      <c r="IW61">
        <v>1.92814391921113</v>
      </c>
      <c r="IX61">
        <v>1.92814394666352</v>
      </c>
      <c r="IY61">
        <v>1.9281439687250099</v>
      </c>
      <c r="IZ61">
        <v>1.92814398586479</v>
      </c>
      <c r="JA61">
        <v>1.9281439985776201</v>
      </c>
      <c r="JB61">
        <v>1.92814400736785</v>
      </c>
      <c r="JC61">
        <v>1.92814401273536</v>
      </c>
      <c r="JD61">
        <v>1.9281440151650899</v>
      </c>
      <c r="JE61">
        <v>1.92814401511831</v>
      </c>
      <c r="JF61">
        <v>1.92814401302648</v>
      </c>
      <c r="JG61">
        <v>1.92814400928692</v>
      </c>
      <c r="JH61">
        <v>1.9281440042603599</v>
      </c>
      <c r="JI61">
        <v>1.9281439982698001</v>
      </c>
      <c r="JJ61">
        <v>1.9281439916005201</v>
      </c>
      <c r="JK61">
        <v>1.92814398450096</v>
      </c>
      <c r="JL61">
        <v>1.92814397718439</v>
      </c>
      <c r="JM61">
        <v>1.9281439698309699</v>
      </c>
      <c r="JN61">
        <v>1.9281439625902199</v>
      </c>
      <c r="JO61">
        <v>1.92814395558356</v>
      </c>
      <c r="JP61">
        <v>1.9281439489071499</v>
      </c>
      <c r="JQ61">
        <v>1.9281439426342899</v>
      </c>
      <c r="JR61">
        <v>1.9281439368183799</v>
      </c>
      <c r="JS61">
        <v>1.9281439314952</v>
      </c>
      <c r="JT61">
        <v>1.92814392668531</v>
      </c>
      <c r="JU61">
        <v>1.9281439223963399</v>
      </c>
      <c r="JV61">
        <v>1.92814391862498</v>
      </c>
      <c r="JW61">
        <v>1.92814391535879</v>
      </c>
      <c r="JX61">
        <v>1.9281439125781401</v>
      </c>
      <c r="JY61">
        <v>1.9281439102573701</v>
      </c>
      <c r="JZ61">
        <v>1.9281439083665299</v>
      </c>
      <c r="KA61">
        <v>1.92814390687241</v>
      </c>
      <c r="KB61">
        <v>1.9281439057397101</v>
      </c>
      <c r="KC61">
        <v>1.9281439049320299</v>
      </c>
      <c r="KD61">
        <v>1.9281439044125801</v>
      </c>
      <c r="KE61">
        <v>1.92814390414496</v>
      </c>
      <c r="KF61">
        <v>1.92814390409383</v>
      </c>
      <c r="KG61">
        <v>1.9281439042252899</v>
      </c>
      <c r="KH61">
        <v>1.9281439045073401</v>
      </c>
      <c r="KI61">
        <v>1.9281439049100599</v>
      </c>
      <c r="KJ61">
        <v>1.92814390540609</v>
      </c>
      <c r="KK61">
        <v>1.9281439059705101</v>
      </c>
      <c r="KL61">
        <v>1.92814390658097</v>
      </c>
      <c r="KM61">
        <v>1.9281439072179201</v>
      </c>
      <c r="KN61">
        <v>1.9281439078642599</v>
      </c>
      <c r="KO61">
        <v>1.9281439085055301</v>
      </c>
      <c r="KP61">
        <v>1.9281439091296</v>
      </c>
      <c r="KQ61">
        <v>1.9281439097267401</v>
      </c>
      <c r="KR61">
        <v>1.9281439102892399</v>
      </c>
      <c r="KS61">
        <v>1.9281439108113301</v>
      </c>
      <c r="KT61">
        <v>1.9281439112890899</v>
      </c>
      <c r="KU61">
        <v>1.9281439117200001</v>
      </c>
      <c r="KV61">
        <v>1.9281439121030299</v>
      </c>
      <c r="KW61">
        <v>1.92814391243822</v>
      </c>
      <c r="KX61">
        <v>1.9281439127266899</v>
      </c>
      <c r="KY61">
        <v>1.9281439129701701</v>
      </c>
      <c r="KZ61">
        <v>1.92814391317114</v>
      </c>
      <c r="LA61">
        <v>1.9281439133326199</v>
      </c>
      <c r="LB61">
        <v>1.92814391345779</v>
      </c>
      <c r="LC61">
        <v>1.9281439135502101</v>
      </c>
      <c r="LD61">
        <v>1.9281439136134</v>
      </c>
      <c r="LE61">
        <v>1.9281439136509799</v>
      </c>
      <c r="LF61">
        <v>1.92814391366648</v>
      </c>
      <c r="LG61">
        <v>1.9281439136632399</v>
      </c>
      <c r="LH61">
        <v>1.9281439136445599</v>
      </c>
      <c r="LI61">
        <v>1.92814391361335</v>
      </c>
      <c r="LJ61">
        <v>1.9281439135724201</v>
      </c>
      <c r="LK61">
        <v>1.92814391352421</v>
      </c>
      <c r="LL61">
        <v>1.9281439134709599</v>
      </c>
      <c r="LM61">
        <v>1.92814391341453</v>
      </c>
      <c r="LN61">
        <v>1.92814391335666</v>
      </c>
      <c r="LO61">
        <v>1.9281439132987801</v>
      </c>
      <c r="LP61">
        <v>1.9281439132420799</v>
      </c>
      <c r="LQ61">
        <v>1.92814391318747</v>
      </c>
      <c r="LR61">
        <v>1.9281439131356799</v>
      </c>
      <c r="LS61">
        <v>1.9281439130873701</v>
      </c>
      <c r="LT61">
        <v>1.9281439130428399</v>
      </c>
      <c r="LU61">
        <v>1.9281439130023701</v>
      </c>
      <c r="LV61">
        <v>1.92814391296613</v>
      </c>
      <c r="LW61">
        <v>1.9281439129340801</v>
      </c>
      <c r="LX61">
        <v>1.9281439129062099</v>
      </c>
      <c r="LY61">
        <v>1.9281439128822799</v>
      </c>
      <c r="LZ61">
        <v>1.92814391286221</v>
      </c>
      <c r="MA61">
        <v>1.9281439128457301</v>
      </c>
      <c r="MB61">
        <v>1.9281439128325599</v>
      </c>
      <c r="MC61">
        <v>1.9281439128223901</v>
      </c>
      <c r="MD61">
        <v>1.92814391281493</v>
      </c>
      <c r="ME61">
        <v>1.9281439128098801</v>
      </c>
      <c r="MF61">
        <v>1.92814391280695</v>
      </c>
      <c r="MG61">
        <v>1.92814391280585</v>
      </c>
      <c r="MH61">
        <v>1.92814391280632</v>
      </c>
      <c r="MI61">
        <v>1.92814391280806</v>
      </c>
      <c r="MJ61">
        <v>1.92814391281077</v>
      </c>
      <c r="MK61">
        <v>1.92814391281412</v>
      </c>
      <c r="ML61">
        <v>1.92814391281796</v>
      </c>
      <c r="MM61">
        <v>1.9281439128221001</v>
      </c>
      <c r="MN61">
        <v>1.92814391282641</v>
      </c>
      <c r="MO61">
        <v>1.92814391283081</v>
      </c>
      <c r="MP61">
        <v>1.9281439128353</v>
      </c>
      <c r="MQ61">
        <v>1.92814391283974</v>
      </c>
      <c r="MR61">
        <v>1.92814391284419</v>
      </c>
      <c r="MS61">
        <v>1.92814391284856</v>
      </c>
      <c r="MT61">
        <v>1.92814391285279</v>
      </c>
      <c r="MU61">
        <v>1.92814391285691</v>
      </c>
      <c r="MV61">
        <v>1.92814391286084</v>
      </c>
      <c r="MW61">
        <v>1.9281439128644999</v>
      </c>
      <c r="MX61">
        <v>1.92814391287447</v>
      </c>
      <c r="MY61">
        <v>1.92814391287447</v>
      </c>
      <c r="MZ61">
        <v>1.92814391287447</v>
      </c>
      <c r="NA61">
        <v>1.92814391287447</v>
      </c>
      <c r="NB61">
        <v>1.92814391287447</v>
      </c>
      <c r="NC61">
        <v>1.92814391287447</v>
      </c>
      <c r="ND61">
        <v>1.92814391287447</v>
      </c>
      <c r="NE61">
        <v>1.92814391287447</v>
      </c>
      <c r="NF61">
        <v>1.92814391287447</v>
      </c>
      <c r="NG61">
        <v>1.92814391287447</v>
      </c>
      <c r="NH61">
        <v>1.92814391287447</v>
      </c>
      <c r="NI61">
        <v>1.92814391287447</v>
      </c>
      <c r="NJ61">
        <v>1.92814391287447</v>
      </c>
      <c r="NK61">
        <v>1.92814391287447</v>
      </c>
      <c r="NL61">
        <v>1.92814391287447</v>
      </c>
      <c r="NM61">
        <v>1.92814391287447</v>
      </c>
      <c r="NN61">
        <v>1.92814391287447</v>
      </c>
      <c r="NO61">
        <v>1.92814391287447</v>
      </c>
      <c r="NP61">
        <v>1.92814391287447</v>
      </c>
      <c r="NQ61">
        <v>1.92814391287447</v>
      </c>
      <c r="NR61">
        <v>1.92814391287447</v>
      </c>
      <c r="NS61">
        <v>1.92814391287447</v>
      </c>
      <c r="NT61">
        <v>1.92814391287447</v>
      </c>
      <c r="NU61">
        <v>1.92814391287447</v>
      </c>
      <c r="NV61">
        <v>1.92814391287447</v>
      </c>
      <c r="NW61">
        <v>1.92814391287447</v>
      </c>
      <c r="NX61">
        <v>1.92814391287447</v>
      </c>
      <c r="NY61">
        <v>1.92814391287447</v>
      </c>
      <c r="NZ61">
        <v>1.92814391287447</v>
      </c>
      <c r="OA61">
        <v>1.92814391287447</v>
      </c>
      <c r="OB61">
        <v>1.92814391287447</v>
      </c>
      <c r="OC61">
        <v>1.92814391287447</v>
      </c>
      <c r="OD61">
        <v>1.92814391287447</v>
      </c>
      <c r="OE61">
        <v>1.92814391287447</v>
      </c>
      <c r="OF61">
        <v>1.92814391287447</v>
      </c>
      <c r="OG61">
        <v>1.92814391287447</v>
      </c>
      <c r="OH61">
        <v>1.92814391287447</v>
      </c>
      <c r="OI61">
        <v>1.92814391287447</v>
      </c>
      <c r="OJ61">
        <v>1.92814391287447</v>
      </c>
      <c r="OK61">
        <v>1.92814391287447</v>
      </c>
      <c r="OL61">
        <v>1.92814391287447</v>
      </c>
      <c r="OM61">
        <v>1.92814391287447</v>
      </c>
      <c r="ON61">
        <v>1.92814391287447</v>
      </c>
      <c r="OO61">
        <v>1.92814391287447</v>
      </c>
      <c r="OP61">
        <v>1.92814391287447</v>
      </c>
      <c r="OQ61">
        <v>1.92814391287447</v>
      </c>
      <c r="OR61">
        <v>1.92814391287447</v>
      </c>
      <c r="OS61">
        <v>1.92814391287447</v>
      </c>
      <c r="OT61">
        <v>1.92814391287447</v>
      </c>
      <c r="OU61">
        <v>1.92814391287447</v>
      </c>
      <c r="OV61">
        <v>1.92814391287447</v>
      </c>
      <c r="OW61">
        <v>1.92814391287447</v>
      </c>
      <c r="OX61">
        <v>1.92814391287447</v>
      </c>
      <c r="OY61">
        <v>1.92814391287447</v>
      </c>
      <c r="OZ61">
        <v>1.92814391287447</v>
      </c>
      <c r="PA61">
        <v>1.92814391287447</v>
      </c>
      <c r="PB61">
        <v>1.92814391287447</v>
      </c>
      <c r="PC61">
        <v>1.92814391287447</v>
      </c>
      <c r="PD61">
        <v>1.92814391287447</v>
      </c>
      <c r="PE61">
        <v>1.92814391287447</v>
      </c>
      <c r="PF61">
        <v>1.92814391287447</v>
      </c>
      <c r="PG61">
        <v>1.92814391287447</v>
      </c>
      <c r="PH61">
        <v>1.92814391287447</v>
      </c>
      <c r="PI61">
        <v>1.92814391287447</v>
      </c>
      <c r="PJ61">
        <v>1.92814391287447</v>
      </c>
      <c r="PK61">
        <v>1.92814391287447</v>
      </c>
      <c r="PL61">
        <v>1.92814391287447</v>
      </c>
      <c r="PM61">
        <v>1.92814391287447</v>
      </c>
      <c r="PN61">
        <v>1.92814391287447</v>
      </c>
      <c r="PO61">
        <v>1.92814391287447</v>
      </c>
      <c r="PP61">
        <v>1.92814391287447</v>
      </c>
      <c r="PQ61">
        <v>1.92814391287447</v>
      </c>
      <c r="PR61">
        <v>1.92814391287447</v>
      </c>
      <c r="PS61">
        <v>1.92814391287447</v>
      </c>
      <c r="PT61">
        <v>1.92814391287447</v>
      </c>
      <c r="PU61">
        <v>1.92814391287447</v>
      </c>
      <c r="PV61">
        <v>1.92814391287447</v>
      </c>
      <c r="PW61">
        <v>1.92814391287447</v>
      </c>
      <c r="PX61">
        <v>1.92814391287447</v>
      </c>
      <c r="PY61">
        <v>1.92814391287447</v>
      </c>
    </row>
    <row r="62" spans="1:441" x14ac:dyDescent="0.25">
      <c r="A62">
        <v>0.98437971573799499</v>
      </c>
      <c r="B62">
        <v>0.99007688546750705</v>
      </c>
      <c r="C62">
        <v>0.99534428841646805</v>
      </c>
      <c r="D62">
        <v>1.0016894707997499</v>
      </c>
      <c r="E62">
        <v>1.0088536263210801</v>
      </c>
      <c r="F62">
        <v>1.0165631174385401</v>
      </c>
      <c r="G62">
        <v>1.02454512962234</v>
      </c>
      <c r="H62">
        <v>1.0332195781781199</v>
      </c>
      <c r="I62">
        <v>1.0420816577282901</v>
      </c>
      <c r="J62">
        <v>1.05163440289997</v>
      </c>
      <c r="K62">
        <v>1.0611563813028899</v>
      </c>
      <c r="L62">
        <v>1.07106318600774</v>
      </c>
      <c r="M62">
        <v>1.0814886975826601</v>
      </c>
      <c r="N62">
        <v>1.09273263859841</v>
      </c>
      <c r="O62">
        <v>1.1056719959775101</v>
      </c>
      <c r="P62">
        <v>1.1183967339534999</v>
      </c>
      <c r="Q62">
        <v>1.1330234783964099</v>
      </c>
      <c r="R62">
        <v>1.1466172820379501</v>
      </c>
      <c r="S62">
        <v>1.16126416825256</v>
      </c>
      <c r="T62">
        <v>1.1763663270786699</v>
      </c>
      <c r="U62">
        <v>1.19151438476705</v>
      </c>
      <c r="V62">
        <v>1.20758833114222</v>
      </c>
      <c r="W62">
        <v>1.2468819880656199</v>
      </c>
      <c r="X62">
        <v>1.27497499569507</v>
      </c>
      <c r="Y62">
        <v>1.29682908601643</v>
      </c>
      <c r="Z62">
        <v>1.3187395992738999</v>
      </c>
      <c r="AA62">
        <v>1.3389928028684199</v>
      </c>
      <c r="AB62">
        <v>1.3593416069180699</v>
      </c>
      <c r="AC62">
        <v>1.3802433114738799</v>
      </c>
      <c r="AD62">
        <v>1.39972724394495</v>
      </c>
      <c r="AE62">
        <v>1.4197130555717199</v>
      </c>
      <c r="AF62">
        <v>1.43924280149068</v>
      </c>
      <c r="AG62">
        <v>1.45826947414105</v>
      </c>
      <c r="AH62">
        <v>1.47597109224193</v>
      </c>
      <c r="AI62">
        <v>1.4940207589405301</v>
      </c>
      <c r="AJ62">
        <v>1.5088828850304901</v>
      </c>
      <c r="AK62">
        <v>1.52568133748532</v>
      </c>
      <c r="AL62">
        <v>1.5383124212856001</v>
      </c>
      <c r="AM62">
        <v>1.55220006021261</v>
      </c>
      <c r="AN62">
        <v>1.56372965176209</v>
      </c>
      <c r="AO62">
        <v>1.57597658550461</v>
      </c>
      <c r="AP62">
        <v>1.58652483122271</v>
      </c>
      <c r="AQ62">
        <v>1.5956882963268799</v>
      </c>
      <c r="AR62">
        <v>1.60580793467282</v>
      </c>
      <c r="AS62">
        <v>1.61415401033168</v>
      </c>
      <c r="AT62">
        <v>1.6247471853705799</v>
      </c>
      <c r="AU62">
        <v>1.6330244111935099</v>
      </c>
      <c r="AV62">
        <v>1.63998852105396</v>
      </c>
      <c r="AW62">
        <v>1.65034285801597</v>
      </c>
      <c r="AX62">
        <v>1.65739381535004</v>
      </c>
      <c r="AY62">
        <v>1.6659727441814101</v>
      </c>
      <c r="AZ62">
        <v>1.6729194418178499</v>
      </c>
      <c r="BA62">
        <v>1.6771087687600801</v>
      </c>
      <c r="BB62">
        <v>1.68230416459712</v>
      </c>
      <c r="BC62">
        <v>1.6834089320738499</v>
      </c>
      <c r="BD62">
        <v>1.6840548549458401</v>
      </c>
      <c r="BE62">
        <v>1.6822502494712701</v>
      </c>
      <c r="BF62">
        <v>1.67996054309944</v>
      </c>
      <c r="BG62">
        <v>1.6747779519410899</v>
      </c>
      <c r="BH62">
        <v>1.66873789131993</v>
      </c>
      <c r="BI62">
        <v>1.65846739001274</v>
      </c>
      <c r="BJ62">
        <v>1.64555340264427</v>
      </c>
      <c r="BK62">
        <v>1.6306499755813999</v>
      </c>
      <c r="BL62">
        <v>1.6184846524549299</v>
      </c>
      <c r="BM62">
        <v>1.6257060495158</v>
      </c>
      <c r="BN62">
        <v>1.6312227165409301</v>
      </c>
      <c r="BO62">
        <v>1.63556202974332</v>
      </c>
      <c r="BP62">
        <v>1.6389038363691599</v>
      </c>
      <c r="BQ62">
        <v>1.6417214996965901</v>
      </c>
      <c r="BR62">
        <v>1.6434652613899601</v>
      </c>
      <c r="BS62">
        <v>1.64519014472272</v>
      </c>
      <c r="BT62">
        <v>1.6460865630680901</v>
      </c>
      <c r="BU62">
        <v>1.6468676052478799</v>
      </c>
      <c r="BV62">
        <v>1.6474393284923501</v>
      </c>
      <c r="BW62">
        <v>1.64780765756279</v>
      </c>
      <c r="BX62">
        <v>1.64796668504315</v>
      </c>
      <c r="BY62">
        <v>1.64830157664077</v>
      </c>
      <c r="BZ62">
        <v>1.64877163131289</v>
      </c>
      <c r="CA62">
        <v>1.6492988300318501</v>
      </c>
      <c r="CB62">
        <v>1.6497759480343801</v>
      </c>
      <c r="CC62">
        <v>1.6503623638110601</v>
      </c>
      <c r="CD62">
        <v>1.65094722910758</v>
      </c>
      <c r="CE62">
        <v>1.6515543002694699</v>
      </c>
      <c r="CF62">
        <v>1.6521959164887401</v>
      </c>
      <c r="CG62">
        <v>1.6528889180983899</v>
      </c>
      <c r="CH62">
        <v>1.65363373944668</v>
      </c>
      <c r="CI62">
        <v>1.6543954606054301</v>
      </c>
      <c r="CJ62">
        <v>1.6551434763941699</v>
      </c>
      <c r="CK62">
        <v>1.65585258025742</v>
      </c>
      <c r="CL62">
        <v>1.6565799868870199</v>
      </c>
      <c r="CM62">
        <v>1.65726911987561</v>
      </c>
      <c r="CN62">
        <v>1.65792897200592</v>
      </c>
      <c r="CO62">
        <v>1.65857805859865</v>
      </c>
      <c r="CP62">
        <v>1.6592140187592499</v>
      </c>
      <c r="CQ62">
        <v>1.6598285743668799</v>
      </c>
      <c r="CR62">
        <v>1.6604218933270201</v>
      </c>
      <c r="CS62">
        <v>1.66099147091579</v>
      </c>
      <c r="CT62">
        <v>1.6615635679645899</v>
      </c>
      <c r="CU62">
        <v>1.66211772332852</v>
      </c>
      <c r="CV62">
        <v>1.6627089775092101</v>
      </c>
      <c r="CW62">
        <v>1.6633468652718599</v>
      </c>
      <c r="CX62">
        <v>1.66405550015462</v>
      </c>
      <c r="CY62">
        <v>1.6648872115402999</v>
      </c>
      <c r="CZ62">
        <v>1.66580117798742</v>
      </c>
      <c r="DA62">
        <v>1.66680666077977</v>
      </c>
      <c r="DB62">
        <v>1.66789442075627</v>
      </c>
      <c r="DC62">
        <v>1.66903868484535</v>
      </c>
      <c r="DD62">
        <v>1.6702343103649699</v>
      </c>
      <c r="DE62">
        <v>1.6714777154165701</v>
      </c>
      <c r="DF62">
        <v>1.6727693017012999</v>
      </c>
      <c r="DG62">
        <v>1.6740912782009501</v>
      </c>
      <c r="DH62">
        <v>1.67542029975479</v>
      </c>
      <c r="DI62">
        <v>1.67674990569771</v>
      </c>
      <c r="DJ62">
        <v>1.67805284867462</v>
      </c>
      <c r="DK62">
        <v>1.6792995542424201</v>
      </c>
      <c r="DL62">
        <v>1.6804790399062799</v>
      </c>
      <c r="DM62">
        <v>1.6815967201518101</v>
      </c>
      <c r="DN62">
        <v>1.6826778172971399</v>
      </c>
      <c r="DO62">
        <v>1.6837271089883501</v>
      </c>
      <c r="DP62">
        <v>1.6847502906654399</v>
      </c>
      <c r="DQ62">
        <v>1.6857584711342</v>
      </c>
      <c r="DR62">
        <v>1.686742910974</v>
      </c>
      <c r="DS62">
        <v>1.6876938503877199</v>
      </c>
      <c r="DT62">
        <v>1.68860236973408</v>
      </c>
      <c r="DU62">
        <v>1.6894653671934801</v>
      </c>
      <c r="DV62">
        <v>1.6902865805184799</v>
      </c>
      <c r="DW62">
        <v>1.6910673525804101</v>
      </c>
      <c r="DX62">
        <v>1.69180945848732</v>
      </c>
      <c r="DY62">
        <v>1.6925145198042799</v>
      </c>
      <c r="DZ62">
        <v>1.69318385975379</v>
      </c>
      <c r="EA62">
        <v>1.6938189168626101</v>
      </c>
      <c r="EB62">
        <v>1.6944214694778701</v>
      </c>
      <c r="EC62">
        <v>1.6949931828114999</v>
      </c>
      <c r="ED62">
        <v>1.69553548801275</v>
      </c>
      <c r="EE62">
        <v>1.6960498380992099</v>
      </c>
      <c r="EF62">
        <v>1.6965378122460999</v>
      </c>
      <c r="EG62">
        <v>1.6970009437443301</v>
      </c>
      <c r="EH62">
        <v>1.6974404448798901</v>
      </c>
      <c r="EI62">
        <v>1.6978571676773999</v>
      </c>
      <c r="EJ62">
        <v>1.6982517361648499</v>
      </c>
      <c r="EK62">
        <v>1.6986244492226401</v>
      </c>
      <c r="EL62">
        <v>1.6989751675948199</v>
      </c>
      <c r="EM62">
        <v>1.6993032840950399</v>
      </c>
      <c r="EN62">
        <v>1.6996090008650599</v>
      </c>
      <c r="EO62">
        <v>1.69989182215186</v>
      </c>
      <c r="EP62">
        <v>1.7001508115651001</v>
      </c>
      <c r="EQ62">
        <v>1.70038477446442</v>
      </c>
      <c r="ER62">
        <v>1.7005925623174301</v>
      </c>
      <c r="ES62">
        <v>1.7007733376682701</v>
      </c>
      <c r="ET62">
        <v>1.70092666521066</v>
      </c>
      <c r="EU62">
        <v>1.70105249170235</v>
      </c>
      <c r="EV62">
        <v>1.7011510622391599</v>
      </c>
      <c r="EW62">
        <v>1.7012228852465101</v>
      </c>
      <c r="EX62">
        <v>1.70126872845435</v>
      </c>
      <c r="EY62">
        <v>1.7012895457067501</v>
      </c>
      <c r="EZ62">
        <v>1.70128642130785</v>
      </c>
      <c r="FA62">
        <v>1.7012606859377299</v>
      </c>
      <c r="FB62">
        <v>1.7012139945952001</v>
      </c>
      <c r="FC62">
        <v>1.70114838618626</v>
      </c>
      <c r="FD62">
        <v>1.7010663820910901</v>
      </c>
      <c r="FE62">
        <v>1.7009709734720899</v>
      </c>
      <c r="FF62">
        <v>1.70086556917118</v>
      </c>
      <c r="FG62">
        <v>1.7007537806559201</v>
      </c>
      <c r="FH62">
        <v>1.7006393639114901</v>
      </c>
      <c r="FI62">
        <v>1.7005260387296699</v>
      </c>
      <c r="FJ62">
        <v>1.7004131696254301</v>
      </c>
      <c r="FK62">
        <v>1.7003015914894899</v>
      </c>
      <c r="FL62">
        <v>1.7001920815678799</v>
      </c>
      <c r="FM62">
        <v>1.7000854544667801</v>
      </c>
      <c r="FN62">
        <v>1.6999825309802801</v>
      </c>
      <c r="FO62">
        <v>1.69988411310103</v>
      </c>
      <c r="FP62">
        <v>1.6997909579456101</v>
      </c>
      <c r="FQ62">
        <v>1.6997037528561101</v>
      </c>
      <c r="FR62">
        <v>1.6996230921173801</v>
      </c>
      <c r="FS62">
        <v>1.69954945683916</v>
      </c>
      <c r="FT62">
        <v>1.69948319991218</v>
      </c>
      <c r="FU62">
        <v>1.6994245368944101</v>
      </c>
      <c r="FV62">
        <v>1.6993735422481999</v>
      </c>
      <c r="FW62">
        <v>1.69933015073389</v>
      </c>
      <c r="FX62">
        <v>1.6992941638278001</v>
      </c>
      <c r="FY62">
        <v>1.6992652609110399</v>
      </c>
      <c r="FZ62">
        <v>1.6992430141302199</v>
      </c>
      <c r="GA62">
        <v>1.69922690583836</v>
      </c>
      <c r="GB62">
        <v>1.6992163478892499</v>
      </c>
      <c r="GC62">
        <v>1.6992107019197</v>
      </c>
      <c r="GD62">
        <v>1.6992092996213399</v>
      </c>
      <c r="GE62">
        <v>1.6992114627346999</v>
      </c>
      <c r="GF62">
        <v>1.6992165220547799</v>
      </c>
      <c r="GG62">
        <v>1.69922383509609</v>
      </c>
      <c r="GH62">
        <v>1.69923280192785</v>
      </c>
      <c r="GI62">
        <v>1.6992428783218001</v>
      </c>
      <c r="GJ62">
        <v>1.6992535854878701</v>
      </c>
      <c r="GK62">
        <v>1.69926451600214</v>
      </c>
      <c r="GL62">
        <v>1.69927533589434</v>
      </c>
      <c r="GM62">
        <v>1.6992857833485999</v>
      </c>
      <c r="GN62">
        <v>1.6992956641789501</v>
      </c>
      <c r="GO62">
        <v>1.69930484454728</v>
      </c>
      <c r="GP62">
        <v>1.6993132418732799</v>
      </c>
      <c r="GQ62">
        <v>1.6993208148644701</v>
      </c>
      <c r="GR62">
        <v>1.69932755360516</v>
      </c>
      <c r="GS62">
        <v>1.6993334706580101</v>
      </c>
      <c r="GT62">
        <v>1.6993385938782399</v>
      </c>
      <c r="GU62">
        <v>1.6993429629650301</v>
      </c>
      <c r="GV62">
        <v>1.6993466275740501</v>
      </c>
      <c r="GW62">
        <v>1.69934964555407</v>
      </c>
      <c r="GX62">
        <v>1.69935208116334</v>
      </c>
      <c r="GY62">
        <v>1.6993539967978999</v>
      </c>
      <c r="GZ62">
        <v>1.69935545070683</v>
      </c>
      <c r="HA62">
        <v>1.6993564973206201</v>
      </c>
      <c r="HB62">
        <v>1.6993571874383899</v>
      </c>
      <c r="HC62">
        <v>1.6993575683923701</v>
      </c>
      <c r="HD62">
        <v>1.6993576841806599</v>
      </c>
      <c r="HE62">
        <v>1.6993575755758099</v>
      </c>
      <c r="HF62">
        <v>1.69935728021423</v>
      </c>
      <c r="HG62">
        <v>1.6993568326706701</v>
      </c>
      <c r="HH62">
        <v>1.69935626452467</v>
      </c>
      <c r="HI62">
        <v>1.6993556044240801</v>
      </c>
      <c r="HJ62">
        <v>1.6993548781499199</v>
      </c>
      <c r="HK62">
        <v>1.69935410868762</v>
      </c>
      <c r="HL62">
        <v>1.69935331630783</v>
      </c>
      <c r="HM62">
        <v>1.69935251866027</v>
      </c>
      <c r="HN62">
        <v>1.6993517308786199</v>
      </c>
      <c r="HO62">
        <v>1.69935096569929</v>
      </c>
      <c r="HP62">
        <v>1.69935023359431</v>
      </c>
      <c r="HQ62">
        <v>1.6993495429162899</v>
      </c>
      <c r="HR62">
        <v>1.6993489000547699</v>
      </c>
      <c r="HS62">
        <v>1.6993483096016999</v>
      </c>
      <c r="HT62">
        <v>1.6993477745244401</v>
      </c>
      <c r="HU62">
        <v>1.6993472963430201</v>
      </c>
      <c r="HV62">
        <v>1.6993468753091101</v>
      </c>
      <c r="HW62">
        <v>1.6993465105832799</v>
      </c>
      <c r="HX62">
        <v>1.69934620040796</v>
      </c>
      <c r="HY62">
        <v>1.69934594227239</v>
      </c>
      <c r="HZ62">
        <v>1.6993457330678401</v>
      </c>
      <c r="IA62">
        <v>1.69934556923099</v>
      </c>
      <c r="IB62">
        <v>1.69934544687392</v>
      </c>
      <c r="IC62">
        <v>1.6993453619011301</v>
      </c>
      <c r="ID62">
        <v>1.69934531011257</v>
      </c>
      <c r="IE62">
        <v>1.69934528729456</v>
      </c>
      <c r="IF62">
        <v>1.6993452892985601</v>
      </c>
      <c r="IG62">
        <v>1.6993453121095099</v>
      </c>
      <c r="IH62">
        <v>1.6993453519049799</v>
      </c>
      <c r="II62">
        <v>1.69934540510536</v>
      </c>
      <c r="IJ62">
        <v>1.6993454684142499</v>
      </c>
      <c r="IK62">
        <v>1.6993455388468199</v>
      </c>
      <c r="IL62">
        <v>1.69934561374618</v>
      </c>
      <c r="IM62">
        <v>1.69934569078938</v>
      </c>
      <c r="IN62">
        <v>1.69934576798408</v>
      </c>
      <c r="IO62">
        <v>1.6993458436593201</v>
      </c>
      <c r="IP62">
        <v>1.69934591645078</v>
      </c>
      <c r="IQ62">
        <v>1.6993459852822801</v>
      </c>
      <c r="IR62">
        <v>1.6993460493433601</v>
      </c>
      <c r="IS62">
        <v>1.6993461080645</v>
      </c>
      <c r="IT62">
        <v>1.69934616109055</v>
      </c>
      <c r="IU62">
        <v>1.6993462082533</v>
      </c>
      <c r="IV62">
        <v>1.6993462495440901</v>
      </c>
      <c r="IW62">
        <v>1.69934628508676</v>
      </c>
      <c r="IX62">
        <v>1.69934631511205</v>
      </c>
      <c r="IY62">
        <v>1.69934633993352</v>
      </c>
      <c r="IZ62">
        <v>1.6993463599255101</v>
      </c>
      <c r="JA62">
        <v>1.6993463755036</v>
      </c>
      <c r="JB62">
        <v>1.6993463871071399</v>
      </c>
      <c r="JC62">
        <v>1.69934639518487</v>
      </c>
      <c r="JD62">
        <v>1.69934640018227</v>
      </c>
      <c r="JE62">
        <v>1.6993464025321099</v>
      </c>
      <c r="JF62">
        <v>1.6993464026465399</v>
      </c>
      <c r="JG62">
        <v>1.6993464009115899</v>
      </c>
      <c r="JH62">
        <v>1.69934639768314</v>
      </c>
      <c r="JI62">
        <v>1.69934639328466</v>
      </c>
      <c r="JJ62">
        <v>1.6993463880061599</v>
      </c>
      <c r="JK62">
        <v>1.6993463821041099</v>
      </c>
      <c r="JL62">
        <v>1.6993463758021601</v>
      </c>
      <c r="JM62">
        <v>1.6993463692925701</v>
      </c>
      <c r="JN62">
        <v>1.6993463627380301</v>
      </c>
      <c r="JO62">
        <v>1.69934635627385</v>
      </c>
      <c r="JP62">
        <v>1.69934635001012</v>
      </c>
      <c r="JQ62">
        <v>1.69934634403429</v>
      </c>
      <c r="JR62">
        <v>1.6993463384132801</v>
      </c>
      <c r="JS62">
        <v>1.6993463331961201</v>
      </c>
      <c r="JT62">
        <v>1.69934632841595</v>
      </c>
      <c r="JU62">
        <v>1.69934632409218</v>
      </c>
      <c r="JV62">
        <v>1.6993463202325401</v>
      </c>
      <c r="JW62">
        <v>1.6993463168348599</v>
      </c>
      <c r="JX62">
        <v>1.69934631388869</v>
      </c>
      <c r="JY62">
        <v>1.69934631137703</v>
      </c>
      <c r="JZ62">
        <v>1.6993463092773899</v>
      </c>
      <c r="KA62">
        <v>1.6993463075633399</v>
      </c>
      <c r="KB62">
        <v>1.6993463062054699</v>
      </c>
      <c r="KC62">
        <v>1.69934630517241</v>
      </c>
      <c r="KD62">
        <v>1.6993463044317401</v>
      </c>
      <c r="KE62">
        <v>1.69934630395063</v>
      </c>
      <c r="KF62">
        <v>1.6993463036965499</v>
      </c>
      <c r="KG62">
        <v>1.6993463036379</v>
      </c>
      <c r="KH62">
        <v>1.6993463037443</v>
      </c>
      <c r="KI62">
        <v>1.69934630398706</v>
      </c>
      <c r="KJ62">
        <v>1.69934630433932</v>
      </c>
      <c r="KK62">
        <v>1.6993463047765101</v>
      </c>
      <c r="KL62">
        <v>1.6993463052762301</v>
      </c>
      <c r="KM62">
        <v>1.69934630581835</v>
      </c>
      <c r="KN62">
        <v>1.6993463063852601</v>
      </c>
      <c r="KO62">
        <v>1.69934630696153</v>
      </c>
      <c r="KP62">
        <v>1.69934630753412</v>
      </c>
      <c r="KQ62">
        <v>1.6993463080920499</v>
      </c>
      <c r="KR62">
        <v>1.6993463086264999</v>
      </c>
      <c r="KS62">
        <v>1.6993463091304699</v>
      </c>
      <c r="KT62">
        <v>1.6993463095987</v>
      </c>
      <c r="KU62">
        <v>1.6993463100276001</v>
      </c>
      <c r="KV62">
        <v>1.6993463104148201</v>
      </c>
      <c r="KW62">
        <v>1.69934631075937</v>
      </c>
      <c r="KX62">
        <v>1.6993463110612299</v>
      </c>
      <c r="KY62">
        <v>1.6993463113213301</v>
      </c>
      <c r="KZ62">
        <v>1.69934631154119</v>
      </c>
      <c r="LA62">
        <v>1.6993463117229699</v>
      </c>
      <c r="LB62">
        <v>1.6993463118693499</v>
      </c>
      <c r="LC62">
        <v>1.69934631198315</v>
      </c>
      <c r="LD62">
        <v>1.6993463120675301</v>
      </c>
      <c r="LE62">
        <v>1.69934631212563</v>
      </c>
      <c r="LF62">
        <v>1.69934631216068</v>
      </c>
      <c r="LG62">
        <v>1.6993463121758201</v>
      </c>
      <c r="LH62">
        <v>1.69934631217405</v>
      </c>
      <c r="LI62">
        <v>1.6993463121583201</v>
      </c>
      <c r="LJ62">
        <v>1.69934631213123</v>
      </c>
      <c r="LK62">
        <v>1.6993463120953201</v>
      </c>
      <c r="LL62">
        <v>1.6993463120527601</v>
      </c>
      <c r="LM62">
        <v>1.6993463120055801</v>
      </c>
      <c r="LN62">
        <v>1.6993463119554399</v>
      </c>
      <c r="LO62">
        <v>1.69934631190392</v>
      </c>
      <c r="LP62">
        <v>1.6993463118523</v>
      </c>
      <c r="LQ62">
        <v>1.6993463118016601</v>
      </c>
      <c r="LR62">
        <v>1.69934631175282</v>
      </c>
      <c r="LS62">
        <v>1.69934631170646</v>
      </c>
      <c r="LT62">
        <v>1.69934631166316</v>
      </c>
      <c r="LU62">
        <v>1.6993463116232099</v>
      </c>
      <c r="LV62">
        <v>1.6993463115868701</v>
      </c>
      <c r="LW62">
        <v>1.69934631155428</v>
      </c>
      <c r="LX62">
        <v>1.6993463115254399</v>
      </c>
      <c r="LY62">
        <v>1.69934631150032</v>
      </c>
      <c r="LZ62">
        <v>1.6993463114787299</v>
      </c>
      <c r="MA62">
        <v>1.69934631146059</v>
      </c>
      <c r="MB62">
        <v>1.6993463114456699</v>
      </c>
      <c r="MC62">
        <v>1.6993463114337199</v>
      </c>
      <c r="MD62">
        <v>1.69934631142446</v>
      </c>
      <c r="ME62">
        <v>1.6993463114176299</v>
      </c>
      <c r="MF62">
        <v>1.6993463114129801</v>
      </c>
      <c r="MG62">
        <v>1.6993463114102401</v>
      </c>
      <c r="MH62">
        <v>1.6993463114091401</v>
      </c>
      <c r="MI62">
        <v>1.69934631140946</v>
      </c>
      <c r="MJ62">
        <v>1.6993463114109399</v>
      </c>
      <c r="MK62">
        <v>1.6993463114132901</v>
      </c>
      <c r="ML62">
        <v>1.69934631141619</v>
      </c>
      <c r="MM62">
        <v>1.69934631141953</v>
      </c>
      <c r="MN62">
        <v>1.69934631142313</v>
      </c>
      <c r="MO62">
        <v>1.6993463114268701</v>
      </c>
      <c r="MP62">
        <v>1.6993463114307099</v>
      </c>
      <c r="MQ62">
        <v>1.6993463114346301</v>
      </c>
      <c r="MR62">
        <v>1.6993463114385401</v>
      </c>
      <c r="MS62">
        <v>1.6993463114424801</v>
      </c>
      <c r="MT62">
        <v>1.6993463114463701</v>
      </c>
      <c r="MU62">
        <v>1.6993463114501799</v>
      </c>
      <c r="MV62">
        <v>1.69934631145391</v>
      </c>
      <c r="MW62">
        <v>1.69934631145751</v>
      </c>
      <c r="MX62">
        <v>1.69934631147029</v>
      </c>
      <c r="MY62">
        <v>1.69934631147029</v>
      </c>
      <c r="MZ62">
        <v>1.69934631147029</v>
      </c>
      <c r="NA62">
        <v>1.69934631147029</v>
      </c>
      <c r="NB62">
        <v>1.69934631147029</v>
      </c>
      <c r="NC62">
        <v>1.69934631147029</v>
      </c>
      <c r="ND62">
        <v>1.69934631147029</v>
      </c>
      <c r="NE62">
        <v>1.69934631147029</v>
      </c>
      <c r="NF62">
        <v>1.69934631147029</v>
      </c>
      <c r="NG62">
        <v>1.69934631147029</v>
      </c>
      <c r="NH62">
        <v>1.69934631147029</v>
      </c>
      <c r="NI62">
        <v>1.69934631147029</v>
      </c>
      <c r="NJ62">
        <v>1.69934631147029</v>
      </c>
      <c r="NK62">
        <v>1.69934631147029</v>
      </c>
      <c r="NL62">
        <v>1.69934631147029</v>
      </c>
      <c r="NM62">
        <v>1.69934631147029</v>
      </c>
      <c r="NN62">
        <v>1.69934631147029</v>
      </c>
      <c r="NO62">
        <v>1.69934631147029</v>
      </c>
      <c r="NP62">
        <v>1.69934631147029</v>
      </c>
      <c r="NQ62">
        <v>1.69934631147029</v>
      </c>
      <c r="NR62">
        <v>1.69934631147029</v>
      </c>
      <c r="NS62">
        <v>1.69934631147029</v>
      </c>
      <c r="NT62">
        <v>1.69934631147029</v>
      </c>
      <c r="NU62">
        <v>1.69934631147029</v>
      </c>
      <c r="NV62">
        <v>1.69934631147029</v>
      </c>
      <c r="NW62">
        <v>1.69934631147029</v>
      </c>
      <c r="NX62">
        <v>1.69934631147029</v>
      </c>
      <c r="NY62">
        <v>1.69934631147029</v>
      </c>
      <c r="NZ62">
        <v>1.69934631147029</v>
      </c>
      <c r="OA62">
        <v>1.69934631147029</v>
      </c>
      <c r="OB62">
        <v>1.69934631147029</v>
      </c>
      <c r="OC62">
        <v>1.69934631147029</v>
      </c>
      <c r="OD62">
        <v>1.69934631147029</v>
      </c>
      <c r="OE62">
        <v>1.69934631147029</v>
      </c>
      <c r="OF62">
        <v>1.69934631147029</v>
      </c>
      <c r="OG62">
        <v>1.69934631147029</v>
      </c>
      <c r="OH62">
        <v>1.69934631147029</v>
      </c>
      <c r="OI62">
        <v>1.69934631147029</v>
      </c>
      <c r="OJ62">
        <v>1.69934631147029</v>
      </c>
      <c r="OK62">
        <v>1.69934631147029</v>
      </c>
      <c r="OL62">
        <v>1.69934631147029</v>
      </c>
      <c r="OM62">
        <v>1.69934631147029</v>
      </c>
      <c r="ON62">
        <v>1.69934631147029</v>
      </c>
      <c r="OO62">
        <v>1.69934631147029</v>
      </c>
      <c r="OP62">
        <v>1.69934631147029</v>
      </c>
      <c r="OQ62">
        <v>1.69934631147029</v>
      </c>
      <c r="OR62">
        <v>1.69934631147029</v>
      </c>
      <c r="OS62">
        <v>1.69934631147029</v>
      </c>
      <c r="OT62">
        <v>1.69934631147029</v>
      </c>
      <c r="OU62">
        <v>1.69934631147029</v>
      </c>
      <c r="OV62">
        <v>1.69934631147029</v>
      </c>
      <c r="OW62">
        <v>1.69934631147029</v>
      </c>
      <c r="OX62">
        <v>1.69934631147029</v>
      </c>
      <c r="OY62">
        <v>1.69934631147029</v>
      </c>
      <c r="OZ62">
        <v>1.69934631147029</v>
      </c>
      <c r="PA62">
        <v>1.69934631147029</v>
      </c>
      <c r="PB62">
        <v>1.69934631147029</v>
      </c>
      <c r="PC62">
        <v>1.69934631147029</v>
      </c>
      <c r="PD62">
        <v>1.69934631147029</v>
      </c>
      <c r="PE62">
        <v>1.69934631147029</v>
      </c>
      <c r="PF62">
        <v>1.69934631147029</v>
      </c>
      <c r="PG62">
        <v>1.69934631147029</v>
      </c>
      <c r="PH62">
        <v>1.69934631147029</v>
      </c>
      <c r="PI62">
        <v>1.69934631147029</v>
      </c>
      <c r="PJ62">
        <v>1.69934631147029</v>
      </c>
      <c r="PK62">
        <v>1.69934631147029</v>
      </c>
      <c r="PL62">
        <v>1.69934631147029</v>
      </c>
      <c r="PM62">
        <v>1.69934631147029</v>
      </c>
      <c r="PN62">
        <v>1.69934631147029</v>
      </c>
      <c r="PO62">
        <v>1.69934631147029</v>
      </c>
      <c r="PP62">
        <v>1.69934631147029</v>
      </c>
      <c r="PQ62">
        <v>1.69934631147029</v>
      </c>
      <c r="PR62">
        <v>1.69934631147029</v>
      </c>
      <c r="PS62">
        <v>1.69934631147029</v>
      </c>
      <c r="PT62">
        <v>1.69934631147029</v>
      </c>
      <c r="PU62">
        <v>1.69934631147029</v>
      </c>
      <c r="PV62">
        <v>1.69934631147029</v>
      </c>
      <c r="PW62">
        <v>1.69934631147029</v>
      </c>
      <c r="PX62">
        <v>1.69934631147029</v>
      </c>
      <c r="PY62">
        <v>1.69934631147029</v>
      </c>
    </row>
    <row r="63" spans="1:441" x14ac:dyDescent="0.25">
      <c r="A63">
        <v>0.82580092608451094</v>
      </c>
      <c r="B63">
        <v>0.83043618524437501</v>
      </c>
      <c r="C63">
        <v>0.83494551640105696</v>
      </c>
      <c r="D63">
        <v>0.84035038687519403</v>
      </c>
      <c r="E63">
        <v>0.84671177744739801</v>
      </c>
      <c r="F63">
        <v>0.853710913130035</v>
      </c>
      <c r="G63">
        <v>0.861071518913198</v>
      </c>
      <c r="H63">
        <v>0.86857367209382097</v>
      </c>
      <c r="I63">
        <v>0.876732129054825</v>
      </c>
      <c r="J63">
        <v>0.88506750245877697</v>
      </c>
      <c r="K63">
        <v>0.89410921571092195</v>
      </c>
      <c r="L63">
        <v>0.90316345591039404</v>
      </c>
      <c r="M63">
        <v>0.91270529009469603</v>
      </c>
      <c r="N63">
        <v>0.92301156867591805</v>
      </c>
      <c r="O63">
        <v>0.93400663958170704</v>
      </c>
      <c r="P63">
        <v>0.94644922701343304</v>
      </c>
      <c r="Q63">
        <v>0.95858464803830601</v>
      </c>
      <c r="R63">
        <v>0.97245882493513003</v>
      </c>
      <c r="S63">
        <v>0.98528418150883801</v>
      </c>
      <c r="T63">
        <v>0.999096332715527</v>
      </c>
      <c r="U63">
        <v>1.0133678450800601</v>
      </c>
      <c r="V63">
        <v>1.0277097760954701</v>
      </c>
      <c r="W63">
        <v>1.0429217533444399</v>
      </c>
      <c r="X63">
        <v>1.0811702401988501</v>
      </c>
      <c r="Y63">
        <v>1.1068963073792699</v>
      </c>
      <c r="Z63">
        <v>1.1266598664115499</v>
      </c>
      <c r="AA63">
        <v>1.1465153653086899</v>
      </c>
      <c r="AB63">
        <v>1.1648627518871</v>
      </c>
      <c r="AC63">
        <v>1.1833038971688099</v>
      </c>
      <c r="AD63">
        <v>1.2022641491133199</v>
      </c>
      <c r="AE63">
        <v>1.2198996662231301</v>
      </c>
      <c r="AF63">
        <v>1.2379830611836899</v>
      </c>
      <c r="AG63">
        <v>1.25562918534464</v>
      </c>
      <c r="AH63">
        <v>1.272670463591</v>
      </c>
      <c r="AI63">
        <v>1.2884808429547701</v>
      </c>
      <c r="AJ63">
        <v>1.30458672173005</v>
      </c>
      <c r="AK63">
        <v>1.31773088219304</v>
      </c>
      <c r="AL63">
        <v>1.3326513820260899</v>
      </c>
      <c r="AM63">
        <v>1.34371857554781</v>
      </c>
      <c r="AN63">
        <v>1.3559261726819201</v>
      </c>
      <c r="AO63">
        <v>1.3659450115016101</v>
      </c>
      <c r="AP63">
        <v>1.3768232435746799</v>
      </c>
      <c r="AQ63">
        <v>1.3863567999716799</v>
      </c>
      <c r="AR63">
        <v>1.39480286940821</v>
      </c>
      <c r="AS63">
        <v>1.4042506182977199</v>
      </c>
      <c r="AT63">
        <v>1.4121659180736099</v>
      </c>
      <c r="AU63">
        <v>1.42236048605984</v>
      </c>
      <c r="AV63">
        <v>1.43055122917443</v>
      </c>
      <c r="AW63">
        <v>1.4375706698941599</v>
      </c>
      <c r="AX63">
        <v>1.4476495457121501</v>
      </c>
      <c r="AY63">
        <v>1.45452340602153</v>
      </c>
      <c r="AZ63">
        <v>1.46259174037935</v>
      </c>
      <c r="BA63">
        <v>1.46881392779677</v>
      </c>
      <c r="BB63">
        <v>1.47197411427723</v>
      </c>
      <c r="BC63">
        <v>1.47612210956876</v>
      </c>
      <c r="BD63">
        <v>1.4766988595777799</v>
      </c>
      <c r="BE63">
        <v>1.4768952586170101</v>
      </c>
      <c r="BF63">
        <v>1.4748283786684</v>
      </c>
      <c r="BG63">
        <v>1.47225885928044</v>
      </c>
      <c r="BH63">
        <v>1.46687875519721</v>
      </c>
      <c r="BI63">
        <v>1.4603785628817001</v>
      </c>
      <c r="BJ63">
        <v>1.4497809987138299</v>
      </c>
      <c r="BK63">
        <v>1.43652967274796</v>
      </c>
      <c r="BL63">
        <v>1.42212456610274</v>
      </c>
      <c r="BM63">
        <v>1.4101703134330701</v>
      </c>
      <c r="BN63">
        <v>1.41649332186224</v>
      </c>
      <c r="BO63">
        <v>1.42131543664898</v>
      </c>
      <c r="BP63">
        <v>1.4251156804613401</v>
      </c>
      <c r="BQ63">
        <v>1.42806014271967</v>
      </c>
      <c r="BR63">
        <v>1.4305795924998801</v>
      </c>
      <c r="BS63">
        <v>1.4321832507501999</v>
      </c>
      <c r="BT63">
        <v>1.43381275236276</v>
      </c>
      <c r="BU63">
        <v>1.43473935125656</v>
      </c>
      <c r="BV63">
        <v>1.43559844029996</v>
      </c>
      <c r="BW63">
        <v>1.43629892592042</v>
      </c>
      <c r="BX63">
        <v>1.4368360470542301</v>
      </c>
      <c r="BY63">
        <v>1.4371921637787901</v>
      </c>
      <c r="BZ63">
        <v>1.4377021709923401</v>
      </c>
      <c r="CA63">
        <v>1.4383213578713401</v>
      </c>
      <c r="CB63">
        <v>1.4389714958253501</v>
      </c>
      <c r="CC63">
        <v>1.43954937364451</v>
      </c>
      <c r="CD63">
        <v>1.44018748021789</v>
      </c>
      <c r="CE63">
        <v>1.44078451440494</v>
      </c>
      <c r="CF63">
        <v>1.44136243997172</v>
      </c>
      <c r="CG63">
        <v>1.4419344734284001</v>
      </c>
      <c r="CH63">
        <v>1.4425208159768801</v>
      </c>
      <c r="CI63">
        <v>1.44312510025708</v>
      </c>
      <c r="CJ63">
        <v>1.44372277734985</v>
      </c>
      <c r="CK63">
        <v>1.4442937867341501</v>
      </c>
      <c r="CL63">
        <v>1.4448204955657999</v>
      </c>
      <c r="CM63">
        <v>1.44535652033177</v>
      </c>
      <c r="CN63">
        <v>1.44585458593088</v>
      </c>
      <c r="CO63">
        <v>1.4463263444441901</v>
      </c>
      <c r="CP63">
        <v>1.44678645681827</v>
      </c>
      <c r="CQ63">
        <v>1.4472287183289101</v>
      </c>
      <c r="CR63">
        <v>1.4476468331605501</v>
      </c>
      <c r="CS63">
        <v>1.4480502604826</v>
      </c>
      <c r="CT63">
        <v>1.4484443024411899</v>
      </c>
      <c r="CU63">
        <v>1.44885814801802</v>
      </c>
      <c r="CV63">
        <v>1.44928302940289</v>
      </c>
      <c r="CW63">
        <v>1.4497729566028601</v>
      </c>
      <c r="CX63">
        <v>1.4503384482081501</v>
      </c>
      <c r="CY63">
        <v>1.4510003403892999</v>
      </c>
      <c r="CZ63">
        <v>1.4517596934441399</v>
      </c>
      <c r="DA63">
        <v>1.45257952432208</v>
      </c>
      <c r="DB63">
        <v>1.45346685145163</v>
      </c>
      <c r="DC63">
        <v>1.45441280460996</v>
      </c>
      <c r="DD63">
        <v>1.4553944948474999</v>
      </c>
      <c r="DE63">
        <v>1.45640765500307</v>
      </c>
      <c r="DF63">
        <v>1.4574496250018201</v>
      </c>
      <c r="DG63">
        <v>1.45852172265757</v>
      </c>
      <c r="DH63">
        <v>1.45960971442605</v>
      </c>
      <c r="DI63">
        <v>1.46069490457907</v>
      </c>
      <c r="DJ63">
        <v>1.4617739201536899</v>
      </c>
      <c r="DK63">
        <v>1.4628251716776499</v>
      </c>
      <c r="DL63">
        <v>1.4638253182276999</v>
      </c>
      <c r="DM63">
        <v>1.4647674891271401</v>
      </c>
      <c r="DN63">
        <v>1.4656583574861901</v>
      </c>
      <c r="DO63">
        <v>1.46652119914474</v>
      </c>
      <c r="DP63">
        <v>1.46736086411226</v>
      </c>
      <c r="DQ63">
        <v>1.46818300170543</v>
      </c>
      <c r="DR63">
        <v>1.46899776960947</v>
      </c>
      <c r="DS63">
        <v>1.46979763114117</v>
      </c>
      <c r="DT63">
        <v>1.4705742676333999</v>
      </c>
      <c r="DU63">
        <v>1.47131998329263</v>
      </c>
      <c r="DV63">
        <v>1.4720318797693701</v>
      </c>
      <c r="DW63">
        <v>1.4727126869748901</v>
      </c>
      <c r="DX63">
        <v>1.47336274258089</v>
      </c>
      <c r="DY63">
        <v>1.4739827263688601</v>
      </c>
      <c r="DZ63">
        <v>1.47457318517933</v>
      </c>
      <c r="EA63">
        <v>1.4751344028728799</v>
      </c>
      <c r="EB63">
        <v>1.4756667845667</v>
      </c>
      <c r="EC63">
        <v>1.4761711249809299</v>
      </c>
      <c r="ED63">
        <v>1.4766482389539499</v>
      </c>
      <c r="EE63">
        <v>1.4770988531971201</v>
      </c>
      <c r="EF63">
        <v>1.4775238593238</v>
      </c>
      <c r="EG63">
        <v>1.4779244226335899</v>
      </c>
      <c r="EH63">
        <v>1.47830179040976</v>
      </c>
      <c r="EI63">
        <v>1.4786570563213099</v>
      </c>
      <c r="EJ63">
        <v>1.4789911202800501</v>
      </c>
      <c r="EK63">
        <v>1.47930480660175</v>
      </c>
      <c r="EL63">
        <v>1.4795986950409801</v>
      </c>
      <c r="EM63">
        <v>1.4798730111234499</v>
      </c>
      <c r="EN63">
        <v>1.4801287482884899</v>
      </c>
      <c r="EO63">
        <v>1.4803660892956501</v>
      </c>
      <c r="EP63">
        <v>1.4805846255172701</v>
      </c>
      <c r="EQ63">
        <v>1.4807835826985001</v>
      </c>
      <c r="ER63">
        <v>1.48096197059629</v>
      </c>
      <c r="ES63">
        <v>1.48111884228351</v>
      </c>
      <c r="ET63">
        <v>1.4812535162309901</v>
      </c>
      <c r="EU63">
        <v>1.4813656485611799</v>
      </c>
      <c r="EV63">
        <v>1.48145521373814</v>
      </c>
      <c r="EW63">
        <v>1.4815224327108201</v>
      </c>
      <c r="EX63">
        <v>1.48156774475446</v>
      </c>
      <c r="EY63">
        <v>1.4815918051886301</v>
      </c>
      <c r="EZ63">
        <v>1.48159542135051</v>
      </c>
      <c r="FA63">
        <v>1.4815795046787099</v>
      </c>
      <c r="FB63">
        <v>1.48154517122346</v>
      </c>
      <c r="FC63">
        <v>1.4814938072866399</v>
      </c>
      <c r="FD63">
        <v>1.4814271211411301</v>
      </c>
      <c r="FE63">
        <v>1.4813472285142</v>
      </c>
      <c r="FF63">
        <v>1.48125663898658</v>
      </c>
      <c r="FG63">
        <v>1.48115821090126</v>
      </c>
      <c r="FH63">
        <v>1.48105496691524</v>
      </c>
      <c r="FI63">
        <v>1.48095004857801</v>
      </c>
      <c r="FJ63">
        <v>1.4808465605286201</v>
      </c>
      <c r="FK63">
        <v>1.4807438340961401</v>
      </c>
      <c r="FL63">
        <v>1.4806425831536001</v>
      </c>
      <c r="FM63">
        <v>1.4805434646172899</v>
      </c>
      <c r="FN63">
        <v>1.48044716943824</v>
      </c>
      <c r="FO63">
        <v>1.48035439491856</v>
      </c>
      <c r="FP63">
        <v>1.48026582300153</v>
      </c>
      <c r="FQ63">
        <v>1.4801820975328399</v>
      </c>
      <c r="FR63">
        <v>1.4801038025309701</v>
      </c>
      <c r="FS63">
        <v>1.48003144183338</v>
      </c>
      <c r="FT63">
        <v>1.4799654214631901</v>
      </c>
      <c r="FU63">
        <v>1.47990603637864</v>
      </c>
      <c r="FV63">
        <v>1.4798534624192401</v>
      </c>
      <c r="FW63">
        <v>1.47980775289023</v>
      </c>
      <c r="FX63">
        <v>1.47976883965773</v>
      </c>
      <c r="FY63">
        <v>1.4797365386303301</v>
      </c>
      <c r="FZ63">
        <v>1.4797105594106501</v>
      </c>
      <c r="GA63">
        <v>1.47969051817556</v>
      </c>
      <c r="GB63">
        <v>1.4796759528466199</v>
      </c>
      <c r="GC63">
        <v>1.47966633978261</v>
      </c>
      <c r="GD63">
        <v>1.47966111115493</v>
      </c>
      <c r="GE63">
        <v>1.4796596728467499</v>
      </c>
      <c r="GF63">
        <v>1.4796614220787501</v>
      </c>
      <c r="GG63">
        <v>1.4796657641737201</v>
      </c>
      <c r="GH63">
        <v>1.47967212814227</v>
      </c>
      <c r="GI63">
        <v>1.4796799806611001</v>
      </c>
      <c r="GJ63">
        <v>1.4796888376905</v>
      </c>
      <c r="GK63">
        <v>1.47969827308788</v>
      </c>
      <c r="GL63">
        <v>1.47970792386498</v>
      </c>
      <c r="GM63">
        <v>1.4797174920572</v>
      </c>
      <c r="GN63">
        <v>1.4797267435997801</v>
      </c>
      <c r="GO63">
        <v>1.4797355043609199</v>
      </c>
      <c r="GP63">
        <v>1.47974365373766</v>
      </c>
      <c r="GQ63">
        <v>1.47975111664767</v>
      </c>
      <c r="GR63">
        <v>1.47975785473738</v>
      </c>
      <c r="GS63">
        <v>1.4797638576326999</v>
      </c>
      <c r="GT63">
        <v>1.4797691350725799</v>
      </c>
      <c r="GU63">
        <v>1.4797737105462101</v>
      </c>
      <c r="GV63">
        <v>1.47977761819331</v>
      </c>
      <c r="GW63">
        <v>1.4797809011237699</v>
      </c>
      <c r="GX63">
        <v>1.4797836098475701</v>
      </c>
      <c r="GY63">
        <v>1.47978580068049</v>
      </c>
      <c r="GZ63">
        <v>1.4797875285198401</v>
      </c>
      <c r="HA63">
        <v>1.4797888446918099</v>
      </c>
      <c r="HB63">
        <v>1.47978979724119</v>
      </c>
      <c r="HC63">
        <v>1.4797904310871</v>
      </c>
      <c r="HD63">
        <v>1.4797907881574299</v>
      </c>
      <c r="HE63">
        <v>1.4797909074940201</v>
      </c>
      <c r="HF63">
        <v>1.47979082533616</v>
      </c>
      <c r="HG63">
        <v>1.4797905751874301</v>
      </c>
      <c r="HH63">
        <v>1.4797901878700399</v>
      </c>
      <c r="HI63">
        <v>1.4797896915731099</v>
      </c>
      <c r="HJ63">
        <v>1.4797891118998401</v>
      </c>
      <c r="HK63">
        <v>1.47978847191706</v>
      </c>
      <c r="HL63">
        <v>1.4797877922120699</v>
      </c>
      <c r="HM63">
        <v>1.4797870909592299</v>
      </c>
      <c r="HN63">
        <v>1.4797863839994101</v>
      </c>
      <c r="HO63">
        <v>1.4797856849301601</v>
      </c>
      <c r="HP63">
        <v>1.4797850052091299</v>
      </c>
      <c r="HQ63">
        <v>1.4797843542706099</v>
      </c>
      <c r="HR63">
        <v>1.4797837396534801</v>
      </c>
      <c r="HS63">
        <v>1.4797831671400301</v>
      </c>
      <c r="HT63">
        <v>1.4797826409033701</v>
      </c>
      <c r="HU63">
        <v>1.4797821636614801</v>
      </c>
      <c r="HV63">
        <v>1.4797817368353301</v>
      </c>
      <c r="HW63">
        <v>1.4797813607085599</v>
      </c>
      <c r="HX63">
        <v>1.47978103458584</v>
      </c>
      <c r="HY63">
        <v>1.47978075694731</v>
      </c>
      <c r="HZ63">
        <v>1.47978052559613</v>
      </c>
      <c r="IA63">
        <v>1.4797803377971901</v>
      </c>
      <c r="IB63">
        <v>1.47978019040543</v>
      </c>
      <c r="IC63">
        <v>1.4797800799821099</v>
      </c>
      <c r="ID63">
        <v>1.47978000289957</v>
      </c>
      <c r="IE63">
        <v>1.4797799554334099</v>
      </c>
      <c r="IF63">
        <v>1.47977993384388</v>
      </c>
      <c r="IG63">
        <v>1.4797799344463201</v>
      </c>
      <c r="IH63">
        <v>1.4797799536723799</v>
      </c>
      <c r="II63">
        <v>1.47977998812284</v>
      </c>
      <c r="IJ63">
        <v>1.47978003461254</v>
      </c>
      <c r="IK63">
        <v>1.4797800902065501</v>
      </c>
      <c r="IL63">
        <v>1.47978015224564</v>
      </c>
      <c r="IM63">
        <v>1.47978021836111</v>
      </c>
      <c r="IN63">
        <v>1.47978028648039</v>
      </c>
      <c r="IO63">
        <v>1.4797803548242601</v>
      </c>
      <c r="IP63">
        <v>1.47978042189879</v>
      </c>
      <c r="IQ63">
        <v>1.4797804864824899</v>
      </c>
      <c r="IR63">
        <v>1.4797805476099299</v>
      </c>
      <c r="IS63">
        <v>1.4797806045519899</v>
      </c>
      <c r="IT63">
        <v>1.47978065679397</v>
      </c>
      <c r="IU63">
        <v>1.4797807040120801</v>
      </c>
      <c r="IV63">
        <v>1.4797807460491199</v>
      </c>
      <c r="IW63">
        <v>1.47978078289026</v>
      </c>
      <c r="IX63">
        <v>1.4797808146390199</v>
      </c>
      <c r="IY63">
        <v>1.4797808414946101</v>
      </c>
      <c r="IZ63">
        <v>1.4797808637304799</v>
      </c>
      <c r="JA63">
        <v>1.4797808816748099</v>
      </c>
      <c r="JB63">
        <v>1.47978089569313</v>
      </c>
      <c r="JC63">
        <v>1.4797809061727301</v>
      </c>
      <c r="JD63">
        <v>1.47978091350991</v>
      </c>
      <c r="JE63">
        <v>1.4797809180986301</v>
      </c>
      <c r="JF63">
        <v>1.4797809203221299</v>
      </c>
      <c r="JG63">
        <v>1.4797809205458401</v>
      </c>
      <c r="JH63">
        <v>1.4797809191123501</v>
      </c>
      <c r="JI63">
        <v>1.4797809163378901</v>
      </c>
      <c r="JJ63">
        <v>1.47978091251017</v>
      </c>
      <c r="JK63">
        <v>1.47978090788745</v>
      </c>
      <c r="JL63">
        <v>1.4797809026983499</v>
      </c>
      <c r="JM63">
        <v>1.4797808971425099</v>
      </c>
      <c r="JN63">
        <v>1.47978089139178</v>
      </c>
      <c r="JO63">
        <v>1.47978088559177</v>
      </c>
      <c r="JP63">
        <v>1.4797808798637899</v>
      </c>
      <c r="JQ63">
        <v>1.47978087430676</v>
      </c>
      <c r="JR63">
        <v>1.4797808689994301</v>
      </c>
      <c r="JS63">
        <v>1.47978086400228</v>
      </c>
      <c r="JT63">
        <v>1.4797808593598101</v>
      </c>
      <c r="JU63">
        <v>1.4797808551023099</v>
      </c>
      <c r="JV63">
        <v>1.4797808512478401</v>
      </c>
      <c r="JW63">
        <v>1.47978084780395</v>
      </c>
      <c r="JX63">
        <v>1.4797808447693399</v>
      </c>
      <c r="JY63">
        <v>1.4797808421352301</v>
      </c>
      <c r="JZ63">
        <v>1.4797808398869901</v>
      </c>
      <c r="KA63">
        <v>1.4797808380049999</v>
      </c>
      <c r="KB63">
        <v>1.47978083646609</v>
      </c>
      <c r="KC63">
        <v>1.47978083524435</v>
      </c>
      <c r="KD63">
        <v>1.4797808343120999</v>
      </c>
      <c r="KE63">
        <v>1.4797808336406699</v>
      </c>
      <c r="KF63">
        <v>1.4797808332009901</v>
      </c>
      <c r="KG63">
        <v>1.4797808329641899</v>
      </c>
      <c r="KH63">
        <v>1.47978083290221</v>
      </c>
      <c r="KI63">
        <v>1.47978083298806</v>
      </c>
      <c r="KJ63">
        <v>1.4797808331962099</v>
      </c>
      <c r="KK63">
        <v>1.47978083350276</v>
      </c>
      <c r="KL63">
        <v>1.4797808338858101</v>
      </c>
      <c r="KM63">
        <v>1.47978083432539</v>
      </c>
      <c r="KN63">
        <v>1.47978083480353</v>
      </c>
      <c r="KO63">
        <v>1.4797808353045201</v>
      </c>
      <c r="KP63">
        <v>1.4797808358145601</v>
      </c>
      <c r="KQ63">
        <v>1.47978083632198</v>
      </c>
      <c r="KR63">
        <v>1.4797808368169401</v>
      </c>
      <c r="KS63">
        <v>1.47978083729153</v>
      </c>
      <c r="KT63">
        <v>1.4797808377394499</v>
      </c>
      <c r="KU63">
        <v>1.4797808381559701</v>
      </c>
      <c r="KV63">
        <v>1.47978083853781</v>
      </c>
      <c r="KW63">
        <v>1.4797808388828499</v>
      </c>
      <c r="KX63">
        <v>1.4797808391901399</v>
      </c>
      <c r="KY63">
        <v>1.4797808394596099</v>
      </c>
      <c r="KZ63">
        <v>1.47978083969206</v>
      </c>
      <c r="LA63">
        <v>1.47978083988878</v>
      </c>
      <c r="LB63">
        <v>1.4797808400516801</v>
      </c>
      <c r="LC63">
        <v>1.4797808401831001</v>
      </c>
      <c r="LD63">
        <v>1.4797808402855199</v>
      </c>
      <c r="LE63">
        <v>1.4797808403617401</v>
      </c>
      <c r="LF63">
        <v>1.4797808404145201</v>
      </c>
      <c r="LG63">
        <v>1.4797808404467401</v>
      </c>
      <c r="LH63">
        <v>1.4797808404611601</v>
      </c>
      <c r="LI63">
        <v>1.47978084046047</v>
      </c>
      <c r="LJ63">
        <v>1.4797808404472601</v>
      </c>
      <c r="LK63">
        <v>1.4797808404238699</v>
      </c>
      <c r="LL63">
        <v>1.4797808403925301</v>
      </c>
      <c r="LM63">
        <v>1.4797808403552</v>
      </c>
      <c r="LN63">
        <v>1.4797808403136701</v>
      </c>
      <c r="LO63">
        <v>1.4797808402694399</v>
      </c>
      <c r="LP63">
        <v>1.4797808402238899</v>
      </c>
      <c r="LQ63">
        <v>1.4797808401782</v>
      </c>
      <c r="LR63">
        <v>1.4797808401333099</v>
      </c>
      <c r="LS63">
        <v>1.4797808400899799</v>
      </c>
      <c r="LT63">
        <v>1.4797808400488</v>
      </c>
      <c r="LU63">
        <v>1.4797808400103101</v>
      </c>
      <c r="LV63">
        <v>1.4797808399747601</v>
      </c>
      <c r="LW63">
        <v>1.47978083994239</v>
      </c>
      <c r="LX63">
        <v>1.4797808399133301</v>
      </c>
      <c r="LY63">
        <v>1.47978083988759</v>
      </c>
      <c r="LZ63">
        <v>1.47978083986516</v>
      </c>
      <c r="MA63">
        <v>1.4797808398458401</v>
      </c>
      <c r="MB63">
        <v>1.4797808398296</v>
      </c>
      <c r="MC63">
        <v>1.47978083981622</v>
      </c>
      <c r="MD63">
        <v>1.4797808398054799</v>
      </c>
      <c r="ME63">
        <v>1.4797808397971299</v>
      </c>
      <c r="MF63">
        <v>1.47978083979096</v>
      </c>
      <c r="MG63">
        <v>1.47978083978672</v>
      </c>
      <c r="MH63">
        <v>1.4797808397841901</v>
      </c>
      <c r="MI63">
        <v>1.47978083978313</v>
      </c>
      <c r="MJ63">
        <v>1.4797808397833401</v>
      </c>
      <c r="MK63">
        <v>1.47978083978459</v>
      </c>
      <c r="ML63">
        <v>1.4797808397866099</v>
      </c>
      <c r="MM63">
        <v>1.4797808397891199</v>
      </c>
      <c r="MN63">
        <v>1.4797808397919801</v>
      </c>
      <c r="MO63">
        <v>1.47978083979507</v>
      </c>
      <c r="MP63">
        <v>1.4797808397982799</v>
      </c>
      <c r="MQ63">
        <v>1.4797808398015799</v>
      </c>
      <c r="MR63">
        <v>1.4797808398049701</v>
      </c>
      <c r="MS63">
        <v>1.4797808398083601</v>
      </c>
      <c r="MT63">
        <v>1.4797808398118</v>
      </c>
      <c r="MU63">
        <v>1.4797808398152501</v>
      </c>
      <c r="MV63">
        <v>1.4797808398186501</v>
      </c>
      <c r="MW63">
        <v>1.47978083982202</v>
      </c>
      <c r="MX63">
        <v>1.4797808398372301</v>
      </c>
      <c r="MY63">
        <v>1.4797808398372301</v>
      </c>
      <c r="MZ63">
        <v>1.4797808398372301</v>
      </c>
      <c r="NA63">
        <v>1.4797808398372301</v>
      </c>
      <c r="NB63">
        <v>1.4797808398372301</v>
      </c>
      <c r="NC63">
        <v>1.4797808398372301</v>
      </c>
      <c r="ND63">
        <v>1.4797808398372301</v>
      </c>
      <c r="NE63">
        <v>1.4797808398372301</v>
      </c>
      <c r="NF63">
        <v>1.4797808398372301</v>
      </c>
      <c r="NG63">
        <v>1.4797808398372301</v>
      </c>
      <c r="NH63">
        <v>1.4797808398372301</v>
      </c>
      <c r="NI63">
        <v>1.4797808398372301</v>
      </c>
      <c r="NJ63">
        <v>1.4797808398372301</v>
      </c>
      <c r="NK63">
        <v>1.4797808398372301</v>
      </c>
      <c r="NL63">
        <v>1.4797808398372301</v>
      </c>
      <c r="NM63">
        <v>1.4797808398372301</v>
      </c>
      <c r="NN63">
        <v>1.4797808398372301</v>
      </c>
      <c r="NO63">
        <v>1.4797808398372301</v>
      </c>
      <c r="NP63">
        <v>1.4797808398372301</v>
      </c>
      <c r="NQ63">
        <v>1.4797808398372301</v>
      </c>
      <c r="NR63">
        <v>1.4797808398372301</v>
      </c>
      <c r="NS63">
        <v>1.4797808398372301</v>
      </c>
      <c r="NT63">
        <v>1.4797808398372301</v>
      </c>
      <c r="NU63">
        <v>1.4797808398372301</v>
      </c>
      <c r="NV63">
        <v>1.4797808398372301</v>
      </c>
      <c r="NW63">
        <v>1.4797808398372301</v>
      </c>
      <c r="NX63">
        <v>1.4797808398372301</v>
      </c>
      <c r="NY63">
        <v>1.4797808398372301</v>
      </c>
      <c r="NZ63">
        <v>1.4797808398372301</v>
      </c>
      <c r="OA63">
        <v>1.4797808398372301</v>
      </c>
      <c r="OB63">
        <v>1.4797808398372301</v>
      </c>
      <c r="OC63">
        <v>1.4797808398372301</v>
      </c>
      <c r="OD63">
        <v>1.4797808398372301</v>
      </c>
      <c r="OE63">
        <v>1.4797808398372301</v>
      </c>
      <c r="OF63">
        <v>1.4797808398372301</v>
      </c>
      <c r="OG63">
        <v>1.4797808398372301</v>
      </c>
      <c r="OH63">
        <v>1.4797808398372301</v>
      </c>
      <c r="OI63">
        <v>1.4797808398372301</v>
      </c>
      <c r="OJ63">
        <v>1.4797808398372301</v>
      </c>
      <c r="OK63">
        <v>1.4797808398372301</v>
      </c>
      <c r="OL63">
        <v>1.4797808398372301</v>
      </c>
      <c r="OM63">
        <v>1.4797808398372301</v>
      </c>
      <c r="ON63">
        <v>1.4797808398372301</v>
      </c>
      <c r="OO63">
        <v>1.4797808398372301</v>
      </c>
      <c r="OP63">
        <v>1.4797808398372301</v>
      </c>
      <c r="OQ63">
        <v>1.4797808398372301</v>
      </c>
      <c r="OR63">
        <v>1.4797808398372301</v>
      </c>
      <c r="OS63">
        <v>1.4797808398372301</v>
      </c>
      <c r="OT63">
        <v>1.4797808398372301</v>
      </c>
      <c r="OU63">
        <v>1.4797808398372301</v>
      </c>
      <c r="OV63">
        <v>1.4797808398372301</v>
      </c>
      <c r="OW63">
        <v>1.4797808398372301</v>
      </c>
      <c r="OX63">
        <v>1.4797808398372301</v>
      </c>
      <c r="OY63">
        <v>1.4797808398372301</v>
      </c>
      <c r="OZ63">
        <v>1.4797808398372301</v>
      </c>
      <c r="PA63">
        <v>1.4797808398372301</v>
      </c>
      <c r="PB63">
        <v>1.4797808398372301</v>
      </c>
      <c r="PC63">
        <v>1.4797808398372301</v>
      </c>
      <c r="PD63">
        <v>1.4797808398372301</v>
      </c>
      <c r="PE63">
        <v>1.4797808398372301</v>
      </c>
      <c r="PF63">
        <v>1.4797808398372301</v>
      </c>
      <c r="PG63">
        <v>1.4797808398372301</v>
      </c>
      <c r="PH63">
        <v>1.4797808398372301</v>
      </c>
      <c r="PI63">
        <v>1.4797808398372301</v>
      </c>
      <c r="PJ63">
        <v>1.4797808398372301</v>
      </c>
      <c r="PK63">
        <v>1.4797808398372301</v>
      </c>
      <c r="PL63">
        <v>1.4797808398372301</v>
      </c>
      <c r="PM63">
        <v>1.4797808398372301</v>
      </c>
      <c r="PN63">
        <v>1.4797808398372301</v>
      </c>
      <c r="PO63">
        <v>1.4797808398372301</v>
      </c>
      <c r="PP63">
        <v>1.4797808398372301</v>
      </c>
      <c r="PQ63">
        <v>1.4797808398372301</v>
      </c>
      <c r="PR63">
        <v>1.4797808398372301</v>
      </c>
      <c r="PS63">
        <v>1.4797808398372301</v>
      </c>
      <c r="PT63">
        <v>1.4797808398372301</v>
      </c>
      <c r="PU63">
        <v>1.4797808398372301</v>
      </c>
      <c r="PV63">
        <v>1.4797808398372301</v>
      </c>
      <c r="PW63">
        <v>1.4797808398372301</v>
      </c>
      <c r="PX63">
        <v>1.4797808398372301</v>
      </c>
      <c r="PY63">
        <v>1.4797808398372301</v>
      </c>
    </row>
    <row r="64" spans="1:441" x14ac:dyDescent="0.25">
      <c r="A64">
        <v>0.68026056446822902</v>
      </c>
      <c r="B64">
        <v>0.68381121569597703</v>
      </c>
      <c r="C64">
        <v>0.68752704421963295</v>
      </c>
      <c r="D64">
        <v>0.69219221061209901</v>
      </c>
      <c r="E64">
        <v>0.69756615897969199</v>
      </c>
      <c r="F64">
        <v>0.703757938152067</v>
      </c>
      <c r="G64">
        <v>0.71039180893257703</v>
      </c>
      <c r="H64">
        <v>0.71725755619259102</v>
      </c>
      <c r="I64">
        <v>0.72421149586881794</v>
      </c>
      <c r="J64">
        <v>0.73180956720717705</v>
      </c>
      <c r="K64">
        <v>0.73959178108597501</v>
      </c>
      <c r="L64">
        <v>0.74811539608708799</v>
      </c>
      <c r="M64">
        <v>0.75672575980996404</v>
      </c>
      <c r="N64">
        <v>0.76604296929490501</v>
      </c>
      <c r="O64">
        <v>0.77599819757788902</v>
      </c>
      <c r="P64">
        <v>0.78645737872522903</v>
      </c>
      <c r="Q64">
        <v>0.798189501691002</v>
      </c>
      <c r="R64">
        <v>0.80957358937160495</v>
      </c>
      <c r="S64">
        <v>0.82251888824715902</v>
      </c>
      <c r="T64">
        <v>0.83448032066617395</v>
      </c>
      <c r="U64">
        <v>0.84739602666359404</v>
      </c>
      <c r="V64">
        <v>0.860765168323673</v>
      </c>
      <c r="W64">
        <v>0.87419864007748005</v>
      </c>
      <c r="X64">
        <v>0.88827376977510697</v>
      </c>
      <c r="Y64">
        <v>0.92528502605153196</v>
      </c>
      <c r="Z64">
        <v>0.94866815227632795</v>
      </c>
      <c r="AA64">
        <v>0.966370101982583</v>
      </c>
      <c r="AB64">
        <v>0.98418913548604003</v>
      </c>
      <c r="AC64">
        <v>1.00065029712659</v>
      </c>
      <c r="AD64">
        <v>1.0171944114460101</v>
      </c>
      <c r="AE64">
        <v>1.03422040514735</v>
      </c>
      <c r="AF64">
        <v>1.0500175858664</v>
      </c>
      <c r="AG64">
        <v>1.0662035525964599</v>
      </c>
      <c r="AH64">
        <v>1.0818718650227901</v>
      </c>
      <c r="AI64">
        <v>1.09697423388963</v>
      </c>
      <c r="AJ64">
        <v>1.11092411864396</v>
      </c>
      <c r="AK64">
        <v>1.12511828303717</v>
      </c>
      <c r="AL64">
        <v>1.13658054859083</v>
      </c>
      <c r="AM64">
        <v>1.14964929797577</v>
      </c>
      <c r="AN64">
        <v>1.1591632545268</v>
      </c>
      <c r="AO64">
        <v>1.16970440445807</v>
      </c>
      <c r="AP64">
        <v>1.17840968843992</v>
      </c>
      <c r="AQ64">
        <v>1.1881162255308499</v>
      </c>
      <c r="AR64">
        <v>1.1967671271206299</v>
      </c>
      <c r="AS64">
        <v>1.2045349947148301</v>
      </c>
      <c r="AT64">
        <v>1.21332737426105</v>
      </c>
      <c r="AU64">
        <v>1.2209006339977799</v>
      </c>
      <c r="AV64">
        <v>1.2307238925466</v>
      </c>
      <c r="AW64">
        <v>1.23873462451903</v>
      </c>
      <c r="AX64">
        <v>1.24560166268768</v>
      </c>
      <c r="AY64">
        <v>1.2551710962154199</v>
      </c>
      <c r="AZ64">
        <v>1.26158364585455</v>
      </c>
      <c r="BA64">
        <v>1.2687757530397801</v>
      </c>
      <c r="BB64">
        <v>1.2738267715431499</v>
      </c>
      <c r="BC64">
        <v>1.2761210964915199</v>
      </c>
      <c r="BD64">
        <v>1.2795070314920001</v>
      </c>
      <c r="BE64">
        <v>1.2796824496669299</v>
      </c>
      <c r="BF64">
        <v>1.2794915584079201</v>
      </c>
      <c r="BG64">
        <v>1.2772060500389899</v>
      </c>
      <c r="BH64">
        <v>1.2742572387632201</v>
      </c>
      <c r="BI64">
        <v>1.2684971730250101</v>
      </c>
      <c r="BJ64">
        <v>1.2613693521301901</v>
      </c>
      <c r="BK64">
        <v>1.25034338344639</v>
      </c>
      <c r="BL64">
        <v>1.23756674293964</v>
      </c>
      <c r="BM64">
        <v>1.2237683065358</v>
      </c>
      <c r="BN64">
        <v>1.2121479527068399</v>
      </c>
      <c r="BO64">
        <v>1.21767554751069</v>
      </c>
      <c r="BP64">
        <v>1.2218928216571301</v>
      </c>
      <c r="BQ64">
        <v>1.22523254258711</v>
      </c>
      <c r="BR64">
        <v>1.22784830402597</v>
      </c>
      <c r="BS64">
        <v>1.2301248217393701</v>
      </c>
      <c r="BT64">
        <v>1.2316249225185401</v>
      </c>
      <c r="BU64">
        <v>1.2331834057086399</v>
      </c>
      <c r="BV64">
        <v>1.23414983614123</v>
      </c>
      <c r="BW64">
        <v>1.2350843028884699</v>
      </c>
      <c r="BX64">
        <v>1.2358966603010799</v>
      </c>
      <c r="BY64">
        <v>1.2365723540529301</v>
      </c>
      <c r="BZ64">
        <v>1.2370852436165301</v>
      </c>
      <c r="CA64">
        <v>1.2377233956683</v>
      </c>
      <c r="CB64">
        <v>1.2384393362957899</v>
      </c>
      <c r="CC64">
        <v>1.2391569523447299</v>
      </c>
      <c r="CD64">
        <v>1.2397757568511001</v>
      </c>
      <c r="CE64">
        <v>1.2404106015851499</v>
      </c>
      <c r="CF64">
        <v>1.24097291402456</v>
      </c>
      <c r="CG64">
        <v>1.24148488412189</v>
      </c>
      <c r="CH64">
        <v>1.2419598366679301</v>
      </c>
      <c r="CI64">
        <v>1.24242104686125</v>
      </c>
      <c r="CJ64">
        <v>1.24287755603845</v>
      </c>
      <c r="CK64">
        <v>1.2433141943769599</v>
      </c>
      <c r="CL64">
        <v>1.2437175757882999</v>
      </c>
      <c r="CM64">
        <v>1.2440741436002001</v>
      </c>
      <c r="CN64">
        <v>1.2444332293347</v>
      </c>
      <c r="CO64">
        <v>1.2447568103562501</v>
      </c>
      <c r="CP64">
        <v>1.2450532766731</v>
      </c>
      <c r="CQ64">
        <v>1.2453311922288299</v>
      </c>
      <c r="CR64">
        <v>1.2455859908451601</v>
      </c>
      <c r="CS64">
        <v>1.24582120054167</v>
      </c>
      <c r="CT64">
        <v>1.24605265827701</v>
      </c>
      <c r="CU64">
        <v>1.2462909890626801</v>
      </c>
      <c r="CV64">
        <v>1.2465714549490099</v>
      </c>
      <c r="CW64">
        <v>1.24689202242101</v>
      </c>
      <c r="CX64">
        <v>1.2473027242314201</v>
      </c>
      <c r="CY64">
        <v>1.2478129245066301</v>
      </c>
      <c r="CZ64">
        <v>1.24839788156896</v>
      </c>
      <c r="DA64">
        <v>1.2490581073336</v>
      </c>
      <c r="DB64">
        <v>1.2497600829862201</v>
      </c>
      <c r="DC64">
        <v>1.25050906807469</v>
      </c>
      <c r="DD64">
        <v>1.2512967687841099</v>
      </c>
      <c r="DE64">
        <v>1.2521031223265</v>
      </c>
      <c r="DF64">
        <v>1.2529247363021601</v>
      </c>
      <c r="DG64">
        <v>1.2537599829869099</v>
      </c>
      <c r="DH64">
        <v>1.2546110692386001</v>
      </c>
      <c r="DI64">
        <v>1.2554669653920201</v>
      </c>
      <c r="DJ64">
        <v>1.25631320220017</v>
      </c>
      <c r="DK64">
        <v>1.2571491405169299</v>
      </c>
      <c r="DL64">
        <v>1.2579583605137099</v>
      </c>
      <c r="DM64">
        <v>1.25872313236013</v>
      </c>
      <c r="DN64">
        <v>1.2594400796679299</v>
      </c>
      <c r="DO64">
        <v>1.26011673502443</v>
      </c>
      <c r="DP64">
        <v>1.2607742156223201</v>
      </c>
      <c r="DQ64">
        <v>1.2614171427811101</v>
      </c>
      <c r="DR64">
        <v>1.26205082414076</v>
      </c>
      <c r="DS64">
        <v>1.2626842472664099</v>
      </c>
      <c r="DT64">
        <v>1.2633108394292301</v>
      </c>
      <c r="DU64">
        <v>1.2639235171709999</v>
      </c>
      <c r="DV64">
        <v>1.2645156241130899</v>
      </c>
      <c r="DW64">
        <v>1.26508438615011</v>
      </c>
      <c r="DX64">
        <v>1.26563160259839</v>
      </c>
      <c r="DY64">
        <v>1.2661567523605901</v>
      </c>
      <c r="DZ64">
        <v>1.26665959671892</v>
      </c>
      <c r="EA64">
        <v>1.2671397734110701</v>
      </c>
      <c r="EB64">
        <v>1.26759666893311</v>
      </c>
      <c r="EC64">
        <v>1.2680298289458101</v>
      </c>
      <c r="ED64">
        <v>1.2684392402126601</v>
      </c>
      <c r="EE64">
        <v>1.26882500296434</v>
      </c>
      <c r="EF64">
        <v>1.2691872811443701</v>
      </c>
      <c r="EG64">
        <v>1.2695265337003201</v>
      </c>
      <c r="EH64">
        <v>1.2698435830453301</v>
      </c>
      <c r="EI64">
        <v>1.2701394467968801</v>
      </c>
      <c r="EJ64">
        <v>1.2704151296694</v>
      </c>
      <c r="EK64">
        <v>1.27067159939584</v>
      </c>
      <c r="EL64">
        <v>1.2709098131091701</v>
      </c>
      <c r="EM64">
        <v>1.2711305525910299</v>
      </c>
      <c r="EN64">
        <v>1.2713354823646199</v>
      </c>
      <c r="EO64">
        <v>1.2715254478571101</v>
      </c>
      <c r="EP64">
        <v>1.27170062907596</v>
      </c>
      <c r="EQ64">
        <v>1.27186071401834</v>
      </c>
      <c r="ER64">
        <v>1.27200509490208</v>
      </c>
      <c r="ES64">
        <v>1.27213298665</v>
      </c>
      <c r="ET64">
        <v>1.2722436435295199</v>
      </c>
      <c r="EU64">
        <v>1.2723365408101699</v>
      </c>
      <c r="EV64">
        <v>1.2724114293900599</v>
      </c>
      <c r="EW64">
        <v>1.27246831726198</v>
      </c>
      <c r="EX64">
        <v>1.2725074089225099</v>
      </c>
      <c r="EY64">
        <v>1.27252908371009</v>
      </c>
      <c r="EZ64">
        <v>1.27253389521617</v>
      </c>
      <c r="FA64">
        <v>1.2725225160578699</v>
      </c>
      <c r="FB64">
        <v>1.27249569740628</v>
      </c>
      <c r="FC64">
        <v>1.27245435499835</v>
      </c>
      <c r="FD64">
        <v>1.2723996233358099</v>
      </c>
      <c r="FE64">
        <v>1.2723329000852901</v>
      </c>
      <c r="FF64">
        <v>1.2722559192712299</v>
      </c>
      <c r="FG64">
        <v>1.27217073707497</v>
      </c>
      <c r="FH64">
        <v>1.27207969353871</v>
      </c>
      <c r="FI64">
        <v>1.2719852572161501</v>
      </c>
      <c r="FJ64">
        <v>1.2718899916717601</v>
      </c>
      <c r="FK64">
        <v>1.27179642337035</v>
      </c>
      <c r="FL64">
        <v>1.2717038584567</v>
      </c>
      <c r="FM64">
        <v>1.2716128978335</v>
      </c>
      <c r="FN64">
        <v>1.2715240866346</v>
      </c>
      <c r="FO64">
        <v>1.27143800099883</v>
      </c>
      <c r="FP64">
        <v>1.27135522368212</v>
      </c>
      <c r="FQ64">
        <v>1.2712763254216599</v>
      </c>
      <c r="FR64">
        <v>1.2712018453295399</v>
      </c>
      <c r="FS64">
        <v>1.2711322721246401</v>
      </c>
      <c r="FT64">
        <v>1.27106802651481</v>
      </c>
      <c r="FU64">
        <v>1.2710094458832999</v>
      </c>
      <c r="FV64">
        <v>1.2709567726936899</v>
      </c>
      <c r="FW64">
        <v>1.2709101474048701</v>
      </c>
      <c r="FX64">
        <v>1.27086960536605</v>
      </c>
      <c r="FY64">
        <v>1.2708350776105599</v>
      </c>
      <c r="FZ64">
        <v>1.2708063954344699</v>
      </c>
      <c r="GA64">
        <v>1.27078329859149</v>
      </c>
      <c r="GB64">
        <v>1.2707654463210301</v>
      </c>
      <c r="GC64">
        <v>1.2707524302626001</v>
      </c>
      <c r="GD64">
        <v>1.27074378850296</v>
      </c>
      <c r="GE64">
        <v>1.2707390207437801</v>
      </c>
      <c r="GF64">
        <v>1.27073760389976</v>
      </c>
      <c r="GG64">
        <v>1.2707390074717699</v>
      </c>
      <c r="GH64">
        <v>1.27074270817581</v>
      </c>
      <c r="GI64">
        <v>1.2707482035464499</v>
      </c>
      <c r="GJ64">
        <v>1.27075502414372</v>
      </c>
      <c r="GK64">
        <v>1.2707627437093501</v>
      </c>
      <c r="GL64">
        <v>1.2707709867071399</v>
      </c>
      <c r="GM64">
        <v>1.2707794329368001</v>
      </c>
      <c r="GN64">
        <v>1.2707878191909801</v>
      </c>
      <c r="GO64">
        <v>1.2707959382940901</v>
      </c>
      <c r="GP64">
        <v>1.2708036356622601</v>
      </c>
      <c r="GQ64">
        <v>1.27081080373147</v>
      </c>
      <c r="GR64">
        <v>1.2708173749765099</v>
      </c>
      <c r="GS64">
        <v>1.27082331423814</v>
      </c>
      <c r="GT64">
        <v>1.27082861107784</v>
      </c>
      <c r="GU64">
        <v>1.27083327289221</v>
      </c>
      <c r="GV64">
        <v>1.2708373193320299</v>
      </c>
      <c r="GW64">
        <v>1.2708407795338501</v>
      </c>
      <c r="GX64">
        <v>1.27084369063414</v>
      </c>
      <c r="GY64">
        <v>1.2708460963815</v>
      </c>
      <c r="GZ64">
        <v>1.27084804572197</v>
      </c>
      <c r="HA64">
        <v>1.2708495865707701</v>
      </c>
      <c r="HB64">
        <v>1.2708507637920501</v>
      </c>
      <c r="HC64">
        <v>1.2708516194519599</v>
      </c>
      <c r="HD64">
        <v>1.27085219294596</v>
      </c>
      <c r="HE64">
        <v>1.27085252110659</v>
      </c>
      <c r="HF64">
        <v>1.2708526382850001</v>
      </c>
      <c r="HG64">
        <v>1.27085257641342</v>
      </c>
      <c r="HH64">
        <v>1.27085236505347</v>
      </c>
      <c r="HI64">
        <v>1.2708520314343399</v>
      </c>
      <c r="HJ64">
        <v>1.2708516004867501</v>
      </c>
      <c r="HK64">
        <v>1.27085109487701</v>
      </c>
      <c r="HL64">
        <v>1.2708505350446599</v>
      </c>
      <c r="HM64">
        <v>1.2708499392474599</v>
      </c>
      <c r="HN64">
        <v>1.2708493236163401</v>
      </c>
      <c r="HO64">
        <v>1.2708487022222601</v>
      </c>
      <c r="HP64">
        <v>1.2708480871535399</v>
      </c>
      <c r="HQ64">
        <v>1.27084748860539</v>
      </c>
      <c r="HR64">
        <v>1.2708469149814201</v>
      </c>
      <c r="HS64">
        <v>1.2708463730062201</v>
      </c>
      <c r="HT64">
        <v>1.2708458678477399</v>
      </c>
      <c r="HU64">
        <v>1.2708454032473999</v>
      </c>
      <c r="HV64">
        <v>1.27084498165612</v>
      </c>
      <c r="HW64">
        <v>1.2708446043742001</v>
      </c>
      <c r="HX64">
        <v>1.2708442716925801</v>
      </c>
      <c r="HY64">
        <v>1.2708439830329401</v>
      </c>
      <c r="HZ64">
        <v>1.27084373708462</v>
      </c>
      <c r="IA64">
        <v>1.2708435319351801</v>
      </c>
      <c r="IB64">
        <v>1.2708433651933999</v>
      </c>
      <c r="IC64">
        <v>1.2708432341029601</v>
      </c>
      <c r="ID64">
        <v>1.2708431356455101</v>
      </c>
      <c r="IE64">
        <v>1.27084306663347</v>
      </c>
      <c r="IF64">
        <v>1.2708430237917401</v>
      </c>
      <c r="IG64">
        <v>1.27084300382976</v>
      </c>
      <c r="IH64">
        <v>1.27084300350387</v>
      </c>
      <c r="II64">
        <v>1.27084301967145</v>
      </c>
      <c r="IJ64">
        <v>1.2708430493376699</v>
      </c>
      <c r="IK64">
        <v>1.27084308969507</v>
      </c>
      <c r="IL64">
        <v>1.27084313815565</v>
      </c>
      <c r="IM64">
        <v>1.2708431923734</v>
      </c>
      <c r="IN64">
        <v>1.27084325025756</v>
      </c>
      <c r="IO64">
        <v>1.27084330997763</v>
      </c>
      <c r="IP64">
        <v>1.2708433699610799</v>
      </c>
      <c r="IQ64">
        <v>1.27084342888633</v>
      </c>
      <c r="IR64">
        <v>1.27084348567154</v>
      </c>
      <c r="IS64">
        <v>1.27084353946026</v>
      </c>
      <c r="IT64">
        <v>1.2708435896042001</v>
      </c>
      <c r="IU64">
        <v>1.2708436356439601</v>
      </c>
      <c r="IV64">
        <v>1.2708436772884499</v>
      </c>
      <c r="IW64">
        <v>1.27084371439359</v>
      </c>
      <c r="IX64">
        <v>1.2708437469410001</v>
      </c>
      <c r="IY64">
        <v>1.2708437750169099</v>
      </c>
      <c r="IZ64">
        <v>1.27084379879228</v>
      </c>
      <c r="JA64">
        <v>1.2708438185038999</v>
      </c>
      <c r="JB64">
        <v>1.2708438344373101</v>
      </c>
      <c r="JC64">
        <v>1.2708438469113701</v>
      </c>
      <c r="JD64">
        <v>1.27084385626468</v>
      </c>
      <c r="JE64">
        <v>1.27084386284422</v>
      </c>
      <c r="JF64">
        <v>1.2708438669953701</v>
      </c>
      <c r="JG64">
        <v>1.2708438690545201</v>
      </c>
      <c r="JH64">
        <v>1.27084386934274</v>
      </c>
      <c r="JI64">
        <v>1.2708438681613501</v>
      </c>
      <c r="JJ64">
        <v>1.27084386578875</v>
      </c>
      <c r="JK64">
        <v>1.2708438624784699</v>
      </c>
      <c r="JL64">
        <v>1.2708438584583199</v>
      </c>
      <c r="JM64">
        <v>1.2708438539301901</v>
      </c>
      <c r="JN64">
        <v>1.2708438490705301</v>
      </c>
      <c r="JO64">
        <v>1.27084384403144</v>
      </c>
      <c r="JP64">
        <v>1.2708438389419501</v>
      </c>
      <c r="JQ64">
        <v>1.2708438339097201</v>
      </c>
      <c r="JR64">
        <v>1.27084382902266</v>
      </c>
      <c r="JS64">
        <v>1.2708438243509299</v>
      </c>
      <c r="JT64">
        <v>1.2708438199485499</v>
      </c>
      <c r="JU64">
        <v>1.2708438158554001</v>
      </c>
      <c r="JV64">
        <v>1.2708438120988399</v>
      </c>
      <c r="JW64">
        <v>1.27084380869533</v>
      </c>
      <c r="JX64">
        <v>1.2708438056520599</v>
      </c>
      <c r="JY64">
        <v>1.27084380296832</v>
      </c>
      <c r="JZ64">
        <v>1.2708438006367999</v>
      </c>
      <c r="KA64">
        <v>1.2708437986449099</v>
      </c>
      <c r="KB64">
        <v>1.2708437969756801</v>
      </c>
      <c r="KC64">
        <v>1.2708437956089</v>
      </c>
      <c r="KD64">
        <v>1.2708437945219599</v>
      </c>
      <c r="KE64">
        <v>1.2708437936905801</v>
      </c>
      <c r="KF64">
        <v>1.2708437930896299</v>
      </c>
      <c r="KG64">
        <v>1.2708437926935501</v>
      </c>
      <c r="KH64">
        <v>1.27084379247698</v>
      </c>
      <c r="KI64">
        <v>1.2708437924152101</v>
      </c>
      <c r="KJ64">
        <v>1.27084379248446</v>
      </c>
      <c r="KK64">
        <v>1.27084379266225</v>
      </c>
      <c r="KL64">
        <v>1.2708437929274701</v>
      </c>
      <c r="KM64">
        <v>1.2708437932608001</v>
      </c>
      <c r="KN64">
        <v>1.27084379364461</v>
      </c>
      <c r="KO64">
        <v>1.2708437940630199</v>
      </c>
      <c r="KP64">
        <v>1.27084379450214</v>
      </c>
      <c r="KQ64">
        <v>1.27084379494977</v>
      </c>
      <c r="KR64">
        <v>1.27084379539555</v>
      </c>
      <c r="KS64">
        <v>1.2708437958307699</v>
      </c>
      <c r="KT64">
        <v>1.27084379624843</v>
      </c>
      <c r="KU64">
        <v>1.27084379664289</v>
      </c>
      <c r="KV64">
        <v>1.27084379700997</v>
      </c>
      <c r="KW64">
        <v>1.2708437973467199</v>
      </c>
      <c r="KX64">
        <v>1.2708437976512199</v>
      </c>
      <c r="KY64">
        <v>1.2708437979226199</v>
      </c>
      <c r="KZ64">
        <v>1.2708437981608001</v>
      </c>
      <c r="LA64">
        <v>1.27084379836643</v>
      </c>
      <c r="LB64">
        <v>1.27084379854065</v>
      </c>
      <c r="LC64">
        <v>1.27084379868508</v>
      </c>
      <c r="LD64">
        <v>1.27084379880178</v>
      </c>
      <c r="LE64">
        <v>1.27084379889292</v>
      </c>
      <c r="LF64">
        <v>1.27084379896094</v>
      </c>
      <c r="LG64">
        <v>1.2708437990082699</v>
      </c>
      <c r="LH64">
        <v>1.27084379903742</v>
      </c>
      <c r="LI64">
        <v>1.2708437990508501</v>
      </c>
      <c r="LJ64">
        <v>1.2708437990508801</v>
      </c>
      <c r="LK64">
        <v>1.27084379903983</v>
      </c>
      <c r="LL64">
        <v>1.2708437990197301</v>
      </c>
      <c r="LM64">
        <v>1.2708437989925701</v>
      </c>
      <c r="LN64">
        <v>1.2708437989600601</v>
      </c>
      <c r="LO64">
        <v>1.27084379892378</v>
      </c>
      <c r="LP64">
        <v>1.27084379888507</v>
      </c>
      <c r="LQ64">
        <v>1.27084379884514</v>
      </c>
      <c r="LR64">
        <v>1.2708437988050401</v>
      </c>
      <c r="LS64">
        <v>1.2708437987656001</v>
      </c>
      <c r="LT64">
        <v>1.2708437987274901</v>
      </c>
      <c r="LU64">
        <v>1.27084379869124</v>
      </c>
      <c r="LV64">
        <v>1.27084379865733</v>
      </c>
      <c r="LW64">
        <v>1.27084379862599</v>
      </c>
      <c r="LX64">
        <v>1.2708437985974299</v>
      </c>
      <c r="LY64">
        <v>1.27084379857178</v>
      </c>
      <c r="LZ64">
        <v>1.27084379854903</v>
      </c>
      <c r="MA64">
        <v>1.27084379852919</v>
      </c>
      <c r="MB64">
        <v>1.27084379851209</v>
      </c>
      <c r="MC64">
        <v>1.2708437984976899</v>
      </c>
      <c r="MD64">
        <v>1.2708437984858201</v>
      </c>
      <c r="ME64">
        <v>1.2708437984762699</v>
      </c>
      <c r="MF64">
        <v>1.2708437984688301</v>
      </c>
      <c r="MG64">
        <v>1.2708437984633201</v>
      </c>
      <c r="MH64">
        <v>1.27084379845951</v>
      </c>
      <c r="MI64">
        <v>1.2708437984572101</v>
      </c>
      <c r="MJ64">
        <v>1.27084379845622</v>
      </c>
      <c r="MK64">
        <v>1.2708437984563501</v>
      </c>
      <c r="ML64">
        <v>1.2708437984573999</v>
      </c>
      <c r="MM64">
        <v>1.2708437984591301</v>
      </c>
      <c r="MN64">
        <v>1.2708437984612599</v>
      </c>
      <c r="MO64">
        <v>1.27084379846369</v>
      </c>
      <c r="MP64">
        <v>1.2708437984662999</v>
      </c>
      <c r="MQ64">
        <v>1.270843798469</v>
      </c>
      <c r="MR64">
        <v>1.27084379847179</v>
      </c>
      <c r="MS64">
        <v>1.2708437984746599</v>
      </c>
      <c r="MT64">
        <v>1.27084379847756</v>
      </c>
      <c r="MU64">
        <v>1.2708437984805401</v>
      </c>
      <c r="MV64">
        <v>1.2708437984835601</v>
      </c>
      <c r="MW64">
        <v>1.2708437984865599</v>
      </c>
      <c r="MX64">
        <v>1.27084379850368</v>
      </c>
      <c r="MY64">
        <v>1.27084379850368</v>
      </c>
      <c r="MZ64">
        <v>1.27084379850368</v>
      </c>
      <c r="NA64">
        <v>1.27084379850368</v>
      </c>
      <c r="NB64">
        <v>1.27084379850368</v>
      </c>
      <c r="NC64">
        <v>1.27084379850368</v>
      </c>
      <c r="ND64">
        <v>1.27084379850368</v>
      </c>
      <c r="NE64">
        <v>1.27084379850368</v>
      </c>
      <c r="NF64">
        <v>1.27084379850368</v>
      </c>
      <c r="NG64">
        <v>1.27084379850368</v>
      </c>
      <c r="NH64">
        <v>1.27084379850368</v>
      </c>
      <c r="NI64">
        <v>1.27084379850368</v>
      </c>
      <c r="NJ64">
        <v>1.27084379850368</v>
      </c>
      <c r="NK64">
        <v>1.27084379850368</v>
      </c>
      <c r="NL64">
        <v>1.27084379850368</v>
      </c>
      <c r="NM64">
        <v>1.27084379850368</v>
      </c>
      <c r="NN64">
        <v>1.27084379850368</v>
      </c>
      <c r="NO64">
        <v>1.27084379850368</v>
      </c>
      <c r="NP64">
        <v>1.27084379850368</v>
      </c>
      <c r="NQ64">
        <v>1.27084379850368</v>
      </c>
      <c r="NR64">
        <v>1.27084379850368</v>
      </c>
      <c r="NS64">
        <v>1.27084379850368</v>
      </c>
      <c r="NT64">
        <v>1.27084379850368</v>
      </c>
      <c r="NU64">
        <v>1.27084379850368</v>
      </c>
      <c r="NV64">
        <v>1.27084379850368</v>
      </c>
      <c r="NW64">
        <v>1.27084379850368</v>
      </c>
      <c r="NX64">
        <v>1.27084379850368</v>
      </c>
      <c r="NY64">
        <v>1.27084379850368</v>
      </c>
      <c r="NZ64">
        <v>1.27084379850368</v>
      </c>
      <c r="OA64">
        <v>1.27084379850368</v>
      </c>
      <c r="OB64">
        <v>1.27084379850368</v>
      </c>
      <c r="OC64">
        <v>1.27084379850368</v>
      </c>
      <c r="OD64">
        <v>1.27084379850368</v>
      </c>
      <c r="OE64">
        <v>1.27084379850368</v>
      </c>
      <c r="OF64">
        <v>1.27084379850368</v>
      </c>
      <c r="OG64">
        <v>1.27084379850368</v>
      </c>
      <c r="OH64">
        <v>1.27084379850368</v>
      </c>
      <c r="OI64">
        <v>1.27084379850368</v>
      </c>
      <c r="OJ64">
        <v>1.27084379850368</v>
      </c>
      <c r="OK64">
        <v>1.27084379850368</v>
      </c>
      <c r="OL64">
        <v>1.27084379850368</v>
      </c>
      <c r="OM64">
        <v>1.27084379850368</v>
      </c>
      <c r="ON64">
        <v>1.27084379850368</v>
      </c>
      <c r="OO64">
        <v>1.27084379850368</v>
      </c>
      <c r="OP64">
        <v>1.27084379850368</v>
      </c>
      <c r="OQ64">
        <v>1.27084379850368</v>
      </c>
      <c r="OR64">
        <v>1.27084379850368</v>
      </c>
      <c r="OS64">
        <v>1.27084379850368</v>
      </c>
      <c r="OT64">
        <v>1.27084379850368</v>
      </c>
      <c r="OU64">
        <v>1.27084379850368</v>
      </c>
      <c r="OV64">
        <v>1.27084379850368</v>
      </c>
      <c r="OW64">
        <v>1.27084379850368</v>
      </c>
      <c r="OX64">
        <v>1.27084379850368</v>
      </c>
      <c r="OY64">
        <v>1.27084379850368</v>
      </c>
      <c r="OZ64">
        <v>1.27084379850368</v>
      </c>
      <c r="PA64">
        <v>1.27084379850368</v>
      </c>
      <c r="PB64">
        <v>1.27084379850368</v>
      </c>
      <c r="PC64">
        <v>1.27084379850368</v>
      </c>
      <c r="PD64">
        <v>1.27084379850368</v>
      </c>
      <c r="PE64">
        <v>1.27084379850368</v>
      </c>
      <c r="PF64">
        <v>1.27084379850368</v>
      </c>
      <c r="PG64">
        <v>1.27084379850368</v>
      </c>
      <c r="PH64">
        <v>1.27084379850368</v>
      </c>
      <c r="PI64">
        <v>1.27084379850368</v>
      </c>
      <c r="PJ64">
        <v>1.27084379850368</v>
      </c>
      <c r="PK64">
        <v>1.27084379850368</v>
      </c>
      <c r="PL64">
        <v>1.27084379850368</v>
      </c>
      <c r="PM64">
        <v>1.27084379850368</v>
      </c>
      <c r="PN64">
        <v>1.27084379850368</v>
      </c>
      <c r="PO64">
        <v>1.27084379850368</v>
      </c>
      <c r="PP64">
        <v>1.27084379850368</v>
      </c>
      <c r="PQ64">
        <v>1.27084379850368</v>
      </c>
      <c r="PR64">
        <v>1.27084379850368</v>
      </c>
      <c r="PS64">
        <v>1.27084379850368</v>
      </c>
      <c r="PT64">
        <v>1.27084379850368</v>
      </c>
      <c r="PU64">
        <v>1.27084379850368</v>
      </c>
      <c r="PV64">
        <v>1.27084379850368</v>
      </c>
      <c r="PW64">
        <v>1.27084379850368</v>
      </c>
      <c r="PX64">
        <v>1.27084379850368</v>
      </c>
      <c r="PY64">
        <v>1.27084379850368</v>
      </c>
    </row>
    <row r="65" spans="1:441" x14ac:dyDescent="0.25">
      <c r="A65">
        <v>0.54828951974597595</v>
      </c>
      <c r="B65">
        <v>0.55098304022685196</v>
      </c>
      <c r="C65">
        <v>0.55395866774754099</v>
      </c>
      <c r="D65">
        <v>0.55779670474024101</v>
      </c>
      <c r="E65">
        <v>0.56244286852320202</v>
      </c>
      <c r="F65">
        <v>0.56761614183866904</v>
      </c>
      <c r="G65">
        <v>0.57344585928248404</v>
      </c>
      <c r="H65">
        <v>0.57957210754816701</v>
      </c>
      <c r="I65">
        <v>0.58586939905600799</v>
      </c>
      <c r="J65">
        <v>0.59224206183009698</v>
      </c>
      <c r="K65">
        <v>0.59925661873346103</v>
      </c>
      <c r="L65">
        <v>0.60648337197716995</v>
      </c>
      <c r="M65">
        <v>0.61449872182980902</v>
      </c>
      <c r="N65">
        <v>0.62279441616683895</v>
      </c>
      <c r="O65">
        <v>0.63166860548122905</v>
      </c>
      <c r="P65">
        <v>0.64102135936857296</v>
      </c>
      <c r="Q65">
        <v>0.65076166830965598</v>
      </c>
      <c r="R65">
        <v>0.66162497413227095</v>
      </c>
      <c r="S65">
        <v>0.67211969419980899</v>
      </c>
      <c r="T65">
        <v>0.68404339976573203</v>
      </c>
      <c r="U65">
        <v>0.69510194148496895</v>
      </c>
      <c r="V65">
        <v>0.70705695568371496</v>
      </c>
      <c r="W65">
        <v>0.71943179328332696</v>
      </c>
      <c r="X65">
        <v>0.73173332009533598</v>
      </c>
      <c r="Y65">
        <v>0.74463993500714398</v>
      </c>
      <c r="Z65">
        <v>0.78022086833440096</v>
      </c>
      <c r="AA65">
        <v>0.80129733964546501</v>
      </c>
      <c r="AB65">
        <v>0.81697600162372697</v>
      </c>
      <c r="AC65">
        <v>0.83280112917001703</v>
      </c>
      <c r="AD65">
        <v>0.84739812624010002</v>
      </c>
      <c r="AE65">
        <v>0.86208449072845506</v>
      </c>
      <c r="AF65">
        <v>0.87719510888169405</v>
      </c>
      <c r="AG65">
        <v>0.89118232405528697</v>
      </c>
      <c r="AH65">
        <v>0.90541192505873203</v>
      </c>
      <c r="AI65">
        <v>0.91916365822602597</v>
      </c>
      <c r="AJ65">
        <v>0.93237359650340101</v>
      </c>
      <c r="AK65">
        <v>0.94450937340374597</v>
      </c>
      <c r="AL65">
        <v>0.95683042112691097</v>
      </c>
      <c r="AM65">
        <v>0.966645322408759</v>
      </c>
      <c r="AN65">
        <v>0.97787814890439995</v>
      </c>
      <c r="AO65">
        <v>0.98585619332679597</v>
      </c>
      <c r="AP65">
        <v>0.99491692583901004</v>
      </c>
      <c r="AQ65">
        <v>1.00250075155887</v>
      </c>
      <c r="AR65">
        <v>1.0111732268848399</v>
      </c>
      <c r="AS65">
        <v>1.0189890247611699</v>
      </c>
      <c r="AT65">
        <v>1.0261043452832299</v>
      </c>
      <c r="AU65">
        <v>1.0343263617619201</v>
      </c>
      <c r="AV65">
        <v>1.04159393488509</v>
      </c>
      <c r="AW65">
        <v>1.0509642366376299</v>
      </c>
      <c r="AX65">
        <v>1.0586173708817901</v>
      </c>
      <c r="AY65">
        <v>1.0651205006570601</v>
      </c>
      <c r="AZ65">
        <v>1.0739180997621101</v>
      </c>
      <c r="BA65">
        <v>1.0795266790046201</v>
      </c>
      <c r="BB65">
        <v>1.0854414799199701</v>
      </c>
      <c r="BC65">
        <v>1.0894702005368899</v>
      </c>
      <c r="BD65">
        <v>1.09117444676936</v>
      </c>
      <c r="BE65">
        <v>1.0939228519816699</v>
      </c>
      <c r="BF65">
        <v>1.09375022016256</v>
      </c>
      <c r="BG65">
        <v>1.0932171502652901</v>
      </c>
      <c r="BH65">
        <v>1.0906202889258401</v>
      </c>
      <c r="BI65">
        <v>1.0871167848323899</v>
      </c>
      <c r="BJ65">
        <v>1.0808089066495099</v>
      </c>
      <c r="BK65">
        <v>1.07293545541265</v>
      </c>
      <c r="BL65">
        <v>1.0622736441971501</v>
      </c>
      <c r="BM65">
        <v>1.05007157764204</v>
      </c>
      <c r="BN65">
        <v>1.03697675853142</v>
      </c>
      <c r="BO65">
        <v>1.0257983432609601</v>
      </c>
      <c r="BP65">
        <v>1.0306208345714201</v>
      </c>
      <c r="BQ65">
        <v>1.03431073362461</v>
      </c>
      <c r="BR65">
        <v>1.0372573170206301</v>
      </c>
      <c r="BS65">
        <v>1.0395974496984499</v>
      </c>
      <c r="BT65">
        <v>1.04166913752945</v>
      </c>
      <c r="BU65">
        <v>1.0430881235118901</v>
      </c>
      <c r="BV65">
        <v>1.0445879655644399</v>
      </c>
      <c r="BW65">
        <v>1.0455922210816999</v>
      </c>
      <c r="BX65">
        <v>1.04658737036884</v>
      </c>
      <c r="BY65">
        <v>1.0474845667783601</v>
      </c>
      <c r="BZ65">
        <v>1.0482624087977901</v>
      </c>
      <c r="CA65">
        <v>1.04888801121785</v>
      </c>
      <c r="CB65">
        <v>1.0496058189156401</v>
      </c>
      <c r="CC65">
        <v>1.05036781305475</v>
      </c>
      <c r="CD65">
        <v>1.05109846251635</v>
      </c>
      <c r="CE65">
        <v>1.0517076627536901</v>
      </c>
      <c r="CF65">
        <v>1.0522968611904699</v>
      </c>
      <c r="CG65">
        <v>1.05279145520832</v>
      </c>
      <c r="CH65">
        <v>1.0532130122441099</v>
      </c>
      <c r="CI65">
        <v>1.05357492471715</v>
      </c>
      <c r="CJ65">
        <v>1.0539056253807499</v>
      </c>
      <c r="CK65">
        <v>1.05421889947048</v>
      </c>
      <c r="CL65">
        <v>1.0545052523666301</v>
      </c>
      <c r="CM65">
        <v>1.05475457619764</v>
      </c>
      <c r="CN65">
        <v>1.0549563741436001</v>
      </c>
      <c r="CO65">
        <v>1.0551563150154299</v>
      </c>
      <c r="CP65">
        <v>1.05531943285989</v>
      </c>
      <c r="CQ65">
        <v>1.05544854195131</v>
      </c>
      <c r="CR65">
        <v>1.0555516409613701</v>
      </c>
      <c r="CS65">
        <v>1.0556336422842301</v>
      </c>
      <c r="CT65">
        <v>1.05570499100757</v>
      </c>
      <c r="CU65">
        <v>1.0557855339145501</v>
      </c>
      <c r="CV65">
        <v>1.05589433546408</v>
      </c>
      <c r="CW65">
        <v>1.0560681946347701</v>
      </c>
      <c r="CX65">
        <v>1.0563086010846501</v>
      </c>
      <c r="CY65">
        <v>1.0566598095853701</v>
      </c>
      <c r="CZ65">
        <v>1.05708924692182</v>
      </c>
      <c r="DA65">
        <v>1.05757502546725</v>
      </c>
      <c r="DB65">
        <v>1.05811678974076</v>
      </c>
      <c r="DC65">
        <v>1.05868471021927</v>
      </c>
      <c r="DD65">
        <v>1.0592826243948801</v>
      </c>
      <c r="DE65">
        <v>1.05990288533295</v>
      </c>
      <c r="DF65">
        <v>1.06052819124361</v>
      </c>
      <c r="DG65">
        <v>1.0611561475982101</v>
      </c>
      <c r="DH65">
        <v>1.0617861489616001</v>
      </c>
      <c r="DI65">
        <v>1.06242108876036</v>
      </c>
      <c r="DJ65">
        <v>1.06305279755855</v>
      </c>
      <c r="DK65">
        <v>1.0636706304947501</v>
      </c>
      <c r="DL65">
        <v>1.0642763201761301</v>
      </c>
      <c r="DM65">
        <v>1.06485802329115</v>
      </c>
      <c r="DN65">
        <v>1.06540290809172</v>
      </c>
      <c r="DO65">
        <v>1.0659105325293401</v>
      </c>
      <c r="DP65">
        <v>1.06638891826763</v>
      </c>
      <c r="DQ65">
        <v>1.06685684027538</v>
      </c>
      <c r="DR65">
        <v>1.0673184239820701</v>
      </c>
      <c r="DS65">
        <v>1.06777839384764</v>
      </c>
      <c r="DT65">
        <v>1.0682444459282801</v>
      </c>
      <c r="DU65">
        <v>1.06871079028187</v>
      </c>
      <c r="DV65">
        <v>1.06917137715588</v>
      </c>
      <c r="DW65">
        <v>1.0696204455888001</v>
      </c>
      <c r="DX65">
        <v>1.07005534906723</v>
      </c>
      <c r="DY65">
        <v>1.0704770880633501</v>
      </c>
      <c r="DZ65">
        <v>1.07088444874111</v>
      </c>
      <c r="EA65">
        <v>1.0712764353428299</v>
      </c>
      <c r="EB65">
        <v>1.0716519201643999</v>
      </c>
      <c r="EC65">
        <v>1.0720095681485899</v>
      </c>
      <c r="ED65">
        <v>1.0723482438616601</v>
      </c>
      <c r="EE65">
        <v>1.07266727058806</v>
      </c>
      <c r="EF65">
        <v>1.07296618840929</v>
      </c>
      <c r="EG65">
        <v>1.07324474039753</v>
      </c>
      <c r="EH65">
        <v>1.07350303697648</v>
      </c>
      <c r="EI65">
        <v>1.07374162886289</v>
      </c>
      <c r="EJ65">
        <v>1.0739613504800101</v>
      </c>
      <c r="EK65">
        <v>1.0741631537601</v>
      </c>
      <c r="EL65">
        <v>1.0743480218233901</v>
      </c>
      <c r="EM65">
        <v>1.07451698033423</v>
      </c>
      <c r="EN65">
        <v>1.0746721009942299</v>
      </c>
      <c r="EO65">
        <v>1.0748147604366201</v>
      </c>
      <c r="EP65">
        <v>1.07494567913314</v>
      </c>
      <c r="EQ65">
        <v>1.0750650471757599</v>
      </c>
      <c r="ER65">
        <v>1.0751726538591899</v>
      </c>
      <c r="ES65">
        <v>1.07526805700941</v>
      </c>
      <c r="ET65">
        <v>1.0753506721880199</v>
      </c>
      <c r="EU65">
        <v>1.0754199494213701</v>
      </c>
      <c r="EV65">
        <v>1.07547551719093</v>
      </c>
      <c r="EW65">
        <v>1.07551722075292</v>
      </c>
      <c r="EX65">
        <v>1.0755451044432101</v>
      </c>
      <c r="EY65">
        <v>1.07555936171373</v>
      </c>
      <c r="EZ65">
        <v>1.0755603195339001</v>
      </c>
      <c r="FA65">
        <v>1.07554843940678</v>
      </c>
      <c r="FB65">
        <v>1.0755242705108199</v>
      </c>
      <c r="FC65">
        <v>1.0754884163448799</v>
      </c>
      <c r="FD65">
        <v>1.07544160724103</v>
      </c>
      <c r="FE65">
        <v>1.07538474403191</v>
      </c>
      <c r="FF65">
        <v>1.07531893570127</v>
      </c>
      <c r="FG65">
        <v>1.0752455611460401</v>
      </c>
      <c r="FH65">
        <v>1.0751662546682199</v>
      </c>
      <c r="FI65">
        <v>1.0750828741667799</v>
      </c>
      <c r="FJ65">
        <v>1.0749973731234701</v>
      </c>
      <c r="FK65">
        <v>1.0749117781139099</v>
      </c>
      <c r="FL65">
        <v>1.0748280789876801</v>
      </c>
      <c r="FM65">
        <v>1.0747455653804801</v>
      </c>
      <c r="FN65">
        <v>1.0746647338974</v>
      </c>
      <c r="FO65">
        <v>1.0745860270341101</v>
      </c>
      <c r="FP65">
        <v>1.07450991550857</v>
      </c>
      <c r="FQ65">
        <v>1.0744368769694499</v>
      </c>
      <c r="FR65">
        <v>1.0743673802168801</v>
      </c>
      <c r="FS65">
        <v>1.0743018684999299</v>
      </c>
      <c r="FT65">
        <v>1.07424074349403</v>
      </c>
      <c r="FU65">
        <v>1.07418435022124</v>
      </c>
      <c r="FV65">
        <v>1.0741329638772901</v>
      </c>
      <c r="FW65">
        <v>1.07408677975886</v>
      </c>
      <c r="FX65">
        <v>1.0740459070760799</v>
      </c>
      <c r="FY65">
        <v>1.0740103661237801</v>
      </c>
      <c r="FZ65">
        <v>1.07398008878044</v>
      </c>
      <c r="GA65">
        <v>1.07395492224163</v>
      </c>
      <c r="GB65">
        <v>1.0739346358725099</v>
      </c>
      <c r="GC65">
        <v>1.0739189303919801</v>
      </c>
      <c r="GD65">
        <v>1.0739074484855999</v>
      </c>
      <c r="GE65">
        <v>1.0738997869086699</v>
      </c>
      <c r="GF65">
        <v>1.0738955095292899</v>
      </c>
      <c r="GG65">
        <v>1.0738941607566701</v>
      </c>
      <c r="GH65">
        <v>1.0738952787859199</v>
      </c>
      <c r="GI65">
        <v>1.0738984082082199</v>
      </c>
      <c r="GJ65">
        <v>1.0739031117395099</v>
      </c>
      <c r="GK65">
        <v>1.0739089807506399</v>
      </c>
      <c r="GL65">
        <v>1.07391564403883</v>
      </c>
      <c r="GM65">
        <v>1.0739227743492901</v>
      </c>
      <c r="GN65">
        <v>1.0739300923761399</v>
      </c>
      <c r="GO65">
        <v>1.0739373682134301</v>
      </c>
      <c r="GP65">
        <v>1.07394442054294</v>
      </c>
      <c r="GQ65">
        <v>1.0739511136869</v>
      </c>
      <c r="GR65">
        <v>1.0739573528183799</v>
      </c>
      <c r="GS65">
        <v>1.07396307794701</v>
      </c>
      <c r="GT65">
        <v>1.0739682573006</v>
      </c>
      <c r="GU65">
        <v>1.07397288072073</v>
      </c>
      <c r="GV65">
        <v>1.07397695370243</v>
      </c>
      <c r="GW65">
        <v>1.0739804925509</v>
      </c>
      <c r="GX65">
        <v>1.0739835219266001</v>
      </c>
      <c r="GY65">
        <v>1.0739860735417699</v>
      </c>
      <c r="GZ65">
        <v>1.07398818494412</v>
      </c>
      <c r="HA65">
        <v>1.07398989827226</v>
      </c>
      <c r="HB65">
        <v>1.0739912549662001</v>
      </c>
      <c r="HC65">
        <v>1.07399229388055</v>
      </c>
      <c r="HD65">
        <v>1.0739930515037499</v>
      </c>
      <c r="HE65">
        <v>1.07399356206035</v>
      </c>
      <c r="HF65">
        <v>1.0739938575959</v>
      </c>
      <c r="HG65">
        <v>1.07399396803873</v>
      </c>
      <c r="HH65">
        <v>1.07399392124535</v>
      </c>
      <c r="HI65">
        <v>1.07399374303405</v>
      </c>
      <c r="HJ65">
        <v>1.0739934572105301</v>
      </c>
      <c r="HK65">
        <v>1.07399308559083</v>
      </c>
      <c r="HL65">
        <v>1.07399264802542</v>
      </c>
      <c r="HM65">
        <v>1.0739921624273701</v>
      </c>
      <c r="HN65">
        <v>1.07399164480806</v>
      </c>
      <c r="HO65">
        <v>1.0739911093221299</v>
      </c>
      <c r="HP65">
        <v>1.0739905683236</v>
      </c>
      <c r="HQ65">
        <v>1.0739900324317999</v>
      </c>
      <c r="HR65">
        <v>1.0739895106081601</v>
      </c>
      <c r="HS65">
        <v>1.0739890102445799</v>
      </c>
      <c r="HT65">
        <v>1.0739885372615301</v>
      </c>
      <c r="HU65">
        <v>1.07398809621494</v>
      </c>
      <c r="HV65">
        <v>1.07398769040986</v>
      </c>
      <c r="HW65">
        <v>1.0739873220196201</v>
      </c>
      <c r="HX65">
        <v>1.0739869922082299</v>
      </c>
      <c r="HY65">
        <v>1.07398670125416</v>
      </c>
      <c r="HZ65">
        <v>1.07398644867321</v>
      </c>
      <c r="IA65">
        <v>1.07398623333844</v>
      </c>
      <c r="IB65">
        <v>1.0739860535947801</v>
      </c>
      <c r="IC65">
        <v>1.0739859073668001</v>
      </c>
      <c r="ID65">
        <v>1.0739857922584799</v>
      </c>
      <c r="IE65">
        <v>1.07398570564351</v>
      </c>
      <c r="IF65">
        <v>1.07398564474667</v>
      </c>
      <c r="IG65">
        <v>1.0739856067153799</v>
      </c>
      <c r="IH65">
        <v>1.07398558868278</v>
      </c>
      <c r="II65">
        <v>1.0739855878222699</v>
      </c>
      <c r="IJ65">
        <v>1.0739856013947799</v>
      </c>
      <c r="IK65">
        <v>1.07398562678952</v>
      </c>
      <c r="IL65">
        <v>1.0739856615585599</v>
      </c>
      <c r="IM65">
        <v>1.07398570344472</v>
      </c>
      <c r="IN65">
        <v>1.07398575040127</v>
      </c>
      <c r="IO65">
        <v>1.0739858006035601</v>
      </c>
      <c r="IP65">
        <v>1.07398585245343</v>
      </c>
      <c r="IQ65">
        <v>1.07398590457724</v>
      </c>
      <c r="IR65">
        <v>1.07398595581976</v>
      </c>
      <c r="IS65">
        <v>1.0739860052345001</v>
      </c>
      <c r="IT65">
        <v>1.0739860520711899</v>
      </c>
      <c r="IU65">
        <v>1.07398609576091</v>
      </c>
      <c r="IV65">
        <v>1.07398613589926</v>
      </c>
      <c r="IW65">
        <v>1.0739861722286099</v>
      </c>
      <c r="IX65">
        <v>1.0739862046194699</v>
      </c>
      <c r="IY65">
        <v>1.0739862330521099</v>
      </c>
      <c r="IZ65">
        <v>1.07398625759816</v>
      </c>
      <c r="JA65">
        <v>1.07398627840336</v>
      </c>
      <c r="JB65">
        <v>1.0739862956711399</v>
      </c>
      <c r="JC65">
        <v>1.07398630964771</v>
      </c>
      <c r="JD65">
        <v>1.0739863206087099</v>
      </c>
      <c r="JE65">
        <v>1.0739863288473099</v>
      </c>
      <c r="JF65">
        <v>1.0739863346643399</v>
      </c>
      <c r="JG65">
        <v>1.07398633835962</v>
      </c>
      <c r="JH65">
        <v>1.07398634022539</v>
      </c>
      <c r="JI65">
        <v>1.07398634054088</v>
      </c>
      <c r="JJ65">
        <v>1.07398633956835</v>
      </c>
      <c r="JK65">
        <v>1.07398633755034</v>
      </c>
      <c r="JL65">
        <v>1.0739863347078999</v>
      </c>
      <c r="JM65">
        <v>1.0739863312398199</v>
      </c>
      <c r="JN65">
        <v>1.0739863273224499</v>
      </c>
      <c r="JO65">
        <v>1.07398632311003</v>
      </c>
      <c r="JP65">
        <v>1.07398631873568</v>
      </c>
      <c r="JQ65">
        <v>1.07398631431243</v>
      </c>
      <c r="JR65">
        <v>1.07398630993471</v>
      </c>
      <c r="JS65">
        <v>1.0739863056797401</v>
      </c>
      <c r="JT65">
        <v>1.0739863016092599</v>
      </c>
      <c r="JU65">
        <v>1.0739862977708701</v>
      </c>
      <c r="JV65">
        <v>1.0739862941998699</v>
      </c>
      <c r="JW65">
        <v>1.07398629092054</v>
      </c>
      <c r="JX65">
        <v>1.07398628794767</v>
      </c>
      <c r="JY65">
        <v>1.0739862852878901</v>
      </c>
      <c r="JZ65">
        <v>1.0739862829408899</v>
      </c>
      <c r="KA65">
        <v>1.07398628090058</v>
      </c>
      <c r="KB65">
        <v>1.07398627915621</v>
      </c>
      <c r="KC65">
        <v>1.0739862776931699</v>
      </c>
      <c r="KD65">
        <v>1.073986276494</v>
      </c>
      <c r="KE65">
        <v>1.0739862755391001</v>
      </c>
      <c r="KF65">
        <v>1.0739862748074001</v>
      </c>
      <c r="KG65">
        <v>1.0739862742770501</v>
      </c>
      <c r="KH65">
        <v>1.0739862739258199</v>
      </c>
      <c r="KI65">
        <v>1.0739862737316199</v>
      </c>
      <c r="KJ65">
        <v>1.07398627367291</v>
      </c>
      <c r="KK65">
        <v>1.07398627372897</v>
      </c>
      <c r="KL65">
        <v>1.07398627388018</v>
      </c>
      <c r="KM65">
        <v>1.0739862741081101</v>
      </c>
      <c r="KN65">
        <v>1.0739862743959201</v>
      </c>
      <c r="KO65">
        <v>1.0739862747281801</v>
      </c>
      <c r="KP65">
        <v>1.0739862750910301</v>
      </c>
      <c r="KQ65">
        <v>1.07398627547232</v>
      </c>
      <c r="KR65">
        <v>1.0739862758613801</v>
      </c>
      <c r="KS65">
        <v>1.0739862762491501</v>
      </c>
      <c r="KT65">
        <v>1.07398627662799</v>
      </c>
      <c r="KU65">
        <v>1.0739862769917601</v>
      </c>
      <c r="KV65">
        <v>1.07398627733554</v>
      </c>
      <c r="KW65">
        <v>1.0739862776556099</v>
      </c>
      <c r="KX65">
        <v>1.07398627794941</v>
      </c>
      <c r="KY65">
        <v>1.0739862782152101</v>
      </c>
      <c r="KZ65">
        <v>1.07398627845225</v>
      </c>
      <c r="LA65">
        <v>1.07398627866041</v>
      </c>
      <c r="LB65">
        <v>1.0739862788402501</v>
      </c>
      <c r="LC65">
        <v>1.0739862789927299</v>
      </c>
      <c r="LD65">
        <v>1.07398627911927</v>
      </c>
      <c r="LE65">
        <v>1.0739862792216399</v>
      </c>
      <c r="LF65">
        <v>1.0739862793017101</v>
      </c>
      <c r="LG65">
        <v>1.07398627936161</v>
      </c>
      <c r="LH65">
        <v>1.07398627940344</v>
      </c>
      <c r="LI65">
        <v>1.07398627942939</v>
      </c>
      <c r="LJ65">
        <v>1.07398627944158</v>
      </c>
      <c r="LK65">
        <v>1.07398627944206</v>
      </c>
      <c r="LL65">
        <v>1.0739862794328301</v>
      </c>
      <c r="LM65">
        <v>1.0739862794156601</v>
      </c>
      <c r="LN65">
        <v>1.0739862793922901</v>
      </c>
      <c r="LO65">
        <v>1.0739862793642101</v>
      </c>
      <c r="LP65">
        <v>1.0739862793328101</v>
      </c>
      <c r="LQ65">
        <v>1.0739862792992301</v>
      </c>
      <c r="LR65">
        <v>1.07398627926457</v>
      </c>
      <c r="LS65">
        <v>1.0739862792297099</v>
      </c>
      <c r="LT65">
        <v>1.0739862791954</v>
      </c>
      <c r="LU65">
        <v>1.0739862791622199</v>
      </c>
      <c r="LV65">
        <v>1.07398627913064</v>
      </c>
      <c r="LW65">
        <v>1.0739862791010799</v>
      </c>
      <c r="LX65">
        <v>1.07398627907374</v>
      </c>
      <c r="LY65">
        <v>1.0739862790488199</v>
      </c>
      <c r="LZ65">
        <v>1.0739862790264101</v>
      </c>
      <c r="MA65">
        <v>1.07398627900653</v>
      </c>
      <c r="MB65">
        <v>1.0739862789891801</v>
      </c>
      <c r="MC65">
        <v>1.0739862789742101</v>
      </c>
      <c r="MD65">
        <v>1.0739862789616099</v>
      </c>
      <c r="ME65">
        <v>1.07398627895119</v>
      </c>
      <c r="MF65">
        <v>1.0739862789428101</v>
      </c>
      <c r="MG65">
        <v>1.07398627893627</v>
      </c>
      <c r="MH65">
        <v>1.0739862789314101</v>
      </c>
      <c r="MI65">
        <v>1.0739862789280401</v>
      </c>
      <c r="MJ65">
        <v>1.07398627892599</v>
      </c>
      <c r="MK65">
        <v>1.07398627892508</v>
      </c>
      <c r="ML65">
        <v>1.07398627892515</v>
      </c>
      <c r="MM65">
        <v>1.0739862789260299</v>
      </c>
      <c r="MN65">
        <v>1.0739862789275101</v>
      </c>
      <c r="MO65">
        <v>1.07398627892929</v>
      </c>
      <c r="MP65">
        <v>1.0739862789313199</v>
      </c>
      <c r="MQ65">
        <v>1.07398627893348</v>
      </c>
      <c r="MR65">
        <v>1.0739862789357</v>
      </c>
      <c r="MS65">
        <v>1.0739862789379899</v>
      </c>
      <c r="MT65">
        <v>1.07398627894038</v>
      </c>
      <c r="MU65">
        <v>1.0739862789428101</v>
      </c>
      <c r="MV65">
        <v>1.07398627894535</v>
      </c>
      <c r="MW65">
        <v>1.07398627894795</v>
      </c>
      <c r="MX65">
        <v>1.0739862789663099</v>
      </c>
      <c r="MY65">
        <v>1.0739862789663099</v>
      </c>
      <c r="MZ65">
        <v>1.0739862789663099</v>
      </c>
      <c r="NA65">
        <v>1.0739862789663099</v>
      </c>
      <c r="NB65">
        <v>1.0739862789663099</v>
      </c>
      <c r="NC65">
        <v>1.0739862789663099</v>
      </c>
      <c r="ND65">
        <v>1.0739862789663099</v>
      </c>
      <c r="NE65">
        <v>1.0739862789663099</v>
      </c>
      <c r="NF65">
        <v>1.0739862789663099</v>
      </c>
      <c r="NG65">
        <v>1.0739862789663099</v>
      </c>
      <c r="NH65">
        <v>1.0739862789663099</v>
      </c>
      <c r="NI65">
        <v>1.0739862789663099</v>
      </c>
      <c r="NJ65">
        <v>1.0739862789663099</v>
      </c>
      <c r="NK65">
        <v>1.0739862789663099</v>
      </c>
      <c r="NL65">
        <v>1.0739862789663099</v>
      </c>
      <c r="NM65">
        <v>1.0739862789663099</v>
      </c>
      <c r="NN65">
        <v>1.0739862789663099</v>
      </c>
      <c r="NO65">
        <v>1.0739862789663099</v>
      </c>
      <c r="NP65">
        <v>1.0739862789663099</v>
      </c>
      <c r="NQ65">
        <v>1.0739862789663099</v>
      </c>
      <c r="NR65">
        <v>1.0739862789663099</v>
      </c>
      <c r="NS65">
        <v>1.0739862789663099</v>
      </c>
      <c r="NT65">
        <v>1.0739862789663099</v>
      </c>
      <c r="NU65">
        <v>1.0739862789663099</v>
      </c>
      <c r="NV65">
        <v>1.0739862789663099</v>
      </c>
      <c r="NW65">
        <v>1.0739862789663099</v>
      </c>
      <c r="NX65">
        <v>1.0739862789663099</v>
      </c>
      <c r="NY65">
        <v>1.0739862789663099</v>
      </c>
      <c r="NZ65">
        <v>1.0739862789663099</v>
      </c>
      <c r="OA65">
        <v>1.0739862789663099</v>
      </c>
      <c r="OB65">
        <v>1.0739862789663099</v>
      </c>
      <c r="OC65">
        <v>1.0739862789663099</v>
      </c>
      <c r="OD65">
        <v>1.0739862789663099</v>
      </c>
      <c r="OE65">
        <v>1.0739862789663099</v>
      </c>
      <c r="OF65">
        <v>1.0739862789663099</v>
      </c>
      <c r="OG65">
        <v>1.0739862789663099</v>
      </c>
      <c r="OH65">
        <v>1.0739862789663099</v>
      </c>
      <c r="OI65">
        <v>1.0739862789663099</v>
      </c>
      <c r="OJ65">
        <v>1.0739862789663099</v>
      </c>
      <c r="OK65">
        <v>1.0739862789663099</v>
      </c>
      <c r="OL65">
        <v>1.0739862789663099</v>
      </c>
      <c r="OM65">
        <v>1.0739862789663099</v>
      </c>
      <c r="ON65">
        <v>1.0739862789663099</v>
      </c>
      <c r="OO65">
        <v>1.0739862789663099</v>
      </c>
      <c r="OP65">
        <v>1.0739862789663099</v>
      </c>
      <c r="OQ65">
        <v>1.0739862789663099</v>
      </c>
      <c r="OR65">
        <v>1.0739862789663099</v>
      </c>
      <c r="OS65">
        <v>1.0739862789663099</v>
      </c>
      <c r="OT65">
        <v>1.0739862789663099</v>
      </c>
      <c r="OU65">
        <v>1.0739862789663099</v>
      </c>
      <c r="OV65">
        <v>1.0739862789663099</v>
      </c>
      <c r="OW65">
        <v>1.0739862789663099</v>
      </c>
      <c r="OX65">
        <v>1.0739862789663099</v>
      </c>
      <c r="OY65">
        <v>1.0739862789663099</v>
      </c>
      <c r="OZ65">
        <v>1.0739862789663099</v>
      </c>
      <c r="PA65">
        <v>1.0739862789663099</v>
      </c>
      <c r="PB65">
        <v>1.0739862789663099</v>
      </c>
      <c r="PC65">
        <v>1.0739862789663099</v>
      </c>
      <c r="PD65">
        <v>1.0739862789663099</v>
      </c>
      <c r="PE65">
        <v>1.0739862789663099</v>
      </c>
      <c r="PF65">
        <v>1.0739862789663099</v>
      </c>
      <c r="PG65">
        <v>1.0739862789663099</v>
      </c>
      <c r="PH65">
        <v>1.0739862789663099</v>
      </c>
      <c r="PI65">
        <v>1.0739862789663099</v>
      </c>
      <c r="PJ65">
        <v>1.0739862789663099</v>
      </c>
      <c r="PK65">
        <v>1.0739862789663099</v>
      </c>
      <c r="PL65">
        <v>1.0739862789663099</v>
      </c>
      <c r="PM65">
        <v>1.0739862789663099</v>
      </c>
      <c r="PN65">
        <v>1.0739862789663099</v>
      </c>
      <c r="PO65">
        <v>1.0739862789663099</v>
      </c>
      <c r="PP65">
        <v>1.0739862789663099</v>
      </c>
      <c r="PQ65">
        <v>1.0739862789663099</v>
      </c>
      <c r="PR65">
        <v>1.0739862789663099</v>
      </c>
      <c r="PS65">
        <v>1.0739862789663099</v>
      </c>
      <c r="PT65">
        <v>1.0739862789663099</v>
      </c>
      <c r="PU65">
        <v>1.0739862789663099</v>
      </c>
      <c r="PV65">
        <v>1.0739862789663099</v>
      </c>
      <c r="PW65">
        <v>1.0739862789663099</v>
      </c>
      <c r="PX65">
        <v>1.0739862789663099</v>
      </c>
      <c r="PY65">
        <v>1.0739862789663099</v>
      </c>
    </row>
    <row r="66" spans="1:441" x14ac:dyDescent="0.25">
      <c r="A66">
        <v>0.43070617759791902</v>
      </c>
      <c r="B66">
        <v>0.43254034970468802</v>
      </c>
      <c r="C66">
        <v>0.43480580004007802</v>
      </c>
      <c r="D66">
        <v>0.43794672278102298</v>
      </c>
      <c r="E66">
        <v>0.44174798311681202</v>
      </c>
      <c r="F66">
        <v>0.44620002357076499</v>
      </c>
      <c r="G66">
        <v>0.45100225819661199</v>
      </c>
      <c r="H66">
        <v>0.45633129619968499</v>
      </c>
      <c r="I66">
        <v>0.46187447976611801</v>
      </c>
      <c r="J66">
        <v>0.46756307083239501</v>
      </c>
      <c r="K66">
        <v>0.47334214846422001</v>
      </c>
      <c r="L66">
        <v>0.47976753370653302</v>
      </c>
      <c r="M66">
        <v>0.48646895039472998</v>
      </c>
      <c r="N66">
        <v>0.49406417651859702</v>
      </c>
      <c r="O66">
        <v>0.50185036681242701</v>
      </c>
      <c r="P66">
        <v>0.51005943018424604</v>
      </c>
      <c r="Q66">
        <v>0.518647379109754</v>
      </c>
      <c r="R66">
        <v>0.52754548856424499</v>
      </c>
      <c r="S66">
        <v>0.53742182473347799</v>
      </c>
      <c r="T66">
        <v>0.54695654514871295</v>
      </c>
      <c r="U66">
        <v>0.55782295331482701</v>
      </c>
      <c r="V66">
        <v>0.56792522133476098</v>
      </c>
      <c r="W66">
        <v>0.57885119181020805</v>
      </c>
      <c r="X66">
        <v>0.59004571890399005</v>
      </c>
      <c r="Y66">
        <v>0.60120055711005205</v>
      </c>
      <c r="Z66">
        <v>0.61291456763068197</v>
      </c>
      <c r="AA66">
        <v>0.64687110708490003</v>
      </c>
      <c r="AB66">
        <v>0.66569824917382503</v>
      </c>
      <c r="AC66">
        <v>0.67941880762975204</v>
      </c>
      <c r="AD66">
        <v>0.69329511498210095</v>
      </c>
      <c r="AE66">
        <v>0.70607445497966803</v>
      </c>
      <c r="AF66">
        <v>0.71893980303384097</v>
      </c>
      <c r="AG66">
        <v>0.73218148959073104</v>
      </c>
      <c r="AH66">
        <v>0.744330056608839</v>
      </c>
      <c r="AI66">
        <v>0.75668013678081603</v>
      </c>
      <c r="AJ66">
        <v>0.76857083777767299</v>
      </c>
      <c r="AK66">
        <v>0.77994214395224404</v>
      </c>
      <c r="AL66">
        <v>0.79031915266076302</v>
      </c>
      <c r="AM66">
        <v>0.80080422748415203</v>
      </c>
      <c r="AN66">
        <v>0.80900413543064498</v>
      </c>
      <c r="AO66">
        <v>0.81841674955152599</v>
      </c>
      <c r="AP66">
        <v>0.82504425433685802</v>
      </c>
      <c r="AQ66">
        <v>0.83281933706778299</v>
      </c>
      <c r="AR66">
        <v>0.83943354592798403</v>
      </c>
      <c r="AS66">
        <v>0.84710870566339602</v>
      </c>
      <c r="AT66">
        <v>0.85412903391106798</v>
      </c>
      <c r="AU66">
        <v>0.86069235832797297</v>
      </c>
      <c r="AV66">
        <v>0.868389720726647</v>
      </c>
      <c r="AW66">
        <v>0.87529293330791202</v>
      </c>
      <c r="AX66">
        <v>0.88404457212514598</v>
      </c>
      <c r="AY66">
        <v>0.89115357231815795</v>
      </c>
      <c r="AZ66">
        <v>0.89705197043476104</v>
      </c>
      <c r="BA66">
        <v>0.90474314269090295</v>
      </c>
      <c r="BB66">
        <v>0.90920756613950304</v>
      </c>
      <c r="BC66">
        <v>0.91399093307719004</v>
      </c>
      <c r="BD66">
        <v>0.917251169853885</v>
      </c>
      <c r="BE66">
        <v>0.91848835956368302</v>
      </c>
      <c r="BF66">
        <v>0.92065496509240996</v>
      </c>
      <c r="BG66">
        <v>0.92018374136419201</v>
      </c>
      <c r="BH66">
        <v>0.91921985799400796</v>
      </c>
      <c r="BI66">
        <v>0.91614773526809601</v>
      </c>
      <c r="BJ66">
        <v>0.91192930287776997</v>
      </c>
      <c r="BK66">
        <v>0.90496133567555004</v>
      </c>
      <c r="BL66">
        <v>0.89718738130967401</v>
      </c>
      <c r="BM66">
        <v>0.88698642842931197</v>
      </c>
      <c r="BN66">
        <v>0.87544796889628496</v>
      </c>
      <c r="BO66">
        <v>0.86313742788206604</v>
      </c>
      <c r="BP66">
        <v>0.852493152978548</v>
      </c>
      <c r="BQ66">
        <v>0.85668994624624095</v>
      </c>
      <c r="BR66">
        <v>0.85991999501002603</v>
      </c>
      <c r="BS66">
        <v>0.86252673446458705</v>
      </c>
      <c r="BT66">
        <v>0.86462858225499095</v>
      </c>
      <c r="BU66">
        <v>0.866521187671213</v>
      </c>
      <c r="BV66">
        <v>0.86787071623414302</v>
      </c>
      <c r="BW66">
        <v>0.86931433925207102</v>
      </c>
      <c r="BX66">
        <v>0.87034379567781595</v>
      </c>
      <c r="BY66">
        <v>0.87137617699141101</v>
      </c>
      <c r="BZ66">
        <v>0.87232616569392796</v>
      </c>
      <c r="CA66">
        <v>0.87316702647995004</v>
      </c>
      <c r="CB66">
        <v>0.87386044273604402</v>
      </c>
      <c r="CC66">
        <v>0.87461160353629097</v>
      </c>
      <c r="CD66">
        <v>0.87537026118416394</v>
      </c>
      <c r="CE66">
        <v>0.87606885280753499</v>
      </c>
      <c r="CF66">
        <v>0.87663023341609403</v>
      </c>
      <c r="CG66">
        <v>0.87714494960801503</v>
      </c>
      <c r="CH66">
        <v>0.87755067563770595</v>
      </c>
      <c r="CI66">
        <v>0.87786827118804101</v>
      </c>
      <c r="CJ66">
        <v>0.87811366479148301</v>
      </c>
      <c r="CK66">
        <v>0.878319744289765</v>
      </c>
      <c r="CL66">
        <v>0.87850173276634402</v>
      </c>
      <c r="CM66">
        <v>0.87865255274262599</v>
      </c>
      <c r="CN66">
        <v>0.87876441745772205</v>
      </c>
      <c r="CO66">
        <v>0.87883013081262196</v>
      </c>
      <c r="CP66">
        <v>0.87888624374902802</v>
      </c>
      <c r="CQ66">
        <v>0.87889811172536803</v>
      </c>
      <c r="CR66">
        <v>0.87886841379952996</v>
      </c>
      <c r="CS66">
        <v>0.87881253546172799</v>
      </c>
      <c r="CT66">
        <v>0.87874200780324097</v>
      </c>
      <c r="CU66">
        <v>0.87867185848594698</v>
      </c>
      <c r="CV66">
        <v>0.87862921178060904</v>
      </c>
      <c r="CW66">
        <v>0.87863708723474299</v>
      </c>
      <c r="CX66">
        <v>0.87873099228696905</v>
      </c>
      <c r="CY66">
        <v>0.87891382778897797</v>
      </c>
      <c r="CZ66">
        <v>0.87918506876467395</v>
      </c>
      <c r="DA66">
        <v>0.87951646595977495</v>
      </c>
      <c r="DB66">
        <v>0.87988836170831897</v>
      </c>
      <c r="DC66">
        <v>0.88029997908903901</v>
      </c>
      <c r="DD66">
        <v>0.88072520809044297</v>
      </c>
      <c r="DE66">
        <v>0.88116667675280202</v>
      </c>
      <c r="DF66">
        <v>0.88161746002552799</v>
      </c>
      <c r="DG66">
        <v>0.882063064218082</v>
      </c>
      <c r="DH66">
        <v>0.88250209372944699</v>
      </c>
      <c r="DI66">
        <v>0.88293477801167697</v>
      </c>
      <c r="DJ66">
        <v>0.88336452014583899</v>
      </c>
      <c r="DK66">
        <v>0.88378569665486895</v>
      </c>
      <c r="DL66">
        <v>0.88419106951117998</v>
      </c>
      <c r="DM66">
        <v>0.88458429373532199</v>
      </c>
      <c r="DN66">
        <v>0.88495742417622303</v>
      </c>
      <c r="DO66">
        <v>0.88530186099338704</v>
      </c>
      <c r="DP66">
        <v>0.88561954654907205</v>
      </c>
      <c r="DQ66">
        <v>0.88591862887414397</v>
      </c>
      <c r="DR66">
        <v>0.88621540522942899</v>
      </c>
      <c r="DS66">
        <v>0.88651329569036197</v>
      </c>
      <c r="DT66">
        <v>0.88681629473216494</v>
      </c>
      <c r="DU66">
        <v>0.88713075914818096</v>
      </c>
      <c r="DV66">
        <v>0.887451510032642</v>
      </c>
      <c r="DW66">
        <v>0.88777336996239498</v>
      </c>
      <c r="DX66">
        <v>0.88809140516046203</v>
      </c>
      <c r="DY66">
        <v>0.88840314612385096</v>
      </c>
      <c r="DZ66">
        <v>0.88870894479343698</v>
      </c>
      <c r="EA66">
        <v>0.88900704455008295</v>
      </c>
      <c r="EB66">
        <v>0.889295831680462</v>
      </c>
      <c r="EC66">
        <v>0.88957359033891203</v>
      </c>
      <c r="ED66">
        <v>0.88983844376191201</v>
      </c>
      <c r="EE66">
        <v>0.89008872181998699</v>
      </c>
      <c r="EF66">
        <v>0.890323246944278</v>
      </c>
      <c r="EG66">
        <v>0.89054115373347698</v>
      </c>
      <c r="EH66">
        <v>0.89074186174684</v>
      </c>
      <c r="EI66">
        <v>0.89092521696817395</v>
      </c>
      <c r="EJ66">
        <v>0.89109155994978795</v>
      </c>
      <c r="EK66">
        <v>0.89124159506548795</v>
      </c>
      <c r="EL66">
        <v>0.89137618715342803</v>
      </c>
      <c r="EM66">
        <v>0.89149628707970596</v>
      </c>
      <c r="EN66">
        <v>0.89160409309544897</v>
      </c>
      <c r="EO66">
        <v>0.89170126616351097</v>
      </c>
      <c r="EP66">
        <v>0.89178892873397597</v>
      </c>
      <c r="EQ66">
        <v>0.891867696649009</v>
      </c>
      <c r="ER66">
        <v>0.89193777881223102</v>
      </c>
      <c r="ES66">
        <v>0.89199906560157705</v>
      </c>
      <c r="ET66">
        <v>0.89205127440174403</v>
      </c>
      <c r="EU66">
        <v>0.89209401165184499</v>
      </c>
      <c r="EV66">
        <v>0.89212691272506806</v>
      </c>
      <c r="EW66">
        <v>0.89214975131544605</v>
      </c>
      <c r="EX66">
        <v>0.89216246299360902</v>
      </c>
      <c r="EY66">
        <v>0.89216512846759799</v>
      </c>
      <c r="EZ66">
        <v>0.89215793350047301</v>
      </c>
      <c r="FA66">
        <v>0.892141158857642</v>
      </c>
      <c r="FB66">
        <v>0.892115182815714</v>
      </c>
      <c r="FC66">
        <v>0.892080442196442</v>
      </c>
      <c r="FD66">
        <v>0.89203740573773305</v>
      </c>
      <c r="FE66">
        <v>0.89198663416018797</v>
      </c>
      <c r="FF66">
        <v>0.89192881427296</v>
      </c>
      <c r="FG66">
        <v>0.89186479047697798</v>
      </c>
      <c r="FH66">
        <v>0.89179561600450097</v>
      </c>
      <c r="FI66">
        <v>0.89172253837284698</v>
      </c>
      <c r="FJ66">
        <v>0.89164697366490497</v>
      </c>
      <c r="FK66">
        <v>0.89157040383220598</v>
      </c>
      <c r="FL66">
        <v>0.89149436417870598</v>
      </c>
      <c r="FM66">
        <v>0.89142035422070298</v>
      </c>
      <c r="FN66">
        <v>0.89134765645949798</v>
      </c>
      <c r="FO66">
        <v>0.89127667243434605</v>
      </c>
      <c r="FP66">
        <v>0.89120775167903998</v>
      </c>
      <c r="FQ66">
        <v>0.89114126937417604</v>
      </c>
      <c r="FR66">
        <v>0.89107760794313795</v>
      </c>
      <c r="FS66">
        <v>0.89101714388727504</v>
      </c>
      <c r="FT66">
        <v>0.89096023374922495</v>
      </c>
      <c r="FU66">
        <v>0.89090720061399298</v>
      </c>
      <c r="FV66">
        <v>0.89085832135295595</v>
      </c>
      <c r="FW66">
        <v>0.89081381541340499</v>
      </c>
      <c r="FX66">
        <v>0.89077383615043904</v>
      </c>
      <c r="FY66">
        <v>0.89073846546451196</v>
      </c>
      <c r="FZ66">
        <v>0.89070771122102099</v>
      </c>
      <c r="GA66">
        <v>0.890681507480788</v>
      </c>
      <c r="GB66">
        <v>0.89065971747534101</v>
      </c>
      <c r="GC66">
        <v>0.89064213910867596</v>
      </c>
      <c r="GD66">
        <v>0.89062851224252504</v>
      </c>
      <c r="GE66">
        <v>0.89061852770423999</v>
      </c>
      <c r="GF66">
        <v>0.89061183753397599</v>
      </c>
      <c r="GG66">
        <v>0.89060806604520604</v>
      </c>
      <c r="GH66">
        <v>0.89060682122370904</v>
      </c>
      <c r="GI66">
        <v>0.89060770598052297</v>
      </c>
      <c r="GJ66">
        <v>0.89061032887171199</v>
      </c>
      <c r="GK66">
        <v>0.89061431407034197</v>
      </c>
      <c r="GL66">
        <v>0.89061931032414399</v>
      </c>
      <c r="GM66">
        <v>0.89062499842669496</v>
      </c>
      <c r="GN66">
        <v>0.89063109678043195</v>
      </c>
      <c r="GO66">
        <v>0.89063736481838995</v>
      </c>
      <c r="GP66">
        <v>0.89064360425706501</v>
      </c>
      <c r="GQ66">
        <v>0.890649658418461</v>
      </c>
      <c r="GR66">
        <v>0.89065540973925805</v>
      </c>
      <c r="GS66">
        <v>0.89066077570879199</v>
      </c>
      <c r="GT66">
        <v>0.89066570375628196</v>
      </c>
      <c r="GU66">
        <v>0.89067016561671997</v>
      </c>
      <c r="GV66">
        <v>0.89067415169900699</v>
      </c>
      <c r="GW66">
        <v>0.89067766599081</v>
      </c>
      <c r="GX66">
        <v>0.89068072190568404</v>
      </c>
      <c r="GY66">
        <v>0.890683340123819</v>
      </c>
      <c r="GZ66">
        <v>0.89068554745892103</v>
      </c>
      <c r="HA66">
        <v>0.89068737580272495</v>
      </c>
      <c r="HB66">
        <v>0.89068886104089895</v>
      </c>
      <c r="HC66">
        <v>0.89069003863901397</v>
      </c>
      <c r="HD66">
        <v>0.89069094189084697</v>
      </c>
      <c r="HE66">
        <v>0.89069160210702403</v>
      </c>
      <c r="HF66">
        <v>0.89069204869590501</v>
      </c>
      <c r="HG66">
        <v>0.89069230922930598</v>
      </c>
      <c r="HH66">
        <v>0.89069240948839601</v>
      </c>
      <c r="HI66">
        <v>0.89069237349563102</v>
      </c>
      <c r="HJ66">
        <v>0.89069222353712796</v>
      </c>
      <c r="HK66">
        <v>0.89069198017894402</v>
      </c>
      <c r="HL66">
        <v>0.89069166228181296</v>
      </c>
      <c r="HM66">
        <v>0.89069128701773903</v>
      </c>
      <c r="HN66">
        <v>0.890690869890996</v>
      </c>
      <c r="HO66">
        <v>0.89069042476619997</v>
      </c>
      <c r="HP66">
        <v>0.89068996390493504</v>
      </c>
      <c r="HQ66">
        <v>0.89068949801256903</v>
      </c>
      <c r="HR66">
        <v>0.89068903629384599</v>
      </c>
      <c r="HS66">
        <v>0.89068858651884997</v>
      </c>
      <c r="HT66">
        <v>0.89068815509902599</v>
      </c>
      <c r="HU66">
        <v>0.89068774717180499</v>
      </c>
      <c r="HV66">
        <v>0.89068736669294202</v>
      </c>
      <c r="HW66">
        <v>0.89068701653485505</v>
      </c>
      <c r="HX66">
        <v>0.89068669858976401</v>
      </c>
      <c r="HY66">
        <v>0.89068641387573799</v>
      </c>
      <c r="HZ66">
        <v>0.89068616264396605</v>
      </c>
      <c r="IA66">
        <v>0.89068594448523397</v>
      </c>
      <c r="IB66">
        <v>0.89068575843394804</v>
      </c>
      <c r="IC66">
        <v>0.89068560306743705</v>
      </c>
      <c r="ID66">
        <v>0.89068547659943098</v>
      </c>
      <c r="IE66">
        <v>0.890685376966461</v>
      </c>
      <c r="IF66">
        <v>0.89068530190612005</v>
      </c>
      <c r="IG66">
        <v>0.89068524902747503</v>
      </c>
      <c r="IH66">
        <v>0.89068521587295202</v>
      </c>
      <c r="II66">
        <v>0.89068519997282802</v>
      </c>
      <c r="IJ66">
        <v>0.89068519889223796</v>
      </c>
      <c r="IK66">
        <v>0.89068521027189496</v>
      </c>
      <c r="IL66">
        <v>0.89068523186311899</v>
      </c>
      <c r="IM66">
        <v>0.89068526155745498</v>
      </c>
      <c r="IN66">
        <v>0.89068529741064595</v>
      </c>
      <c r="IO66">
        <v>0.89068533765954605</v>
      </c>
      <c r="IP66">
        <v>0.89068538073207304</v>
      </c>
      <c r="IQ66">
        <v>0.89068542525100902</v>
      </c>
      <c r="IR66">
        <v>0.89068547003226795</v>
      </c>
      <c r="IS66">
        <v>0.89068551407962504</v>
      </c>
      <c r="IT66">
        <v>0.89068555657632897</v>
      </c>
      <c r="IU66">
        <v>0.89068559687442095</v>
      </c>
      <c r="IV66">
        <v>0.89068563448186699</v>
      </c>
      <c r="IW66">
        <v>0.89068566904820401</v>
      </c>
      <c r="IX66">
        <v>0.89068570034921501</v>
      </c>
      <c r="IY66">
        <v>0.89068572827102699</v>
      </c>
      <c r="IZ66">
        <v>0.89068575279426698</v>
      </c>
      <c r="JA66">
        <v>0.89068577397832605</v>
      </c>
      <c r="JB66">
        <v>0.89068579194650299</v>
      </c>
      <c r="JC66">
        <v>0.89068580687196397</v>
      </c>
      <c r="JD66">
        <v>0.89068581896488697</v>
      </c>
      <c r="JE66">
        <v>0.89068582846103295</v>
      </c>
      <c r="JF66">
        <v>0.89068583561147097</v>
      </c>
      <c r="JG66">
        <v>0.89068584067412204</v>
      </c>
      <c r="JH66">
        <v>0.89068584390625305</v>
      </c>
      <c r="JI66">
        <v>0.89068584555886998</v>
      </c>
      <c r="JJ66">
        <v>0.89068584587195199</v>
      </c>
      <c r="JK66">
        <v>0.89068584507109405</v>
      </c>
      <c r="JL66">
        <v>0.89068584336504597</v>
      </c>
      <c r="JM66">
        <v>0.89068584094422198</v>
      </c>
      <c r="JN66">
        <v>0.89068583797998602</v>
      </c>
      <c r="JO66">
        <v>0.89068583462445206</v>
      </c>
      <c r="JP66">
        <v>0.89068583101080601</v>
      </c>
      <c r="JQ66">
        <v>0.89068582725404399</v>
      </c>
      <c r="JR66">
        <v>0.89068582345192604</v>
      </c>
      <c r="JS66">
        <v>0.89068581968618699</v>
      </c>
      <c r="JT66">
        <v>0.89068581602375396</v>
      </c>
      <c r="JU66">
        <v>0.89068581251818602</v>
      </c>
      <c r="JV66">
        <v>0.89068580921086304</v>
      </c>
      <c r="JW66">
        <v>0.89068580613252601</v>
      </c>
      <c r="JX66">
        <v>0.89068580330440805</v>
      </c>
      <c r="JY66">
        <v>0.89068580073950498</v>
      </c>
      <c r="JZ66">
        <v>0.89068579844377205</v>
      </c>
      <c r="KA66">
        <v>0.89068579641715695</v>
      </c>
      <c r="KB66">
        <v>0.89068579465456199</v>
      </c>
      <c r="KC66">
        <v>0.89068579314688601</v>
      </c>
      <c r="KD66">
        <v>0.89068579188163999</v>
      </c>
      <c r="KE66">
        <v>0.890685790843878</v>
      </c>
      <c r="KF66">
        <v>0.89068579001677295</v>
      </c>
      <c r="KG66">
        <v>0.89068578938222998</v>
      </c>
      <c r="KH66">
        <v>0.890685788921452</v>
      </c>
      <c r="KI66">
        <v>0.89068578861530801</v>
      </c>
      <c r="KJ66">
        <v>0.89068578844477198</v>
      </c>
      <c r="KK66">
        <v>0.89068578839129597</v>
      </c>
      <c r="KL66">
        <v>0.89068578843701396</v>
      </c>
      <c r="KM66">
        <v>0.89068578856501701</v>
      </c>
      <c r="KN66">
        <v>0.89068578875942295</v>
      </c>
      <c r="KO66">
        <v>0.89068578900568596</v>
      </c>
      <c r="KP66">
        <v>0.89068578929051301</v>
      </c>
      <c r="KQ66">
        <v>0.890685789601938</v>
      </c>
      <c r="KR66">
        <v>0.890685789929472</v>
      </c>
      <c r="KS66">
        <v>0.89068579026390005</v>
      </c>
      <c r="KT66">
        <v>0.89068579059739905</v>
      </c>
      <c r="KU66">
        <v>0.89068579092337996</v>
      </c>
      <c r="KV66">
        <v>0.89068579123652003</v>
      </c>
      <c r="KW66">
        <v>0.890685791532562</v>
      </c>
      <c r="KX66">
        <v>0.89068579180829499</v>
      </c>
      <c r="KY66">
        <v>0.89068579206148202</v>
      </c>
      <c r="KZ66">
        <v>0.89068579229063805</v>
      </c>
      <c r="LA66">
        <v>0.89068579249507496</v>
      </c>
      <c r="LB66">
        <v>0.89068579267468195</v>
      </c>
      <c r="LC66">
        <v>0.89068579282993399</v>
      </c>
      <c r="LD66">
        <v>0.89068579296164296</v>
      </c>
      <c r="LE66">
        <v>0.89068579307101503</v>
      </c>
      <c r="LF66">
        <v>0.89068579315957097</v>
      </c>
      <c r="LG66">
        <v>0.89068579322892005</v>
      </c>
      <c r="LH66">
        <v>0.89068579328088004</v>
      </c>
      <c r="LI66">
        <v>0.89068579331726205</v>
      </c>
      <c r="LJ66">
        <v>0.89068579333994502</v>
      </c>
      <c r="LK66">
        <v>0.89068579335075504</v>
      </c>
      <c r="LL66">
        <v>0.89068579335144504</v>
      </c>
      <c r="LM66">
        <v>0.89068579334374498</v>
      </c>
      <c r="LN66">
        <v>0.89068579332918196</v>
      </c>
      <c r="LO66">
        <v>0.89068579330924202</v>
      </c>
      <c r="LP66">
        <v>0.89068579328522002</v>
      </c>
      <c r="LQ66">
        <v>0.89068579325830699</v>
      </c>
      <c r="LR66">
        <v>0.89068579322950003</v>
      </c>
      <c r="LS66">
        <v>0.89068579319972796</v>
      </c>
      <c r="LT66">
        <v>0.89068579316976904</v>
      </c>
      <c r="LU66">
        <v>0.89068579314025897</v>
      </c>
      <c r="LV66">
        <v>0.89068579311171003</v>
      </c>
      <c r="LW66">
        <v>0.89068579308451901</v>
      </c>
      <c r="LX66">
        <v>0.89068579305905804</v>
      </c>
      <c r="LY66">
        <v>0.890685793035497</v>
      </c>
      <c r="LZ66">
        <v>0.89068579301400397</v>
      </c>
      <c r="MA66">
        <v>0.89068579299467798</v>
      </c>
      <c r="MB66">
        <v>0.89068579297752504</v>
      </c>
      <c r="MC66">
        <v>0.89068579296254102</v>
      </c>
      <c r="MD66">
        <v>0.89068579294961303</v>
      </c>
      <c r="ME66">
        <v>0.89068579293871297</v>
      </c>
      <c r="MF66">
        <v>0.89068579292970695</v>
      </c>
      <c r="MG66">
        <v>0.89068579292244898</v>
      </c>
      <c r="MH66">
        <v>0.89068579291677896</v>
      </c>
      <c r="MI66">
        <v>0.89068579291255701</v>
      </c>
      <c r="MJ66">
        <v>0.89068579290962102</v>
      </c>
      <c r="MK66">
        <v>0.89068579290783001</v>
      </c>
      <c r="ML66">
        <v>0.89068579290701999</v>
      </c>
      <c r="MM66">
        <v>0.89068579290705796</v>
      </c>
      <c r="MN66">
        <v>0.89068579290779404</v>
      </c>
      <c r="MO66">
        <v>0.89068579290903405</v>
      </c>
      <c r="MP66">
        <v>0.89068579291050498</v>
      </c>
      <c r="MQ66">
        <v>0.890685792912152</v>
      </c>
      <c r="MR66">
        <v>0.89068579291388505</v>
      </c>
      <c r="MS66">
        <v>0.89068579291565897</v>
      </c>
      <c r="MT66">
        <v>0.89068579291748495</v>
      </c>
      <c r="MU66">
        <v>0.89068579291940597</v>
      </c>
      <c r="MV66">
        <v>0.89068579292139405</v>
      </c>
      <c r="MW66">
        <v>0.89068579292350403</v>
      </c>
      <c r="MX66">
        <v>0.89068579294245498</v>
      </c>
      <c r="MY66">
        <v>0.89068579294245498</v>
      </c>
      <c r="MZ66">
        <v>0.89068579294245498</v>
      </c>
      <c r="NA66">
        <v>0.89068579294245498</v>
      </c>
      <c r="NB66">
        <v>0.89068579294245498</v>
      </c>
      <c r="NC66">
        <v>0.89068579294245498</v>
      </c>
      <c r="ND66">
        <v>0.89068579294245498</v>
      </c>
      <c r="NE66">
        <v>0.89068579294245498</v>
      </c>
      <c r="NF66">
        <v>0.89068579294245498</v>
      </c>
      <c r="NG66">
        <v>0.89068579294245498</v>
      </c>
      <c r="NH66">
        <v>0.89068579294245498</v>
      </c>
      <c r="NI66">
        <v>0.89068579294245498</v>
      </c>
      <c r="NJ66">
        <v>0.89068579294245498</v>
      </c>
      <c r="NK66">
        <v>0.89068579294245498</v>
      </c>
      <c r="NL66">
        <v>0.89068579294245498</v>
      </c>
      <c r="NM66">
        <v>0.89068579294245498</v>
      </c>
      <c r="NN66">
        <v>0.89068579294245498</v>
      </c>
      <c r="NO66">
        <v>0.89068579294245498</v>
      </c>
      <c r="NP66">
        <v>0.89068579294245498</v>
      </c>
      <c r="NQ66">
        <v>0.89068579294245498</v>
      </c>
      <c r="NR66">
        <v>0.89068579294245498</v>
      </c>
      <c r="NS66">
        <v>0.89068579294245498</v>
      </c>
      <c r="NT66">
        <v>0.89068579294245498</v>
      </c>
      <c r="NU66">
        <v>0.89068579294245498</v>
      </c>
      <c r="NV66">
        <v>0.89068579294245498</v>
      </c>
      <c r="NW66">
        <v>0.89068579294245498</v>
      </c>
      <c r="NX66">
        <v>0.89068579294245498</v>
      </c>
      <c r="NY66">
        <v>0.89068579294245498</v>
      </c>
      <c r="NZ66">
        <v>0.89068579294245498</v>
      </c>
      <c r="OA66">
        <v>0.89068579294245498</v>
      </c>
      <c r="OB66">
        <v>0.89068579294245498</v>
      </c>
      <c r="OC66">
        <v>0.89068579294245498</v>
      </c>
      <c r="OD66">
        <v>0.89068579294245498</v>
      </c>
      <c r="OE66">
        <v>0.89068579294245498</v>
      </c>
      <c r="OF66">
        <v>0.89068579294245498</v>
      </c>
      <c r="OG66">
        <v>0.89068579294245498</v>
      </c>
      <c r="OH66">
        <v>0.89068579294245498</v>
      </c>
      <c r="OI66">
        <v>0.89068579294245498</v>
      </c>
      <c r="OJ66">
        <v>0.89068579294245498</v>
      </c>
      <c r="OK66">
        <v>0.89068579294245498</v>
      </c>
      <c r="OL66">
        <v>0.89068579294245498</v>
      </c>
      <c r="OM66">
        <v>0.89068579294245498</v>
      </c>
      <c r="ON66">
        <v>0.89068579294245498</v>
      </c>
      <c r="OO66">
        <v>0.89068579294245498</v>
      </c>
      <c r="OP66">
        <v>0.89068579294245498</v>
      </c>
      <c r="OQ66">
        <v>0.89068579294245498</v>
      </c>
      <c r="OR66">
        <v>0.89068579294245498</v>
      </c>
      <c r="OS66">
        <v>0.89068579294245498</v>
      </c>
      <c r="OT66">
        <v>0.89068579294245498</v>
      </c>
      <c r="OU66">
        <v>0.89068579294245498</v>
      </c>
      <c r="OV66">
        <v>0.89068579294245498</v>
      </c>
      <c r="OW66">
        <v>0.89068579294245498</v>
      </c>
      <c r="OX66">
        <v>0.89068579294245498</v>
      </c>
      <c r="OY66">
        <v>0.89068579294245498</v>
      </c>
      <c r="OZ66">
        <v>0.89068579294245498</v>
      </c>
      <c r="PA66">
        <v>0.89068579294245498</v>
      </c>
      <c r="PB66">
        <v>0.89068579294245498</v>
      </c>
      <c r="PC66">
        <v>0.89068579294245498</v>
      </c>
      <c r="PD66">
        <v>0.89068579294245498</v>
      </c>
      <c r="PE66">
        <v>0.89068579294245498</v>
      </c>
      <c r="PF66">
        <v>0.89068579294245498</v>
      </c>
      <c r="PG66">
        <v>0.89068579294245498</v>
      </c>
      <c r="PH66">
        <v>0.89068579294245498</v>
      </c>
      <c r="PI66">
        <v>0.89068579294245498</v>
      </c>
      <c r="PJ66">
        <v>0.89068579294245498</v>
      </c>
      <c r="PK66">
        <v>0.89068579294245498</v>
      </c>
      <c r="PL66">
        <v>0.89068579294245498</v>
      </c>
      <c r="PM66">
        <v>0.89068579294245498</v>
      </c>
      <c r="PN66">
        <v>0.89068579294245498</v>
      </c>
      <c r="PO66">
        <v>0.89068579294245498</v>
      </c>
      <c r="PP66">
        <v>0.89068579294245498</v>
      </c>
      <c r="PQ66">
        <v>0.89068579294245498</v>
      </c>
      <c r="PR66">
        <v>0.89068579294245498</v>
      </c>
      <c r="PS66">
        <v>0.89068579294245498</v>
      </c>
      <c r="PT66">
        <v>0.89068579294245498</v>
      </c>
      <c r="PU66">
        <v>0.89068579294245498</v>
      </c>
      <c r="PV66">
        <v>0.89068579294245498</v>
      </c>
      <c r="PW66">
        <v>0.89068579294245498</v>
      </c>
      <c r="PX66">
        <v>0.89068579294245498</v>
      </c>
      <c r="PY66">
        <v>0.89068579294245498</v>
      </c>
    </row>
    <row r="67" spans="1:441" x14ac:dyDescent="0.25">
      <c r="A67">
        <v>0.327813324701488</v>
      </c>
      <c r="B67">
        <v>0.32890707517603901</v>
      </c>
      <c r="C67">
        <v>0.33061673889361998</v>
      </c>
      <c r="D67">
        <v>0.33297672461181099</v>
      </c>
      <c r="E67">
        <v>0.33610760546401602</v>
      </c>
      <c r="F67">
        <v>0.33971312057161102</v>
      </c>
      <c r="G67">
        <v>0.34380934752125097</v>
      </c>
      <c r="H67">
        <v>0.34811564097302</v>
      </c>
      <c r="I67">
        <v>0.35286249675592102</v>
      </c>
      <c r="J67">
        <v>0.35778270789264999</v>
      </c>
      <c r="K67">
        <v>0.36284787850479699</v>
      </c>
      <c r="L67">
        <v>0.36803892346218298</v>
      </c>
      <c r="M67">
        <v>0.37390198942143199</v>
      </c>
      <c r="N67">
        <v>0.38014762088038201</v>
      </c>
      <c r="O67">
        <v>0.38715342498423899</v>
      </c>
      <c r="P67">
        <v>0.39423316678224302</v>
      </c>
      <c r="Q67">
        <v>0.40164935553723702</v>
      </c>
      <c r="R67">
        <v>0.40936385511977103</v>
      </c>
      <c r="S67">
        <v>0.417318848940819</v>
      </c>
      <c r="T67">
        <v>0.426152173964642</v>
      </c>
      <c r="U67">
        <v>0.43470473209340699</v>
      </c>
      <c r="V67">
        <v>0.44446684230517303</v>
      </c>
      <c r="W67">
        <v>0.45356598847626101</v>
      </c>
      <c r="X67">
        <v>0.46332355980898099</v>
      </c>
      <c r="Y67">
        <v>0.47332911850625797</v>
      </c>
      <c r="Z67">
        <v>0.48332445611854002</v>
      </c>
      <c r="AA67">
        <v>0.49383437767167399</v>
      </c>
      <c r="AB67">
        <v>0.525974359499503</v>
      </c>
      <c r="AC67">
        <v>0.54261805665560103</v>
      </c>
      <c r="AD67">
        <v>0.55445132246459705</v>
      </c>
      <c r="AE67">
        <v>0.56644890554245397</v>
      </c>
      <c r="AF67">
        <v>0.57747722189108697</v>
      </c>
      <c r="AG67">
        <v>0.58858377579010801</v>
      </c>
      <c r="AH67">
        <v>0.59995469828398296</v>
      </c>
      <c r="AI67">
        <v>0.61034759967775298</v>
      </c>
      <c r="AJ67">
        <v>0.620892231665511</v>
      </c>
      <c r="AK67">
        <v>0.63099229237134702</v>
      </c>
      <c r="AL67">
        <v>0.64058375692877201</v>
      </c>
      <c r="AM67">
        <v>0.64924435986547802</v>
      </c>
      <c r="AN67">
        <v>0.65794349574027899</v>
      </c>
      <c r="AO67">
        <v>0.66454599842192597</v>
      </c>
      <c r="AP67">
        <v>0.67233188933215904</v>
      </c>
      <c r="AQ67">
        <v>0.67780157974053401</v>
      </c>
      <c r="AR67">
        <v>0.68443835555819499</v>
      </c>
      <c r="AS67">
        <v>0.69013614212692798</v>
      </c>
      <c r="AT67">
        <v>0.69686832654831898</v>
      </c>
      <c r="AU67">
        <v>0.70319328219114796</v>
      </c>
      <c r="AV67">
        <v>0.70926416147581195</v>
      </c>
      <c r="AW67">
        <v>0.71640194652984901</v>
      </c>
      <c r="AX67">
        <v>0.72280095208686401</v>
      </c>
      <c r="AY67">
        <v>0.73076752486472696</v>
      </c>
      <c r="AZ67">
        <v>0.73711281905647397</v>
      </c>
      <c r="BA67">
        <v>0.74210969015689199</v>
      </c>
      <c r="BB67">
        <v>0.74839023023504603</v>
      </c>
      <c r="BC67">
        <v>0.75183076823500095</v>
      </c>
      <c r="BD67">
        <v>0.75574212583169398</v>
      </c>
      <c r="BE67">
        <v>0.75835934299563001</v>
      </c>
      <c r="BF67">
        <v>0.759183036444673</v>
      </c>
      <c r="BG67">
        <v>0.76081913062901296</v>
      </c>
      <c r="BH67">
        <v>0.75997684955491496</v>
      </c>
      <c r="BI67">
        <v>0.75842811197503401</v>
      </c>
      <c r="BJ67">
        <v>0.75473211675330998</v>
      </c>
      <c r="BK67">
        <v>0.74969315580971596</v>
      </c>
      <c r="BL67">
        <v>0.74282155364051905</v>
      </c>
      <c r="BM67">
        <v>0.73525468569111496</v>
      </c>
      <c r="BN67">
        <v>0.72560405104766001</v>
      </c>
      <c r="BO67">
        <v>0.71480584930151803</v>
      </c>
      <c r="BP67">
        <v>0.70334637108962395</v>
      </c>
      <c r="BQ67">
        <v>0.69331772092599397</v>
      </c>
      <c r="BR67">
        <v>0.69695865273519497</v>
      </c>
      <c r="BS67">
        <v>0.69978299991436999</v>
      </c>
      <c r="BT67">
        <v>0.70208843870744697</v>
      </c>
      <c r="BU67">
        <v>0.70397782178329504</v>
      </c>
      <c r="BV67">
        <v>0.70570750278019101</v>
      </c>
      <c r="BW67">
        <v>0.70699013755804196</v>
      </c>
      <c r="BX67">
        <v>0.70837065597576399</v>
      </c>
      <c r="BY67">
        <v>0.709404920752159</v>
      </c>
      <c r="BZ67">
        <v>0.71044689733176303</v>
      </c>
      <c r="CA67">
        <v>0.71141562259602198</v>
      </c>
      <c r="CB67">
        <v>0.71228009216815302</v>
      </c>
      <c r="CC67">
        <v>0.71299879244883602</v>
      </c>
      <c r="CD67">
        <v>0.71373824690272503</v>
      </c>
      <c r="CE67">
        <v>0.71445321038007703</v>
      </c>
      <c r="CF67">
        <v>0.71508652940997997</v>
      </c>
      <c r="CG67">
        <v>0.71557478390737295</v>
      </c>
      <c r="CH67">
        <v>0.71599733121244002</v>
      </c>
      <c r="CI67">
        <v>0.716303163340411</v>
      </c>
      <c r="CJ67">
        <v>0.71651495066718596</v>
      </c>
      <c r="CK67">
        <v>0.71665097235253605</v>
      </c>
      <c r="CL67">
        <v>0.71674524723483601</v>
      </c>
      <c r="CM67">
        <v>0.71681156649878297</v>
      </c>
      <c r="CN67">
        <v>0.71684441433621005</v>
      </c>
      <c r="CO67">
        <v>0.71683862903571904</v>
      </c>
      <c r="CP67">
        <v>0.71678441454061503</v>
      </c>
      <c r="CQ67">
        <v>0.71670716372938004</v>
      </c>
      <c r="CR67">
        <v>0.71657752043127798</v>
      </c>
      <c r="CS67">
        <v>0.71640593618225701</v>
      </c>
      <c r="CT67">
        <v>0.71621250467925301</v>
      </c>
      <c r="CU67">
        <v>0.71601311531749001</v>
      </c>
      <c r="CV67">
        <v>0.71583069842040803</v>
      </c>
      <c r="CW67">
        <v>0.71569542163334099</v>
      </c>
      <c r="CX67">
        <v>0.71563139286820798</v>
      </c>
      <c r="CY67">
        <v>0.71567112159733604</v>
      </c>
      <c r="CZ67">
        <v>0.71578085675108905</v>
      </c>
      <c r="DA67">
        <v>0.71595987167362196</v>
      </c>
      <c r="DB67">
        <v>0.71618338686348304</v>
      </c>
      <c r="DC67">
        <v>0.71643423398013595</v>
      </c>
      <c r="DD67">
        <v>0.71671147883724196</v>
      </c>
      <c r="DE67">
        <v>0.71699260589975999</v>
      </c>
      <c r="DF67">
        <v>0.71727925940682102</v>
      </c>
      <c r="DG67">
        <v>0.71756543608192902</v>
      </c>
      <c r="DH67">
        <v>0.71783936922117797</v>
      </c>
      <c r="DI67">
        <v>0.71810048342041</v>
      </c>
      <c r="DJ67">
        <v>0.71834967732490795</v>
      </c>
      <c r="DK67">
        <v>0.71859073120115602</v>
      </c>
      <c r="DL67">
        <v>0.71882024930108201</v>
      </c>
      <c r="DM67">
        <v>0.71903389184966904</v>
      </c>
      <c r="DN67">
        <v>0.719236719349864</v>
      </c>
      <c r="DO67">
        <v>0.71942406209918996</v>
      </c>
      <c r="DP67">
        <v>0.71959089020983202</v>
      </c>
      <c r="DQ67">
        <v>0.71974097016012895</v>
      </c>
      <c r="DR67">
        <v>0.71988223844336197</v>
      </c>
      <c r="DS67">
        <v>0.72002844623811901</v>
      </c>
      <c r="DT67">
        <v>0.72018219639122705</v>
      </c>
      <c r="DU67">
        <v>0.72034667657384999</v>
      </c>
      <c r="DV67">
        <v>0.72052688057216996</v>
      </c>
      <c r="DW67">
        <v>0.72071811571468203</v>
      </c>
      <c r="DX67">
        <v>0.72091599313099297</v>
      </c>
      <c r="DY67">
        <v>0.72111637954980201</v>
      </c>
      <c r="DZ67">
        <v>0.72131704309017497</v>
      </c>
      <c r="EA67">
        <v>0.72151782003394604</v>
      </c>
      <c r="EB67">
        <v>0.72171653769615196</v>
      </c>
      <c r="EC67">
        <v>0.72191113617335301</v>
      </c>
      <c r="ED67">
        <v>0.72209949277216401</v>
      </c>
      <c r="EE67">
        <v>0.72227933628616103</v>
      </c>
      <c r="EF67">
        <v>0.722448624894098</v>
      </c>
      <c r="EG67">
        <v>0.72260584204469003</v>
      </c>
      <c r="EH67">
        <v>0.72274982653555897</v>
      </c>
      <c r="EI67">
        <v>0.72287977109583501</v>
      </c>
      <c r="EJ67">
        <v>0.72299533106051195</v>
      </c>
      <c r="EK67">
        <v>0.72309670433975903</v>
      </c>
      <c r="EL67">
        <v>0.72318444912153101</v>
      </c>
      <c r="EM67">
        <v>0.72325931477705496</v>
      </c>
      <c r="EN67">
        <v>0.72332334169234402</v>
      </c>
      <c r="EO67">
        <v>0.72337822968038201</v>
      </c>
      <c r="EP67">
        <v>0.723425275957016</v>
      </c>
      <c r="EQ67">
        <v>0.72346538082020395</v>
      </c>
      <c r="ER67">
        <v>0.72349907259825097</v>
      </c>
      <c r="ES67">
        <v>0.72352658364478895</v>
      </c>
      <c r="ET67">
        <v>0.72354790047279105</v>
      </c>
      <c r="EU67">
        <v>0.72356288906030897</v>
      </c>
      <c r="EV67">
        <v>0.72357133201550805</v>
      </c>
      <c r="EW67">
        <v>0.72357303492826397</v>
      </c>
      <c r="EX67">
        <v>0.72356790457701903</v>
      </c>
      <c r="EY67">
        <v>0.72355595947001405</v>
      </c>
      <c r="EZ67">
        <v>0.72353731417024902</v>
      </c>
      <c r="FA67">
        <v>0.72351214825075305</v>
      </c>
      <c r="FB67">
        <v>0.723480701206907</v>
      </c>
      <c r="FC67">
        <v>0.72344327634192596</v>
      </c>
      <c r="FD67">
        <v>0.72340020915543002</v>
      </c>
      <c r="FE67">
        <v>0.72335184695310295</v>
      </c>
      <c r="FF67">
        <v>0.72329859756915105</v>
      </c>
      <c r="FG67">
        <v>0.72324095494058505</v>
      </c>
      <c r="FH67">
        <v>0.72317952507071204</v>
      </c>
      <c r="FI67">
        <v>0.72311506767793199</v>
      </c>
      <c r="FJ67">
        <v>0.72304848186121795</v>
      </c>
      <c r="FK67">
        <v>0.722980785993522</v>
      </c>
      <c r="FL67">
        <v>0.72291303812037699</v>
      </c>
      <c r="FM67">
        <v>0.72284633223287897</v>
      </c>
      <c r="FN67">
        <v>0.72278172801136198</v>
      </c>
      <c r="FO67">
        <v>0.72271851104742202</v>
      </c>
      <c r="FP67">
        <v>0.72265699741428402</v>
      </c>
      <c r="FQ67">
        <v>0.72259745372522199</v>
      </c>
      <c r="FR67">
        <v>0.72254016983029701</v>
      </c>
      <c r="FS67">
        <v>0.72248544307510598</v>
      </c>
      <c r="FT67">
        <v>0.72243356750287602</v>
      </c>
      <c r="FU67">
        <v>0.722384822243753</v>
      </c>
      <c r="FV67">
        <v>0.72233946030446505</v>
      </c>
      <c r="FW67">
        <v>0.72229769792445597</v>
      </c>
      <c r="FX67">
        <v>0.72225970516524596</v>
      </c>
      <c r="FY67">
        <v>0.72222559852607904</v>
      </c>
      <c r="FZ67">
        <v>0.72219543633931504</v>
      </c>
      <c r="GA67">
        <v>0.72216921642679999</v>
      </c>
      <c r="GB67">
        <v>0.72214687611276696</v>
      </c>
      <c r="GC67">
        <v>0.72212829440083104</v>
      </c>
      <c r="GD67">
        <v>0.72211329604786001</v>
      </c>
      <c r="GE67">
        <v>0.72210165763110701</v>
      </c>
      <c r="GF67">
        <v>0.72209311503401696</v>
      </c>
      <c r="GG67">
        <v>0.72208737198068296</v>
      </c>
      <c r="GH67">
        <v>0.72208410926144295</v>
      </c>
      <c r="GI67">
        <v>0.72208299425225497</v>
      </c>
      <c r="GJ67">
        <v>0.72208369032123099</v>
      </c>
      <c r="GK67">
        <v>0.72208586579466605</v>
      </c>
      <c r="GL67">
        <v>0.72208920229839901</v>
      </c>
      <c r="GM67">
        <v>0.72209340225458696</v>
      </c>
      <c r="GN67">
        <v>0.72209819514298201</v>
      </c>
      <c r="GO67">
        <v>0.72210334217009697</v>
      </c>
      <c r="GP67">
        <v>0.72210863914851298</v>
      </c>
      <c r="GQ67">
        <v>0.72211391756057097</v>
      </c>
      <c r="GR67">
        <v>0.72211904400008298</v>
      </c>
      <c r="GS67">
        <v>0.72212391809974497</v>
      </c>
      <c r="GT67">
        <v>0.72212846913964801</v>
      </c>
      <c r="GU67">
        <v>0.72213265176722496</v>
      </c>
      <c r="GV67">
        <v>0.722136441273595</v>
      </c>
      <c r="GW67">
        <v>0.722139828862432</v>
      </c>
      <c r="GX67">
        <v>0.72214281735714203</v>
      </c>
      <c r="GY67">
        <v>0.72214541768920404</v>
      </c>
      <c r="GZ67">
        <v>0.72214764701696799</v>
      </c>
      <c r="HA67">
        <v>0.72214952775136998</v>
      </c>
      <c r="HB67">
        <v>0.72215108665069006</v>
      </c>
      <c r="HC67">
        <v>0.72215235388743704</v>
      </c>
      <c r="HD67">
        <v>0.72215335944140202</v>
      </c>
      <c r="HE67">
        <v>0.722154131485642</v>
      </c>
      <c r="HF67">
        <v>0.722154696547884</v>
      </c>
      <c r="HG67">
        <v>0.72215507957357905</v>
      </c>
      <c r="HH67">
        <v>0.72215530397610495</v>
      </c>
      <c r="HI67">
        <v>0.72215539167020204</v>
      </c>
      <c r="HJ67">
        <v>0.72215536309374195</v>
      </c>
      <c r="HK67">
        <v>0.72215523722189201</v>
      </c>
      <c r="HL67">
        <v>0.72215503157668803</v>
      </c>
      <c r="HM67">
        <v>0.72215476223594399</v>
      </c>
      <c r="HN67">
        <v>0.72215444384443495</v>
      </c>
      <c r="HO67">
        <v>0.72215408962932004</v>
      </c>
      <c r="HP67">
        <v>0.722153711422031</v>
      </c>
      <c r="HQ67">
        <v>0.72215331968792495</v>
      </c>
      <c r="HR67">
        <v>0.72215292356484295</v>
      </c>
      <c r="HS67">
        <v>0.722152530910117</v>
      </c>
      <c r="HT67">
        <v>0.72215214835648001</v>
      </c>
      <c r="HU67">
        <v>0.7221517813767</v>
      </c>
      <c r="HV67">
        <v>0.72215143435570095</v>
      </c>
      <c r="HW67">
        <v>0.72215111066937099</v>
      </c>
      <c r="HX67">
        <v>0.72215081276858395</v>
      </c>
      <c r="HY67">
        <v>0.72215054226740505</v>
      </c>
      <c r="HZ67">
        <v>0.72215030003379099</v>
      </c>
      <c r="IA67">
        <v>0.72215008628139898</v>
      </c>
      <c r="IB67">
        <v>0.72214990066069695</v>
      </c>
      <c r="IC67">
        <v>0.72214974234798301</v>
      </c>
      <c r="ID67">
        <v>0.72214961013034396</v>
      </c>
      <c r="IE67">
        <v>0.72214950248560905</v>
      </c>
      <c r="IF67">
        <v>0.722149417656193</v>
      </c>
      <c r="IG67">
        <v>0.72214935371594702</v>
      </c>
      <c r="IH67">
        <v>0.72214930863023097</v>
      </c>
      <c r="II67">
        <v>0.72214928030863801</v>
      </c>
      <c r="IJ67">
        <v>0.72214926665134604</v>
      </c>
      <c r="IK67">
        <v>0.72214926558900705</v>
      </c>
      <c r="IL67">
        <v>0.72214927511723204</v>
      </c>
      <c r="IM67">
        <v>0.72214929332617905</v>
      </c>
      <c r="IN67">
        <v>0.72214931842549801</v>
      </c>
      <c r="IO67">
        <v>0.72214934876452996</v>
      </c>
      <c r="IP67">
        <v>0.72214938284654695</v>
      </c>
      <c r="IQ67">
        <v>0.72214941933710197</v>
      </c>
      <c r="IR67">
        <v>0.72214945706718703</v>
      </c>
      <c r="IS67">
        <v>0.72214949503166204</v>
      </c>
      <c r="IT67">
        <v>0.72214953238471902</v>
      </c>
      <c r="IU67">
        <v>0.72214956843271405</v>
      </c>
      <c r="IV67">
        <v>0.72214960262508399</v>
      </c>
      <c r="IW67">
        <v>0.72214963454342196</v>
      </c>
      <c r="IX67">
        <v>0.72214966388931301</v>
      </c>
      <c r="IY67">
        <v>0.72214969047135802</v>
      </c>
      <c r="IZ67">
        <v>0.72214971419171003</v>
      </c>
      <c r="JA67">
        <v>0.72214973503267599</v>
      </c>
      <c r="JB67">
        <v>0.72214975304339701</v>
      </c>
      <c r="JC67">
        <v>0.72214976832728395</v>
      </c>
      <c r="JD67">
        <v>0.72214978103013805</v>
      </c>
      <c r="JE67">
        <v>0.72214979132927104</v>
      </c>
      <c r="JF67">
        <v>0.72214979942382695</v>
      </c>
      <c r="JG67">
        <v>0.72214980552608199</v>
      </c>
      <c r="JH67">
        <v>0.72214980985427701</v>
      </c>
      <c r="JI67">
        <v>0.722149812626247</v>
      </c>
      <c r="JJ67">
        <v>0.72214981405466405</v>
      </c>
      <c r="JK67">
        <v>0.72214981434297898</v>
      </c>
      <c r="JL67">
        <v>0.72214981368256603</v>
      </c>
      <c r="JM67">
        <v>0.72214981225061003</v>
      </c>
      <c r="JN67">
        <v>0.72214981020883096</v>
      </c>
      <c r="JO67">
        <v>0.72214980770285198</v>
      </c>
      <c r="JP67">
        <v>0.72214980486202096</v>
      </c>
      <c r="JQ67">
        <v>0.72214980179965804</v>
      </c>
      <c r="JR67">
        <v>0.72214979861367001</v>
      </c>
      <c r="JS67">
        <v>0.72214979538734403</v>
      </c>
      <c r="JT67">
        <v>0.72214979219036501</v>
      </c>
      <c r="JU67">
        <v>0.72214978907983796</v>
      </c>
      <c r="JV67">
        <v>0.72214978610149905</v>
      </c>
      <c r="JW67">
        <v>0.72214978329072799</v>
      </c>
      <c r="JX67">
        <v>0.72214978067384095</v>
      </c>
      <c r="JY67">
        <v>0.72214977826905602</v>
      </c>
      <c r="JZ67">
        <v>0.72214977608757203</v>
      </c>
      <c r="KA67">
        <v>0.72214977413457504</v>
      </c>
      <c r="KB67">
        <v>0.72214977241013101</v>
      </c>
      <c r="KC67">
        <v>0.722149770909991</v>
      </c>
      <c r="KD67">
        <v>0.72214976962649002</v>
      </c>
      <c r="KE67">
        <v>0.72214976854906698</v>
      </c>
      <c r="KF67">
        <v>0.72214976766505601</v>
      </c>
      <c r="KG67">
        <v>0.72214976696018496</v>
      </c>
      <c r="KH67">
        <v>0.72214976641908901</v>
      </c>
      <c r="KI67">
        <v>0.72214976602580405</v>
      </c>
      <c r="KJ67">
        <v>0.72214976576407397</v>
      </c>
      <c r="KK67">
        <v>0.72214976561773003</v>
      </c>
      <c r="KL67">
        <v>0.72214976557100397</v>
      </c>
      <c r="KM67">
        <v>0.72214976560870603</v>
      </c>
      <c r="KN67">
        <v>0.72214976571645895</v>
      </c>
      <c r="KO67">
        <v>0.72214976588075896</v>
      </c>
      <c r="KP67">
        <v>0.72214976608923798</v>
      </c>
      <c r="KQ67">
        <v>0.72214976633059003</v>
      </c>
      <c r="KR67">
        <v>0.72214976659464003</v>
      </c>
      <c r="KS67">
        <v>0.72214976687246701</v>
      </c>
      <c r="KT67">
        <v>0.72214976715623502</v>
      </c>
      <c r="KU67">
        <v>0.72214976743928905</v>
      </c>
      <c r="KV67">
        <v>0.72214976771602402</v>
      </c>
      <c r="KW67">
        <v>0.72214976798191299</v>
      </c>
      <c r="KX67">
        <v>0.72214976823333099</v>
      </c>
      <c r="KY67">
        <v>0.72214976846754697</v>
      </c>
      <c r="KZ67">
        <v>0.72214976868265102</v>
      </c>
      <c r="LA67">
        <v>0.72214976887737703</v>
      </c>
      <c r="LB67">
        <v>0.72214976905113604</v>
      </c>
      <c r="LC67">
        <v>0.72214976920382801</v>
      </c>
      <c r="LD67">
        <v>0.72214976933585096</v>
      </c>
      <c r="LE67">
        <v>0.72214976944789</v>
      </c>
      <c r="LF67">
        <v>0.72214976954096599</v>
      </c>
      <c r="LG67">
        <v>0.72214976961636401</v>
      </c>
      <c r="LH67">
        <v>0.72214976967544797</v>
      </c>
      <c r="LI67">
        <v>0.72214976971975897</v>
      </c>
      <c r="LJ67">
        <v>0.722149769750833</v>
      </c>
      <c r="LK67">
        <v>0.72214976977026202</v>
      </c>
      <c r="LL67">
        <v>0.722149769779596</v>
      </c>
      <c r="LM67">
        <v>0.72214976978032197</v>
      </c>
      <c r="LN67">
        <v>0.72214976977390899</v>
      </c>
      <c r="LO67">
        <v>0.72214976976165102</v>
      </c>
      <c r="LP67">
        <v>0.72214976974481204</v>
      </c>
      <c r="LQ67">
        <v>0.72214976972449096</v>
      </c>
      <c r="LR67">
        <v>0.72214976970170097</v>
      </c>
      <c r="LS67">
        <v>0.72214976967728794</v>
      </c>
      <c r="LT67">
        <v>0.72214976965204203</v>
      </c>
      <c r="LU67">
        <v>0.72214976962662802</v>
      </c>
      <c r="LV67">
        <v>0.72214976960158395</v>
      </c>
      <c r="LW67">
        <v>0.722149769577347</v>
      </c>
      <c r="LX67">
        <v>0.72214976955425503</v>
      </c>
      <c r="LY67">
        <v>0.72214976953262699</v>
      </c>
      <c r="LZ67">
        <v>0.72214976951260601</v>
      </c>
      <c r="MA67">
        <v>0.72214976949433696</v>
      </c>
      <c r="MB67">
        <v>0.72214976947790699</v>
      </c>
      <c r="MC67">
        <v>0.72214976946331899</v>
      </c>
      <c r="MD67">
        <v>0.72214976945057296</v>
      </c>
      <c r="ME67">
        <v>0.72214976943957099</v>
      </c>
      <c r="MF67">
        <v>0.72214976943029197</v>
      </c>
      <c r="MG67">
        <v>0.72214976942262199</v>
      </c>
      <c r="MH67">
        <v>0.72214976941643605</v>
      </c>
      <c r="MI67">
        <v>0.72214976941160203</v>
      </c>
      <c r="MJ67">
        <v>0.72214976940799802</v>
      </c>
      <c r="MK67">
        <v>0.72214976940548803</v>
      </c>
      <c r="ML67">
        <v>0.72214976940395204</v>
      </c>
      <c r="MM67">
        <v>0.72214976940325104</v>
      </c>
      <c r="MN67">
        <v>0.72214976940327102</v>
      </c>
      <c r="MO67">
        <v>0.72214976940388498</v>
      </c>
      <c r="MP67">
        <v>0.72214976940491704</v>
      </c>
      <c r="MQ67">
        <v>0.72214976940609898</v>
      </c>
      <c r="MR67">
        <v>0.72214976940739295</v>
      </c>
      <c r="MS67">
        <v>0.722149769408725</v>
      </c>
      <c r="MT67">
        <v>0.72214976941006703</v>
      </c>
      <c r="MU67">
        <v>0.72214976941145004</v>
      </c>
      <c r="MV67">
        <v>0.72214976941292697</v>
      </c>
      <c r="MW67">
        <v>0.72214976941449005</v>
      </c>
      <c r="MX67">
        <v>0.72214976943331399</v>
      </c>
      <c r="MY67">
        <v>0.72214976943331399</v>
      </c>
      <c r="MZ67">
        <v>0.72214976943331399</v>
      </c>
      <c r="NA67">
        <v>0.72214976943331399</v>
      </c>
      <c r="NB67">
        <v>0.72214976943331399</v>
      </c>
      <c r="NC67">
        <v>0.72214976943331399</v>
      </c>
      <c r="ND67">
        <v>0.72214976943331399</v>
      </c>
      <c r="NE67">
        <v>0.72214976943331399</v>
      </c>
      <c r="NF67">
        <v>0.72214976943331399</v>
      </c>
      <c r="NG67">
        <v>0.72214976943331399</v>
      </c>
      <c r="NH67">
        <v>0.72214976943331399</v>
      </c>
      <c r="NI67">
        <v>0.72214976943331399</v>
      </c>
      <c r="NJ67">
        <v>0.72214976943331399</v>
      </c>
      <c r="NK67">
        <v>0.72214976943331399</v>
      </c>
      <c r="NL67">
        <v>0.72214976943331399</v>
      </c>
      <c r="NM67">
        <v>0.72214976943331399</v>
      </c>
      <c r="NN67">
        <v>0.72214976943331399</v>
      </c>
      <c r="NO67">
        <v>0.72214976943331399</v>
      </c>
      <c r="NP67">
        <v>0.72214976943331399</v>
      </c>
      <c r="NQ67">
        <v>0.72214976943331399</v>
      </c>
      <c r="NR67">
        <v>0.72214976943331399</v>
      </c>
      <c r="NS67">
        <v>0.72214976943331399</v>
      </c>
      <c r="NT67">
        <v>0.72214976943331399</v>
      </c>
      <c r="NU67">
        <v>0.72214976943331399</v>
      </c>
      <c r="NV67">
        <v>0.72214976943331399</v>
      </c>
      <c r="NW67">
        <v>0.72214976943331399</v>
      </c>
      <c r="NX67">
        <v>0.72214976943331399</v>
      </c>
      <c r="NY67">
        <v>0.72214976943331399</v>
      </c>
      <c r="NZ67">
        <v>0.72214976943331399</v>
      </c>
      <c r="OA67">
        <v>0.72214976943331399</v>
      </c>
      <c r="OB67">
        <v>0.72214976943331399</v>
      </c>
      <c r="OC67">
        <v>0.72214976943331399</v>
      </c>
      <c r="OD67">
        <v>0.72214976943331399</v>
      </c>
      <c r="OE67">
        <v>0.72214976943331399</v>
      </c>
      <c r="OF67">
        <v>0.72214976943331399</v>
      </c>
      <c r="OG67">
        <v>0.72214976943331399</v>
      </c>
      <c r="OH67">
        <v>0.72214976943331399</v>
      </c>
      <c r="OI67">
        <v>0.72214976943331399</v>
      </c>
      <c r="OJ67">
        <v>0.72214976943331399</v>
      </c>
      <c r="OK67">
        <v>0.72214976943331399</v>
      </c>
      <c r="OL67">
        <v>0.72214976943331399</v>
      </c>
      <c r="OM67">
        <v>0.72214976943331399</v>
      </c>
      <c r="ON67">
        <v>0.72214976943331399</v>
      </c>
      <c r="OO67">
        <v>0.72214976943331399</v>
      </c>
      <c r="OP67">
        <v>0.72214976943331399</v>
      </c>
      <c r="OQ67">
        <v>0.72214976943331399</v>
      </c>
      <c r="OR67">
        <v>0.72214976943331399</v>
      </c>
      <c r="OS67">
        <v>0.72214976943331399</v>
      </c>
      <c r="OT67">
        <v>0.72214976943331399</v>
      </c>
      <c r="OU67">
        <v>0.72214976943331399</v>
      </c>
      <c r="OV67">
        <v>0.72214976943331399</v>
      </c>
      <c r="OW67">
        <v>0.72214976943331399</v>
      </c>
      <c r="OX67">
        <v>0.72214976943331399</v>
      </c>
      <c r="OY67">
        <v>0.72214976943331399</v>
      </c>
      <c r="OZ67">
        <v>0.72214976943331399</v>
      </c>
      <c r="PA67">
        <v>0.72214976943331399</v>
      </c>
      <c r="PB67">
        <v>0.72214976943331399</v>
      </c>
      <c r="PC67">
        <v>0.72214976943331399</v>
      </c>
      <c r="PD67">
        <v>0.72214976943331399</v>
      </c>
      <c r="PE67">
        <v>0.72214976943331399</v>
      </c>
      <c r="PF67">
        <v>0.72214976943331399</v>
      </c>
      <c r="PG67">
        <v>0.72214976943331399</v>
      </c>
      <c r="PH67">
        <v>0.72214976943331399</v>
      </c>
      <c r="PI67">
        <v>0.72214976943331399</v>
      </c>
      <c r="PJ67">
        <v>0.72214976943331399</v>
      </c>
      <c r="PK67">
        <v>0.72214976943331399</v>
      </c>
      <c r="PL67">
        <v>0.72214976943331399</v>
      </c>
      <c r="PM67">
        <v>0.72214976943331399</v>
      </c>
      <c r="PN67">
        <v>0.72214976943331399</v>
      </c>
      <c r="PO67">
        <v>0.72214976943331399</v>
      </c>
      <c r="PP67">
        <v>0.72214976943331399</v>
      </c>
      <c r="PQ67">
        <v>0.72214976943331399</v>
      </c>
      <c r="PR67">
        <v>0.72214976943331399</v>
      </c>
      <c r="PS67">
        <v>0.72214976943331399</v>
      </c>
      <c r="PT67">
        <v>0.72214976943331399</v>
      </c>
      <c r="PU67">
        <v>0.72214976943331399</v>
      </c>
      <c r="PV67">
        <v>0.72214976943331399</v>
      </c>
      <c r="PW67">
        <v>0.72214976943331399</v>
      </c>
      <c r="PX67">
        <v>0.72214976943331399</v>
      </c>
      <c r="PY67">
        <v>0.72214976943331399</v>
      </c>
    </row>
    <row r="68" spans="1:441" x14ac:dyDescent="0.25">
      <c r="A68">
        <v>0.23983561499773801</v>
      </c>
      <c r="B68">
        <v>0.24031750626901999</v>
      </c>
      <c r="C68">
        <v>0.24142786773466399</v>
      </c>
      <c r="D68">
        <v>0.24327925772902001</v>
      </c>
      <c r="E68">
        <v>0.24559514799649801</v>
      </c>
      <c r="F68">
        <v>0.248552713821937</v>
      </c>
      <c r="G68">
        <v>0.25181552233530802</v>
      </c>
      <c r="H68">
        <v>0.25542544087915797</v>
      </c>
      <c r="I68">
        <v>0.25916902046465401</v>
      </c>
      <c r="J68">
        <v>0.26329132264534699</v>
      </c>
      <c r="K68">
        <v>0.267576332194362</v>
      </c>
      <c r="L68">
        <v>0.272019919683686</v>
      </c>
      <c r="M68">
        <v>0.27665877625873603</v>
      </c>
      <c r="N68">
        <v>0.28201170079260202</v>
      </c>
      <c r="O68">
        <v>0.287666059586067</v>
      </c>
      <c r="P68">
        <v>0.293913680269759</v>
      </c>
      <c r="Q68">
        <v>0.30017823729282</v>
      </c>
      <c r="R68">
        <v>0.306709130567278</v>
      </c>
      <c r="S68">
        <v>0.31346915516782298</v>
      </c>
      <c r="T68">
        <v>0.32044523305626099</v>
      </c>
      <c r="U68">
        <v>0.32821820925963002</v>
      </c>
      <c r="V68">
        <v>0.33577281351014698</v>
      </c>
      <c r="W68">
        <v>0.344391532879047</v>
      </c>
      <c r="X68">
        <v>0.35238651656245101</v>
      </c>
      <c r="Y68">
        <v>0.36097335866504598</v>
      </c>
      <c r="Z68">
        <v>0.36979846473512001</v>
      </c>
      <c r="AA68">
        <v>0.37863050182126401</v>
      </c>
      <c r="AB68">
        <v>0.38792827591357398</v>
      </c>
      <c r="AC68">
        <v>0.41805815019057202</v>
      </c>
      <c r="AD68">
        <v>0.43259849886361601</v>
      </c>
      <c r="AE68">
        <v>0.44263484665358599</v>
      </c>
      <c r="AF68">
        <v>0.452835595928747</v>
      </c>
      <c r="AG68">
        <v>0.46219122263331502</v>
      </c>
      <c r="AH68">
        <v>0.471567565782468</v>
      </c>
      <c r="AI68">
        <v>0.48116779184910202</v>
      </c>
      <c r="AJ68">
        <v>0.489889482069432</v>
      </c>
      <c r="AK68">
        <v>0.49870722780642701</v>
      </c>
      <c r="AL68">
        <v>0.50709008365964503</v>
      </c>
      <c r="AM68">
        <v>0.514967016898776</v>
      </c>
      <c r="AN68">
        <v>0.52195759746334502</v>
      </c>
      <c r="AO68">
        <v>0.52890636509448596</v>
      </c>
      <c r="AP68">
        <v>0.53409701333436499</v>
      </c>
      <c r="AQ68">
        <v>0.54045319857466201</v>
      </c>
      <c r="AR68">
        <v>0.54491326382720595</v>
      </c>
      <c r="AS68">
        <v>0.55047718385977895</v>
      </c>
      <c r="AT68">
        <v>0.55531612711732103</v>
      </c>
      <c r="AU68">
        <v>0.56123003616748002</v>
      </c>
      <c r="AV68">
        <v>0.56693983154457595</v>
      </c>
      <c r="AW68">
        <v>0.57249379694959501</v>
      </c>
      <c r="AX68">
        <v>0.57896949825791</v>
      </c>
      <c r="AY68">
        <v>0.58471948519051997</v>
      </c>
      <c r="AZ68">
        <v>0.59170673524127104</v>
      </c>
      <c r="BA68">
        <v>0.59700960423918803</v>
      </c>
      <c r="BB68">
        <v>0.60083762850252898</v>
      </c>
      <c r="BC68">
        <v>0.60583422246900598</v>
      </c>
      <c r="BD68">
        <v>0.60850466628578903</v>
      </c>
      <c r="BE68">
        <v>0.61165907637549499</v>
      </c>
      <c r="BF68">
        <v>0.61369148880772995</v>
      </c>
      <c r="BG68">
        <v>0.61417233453084796</v>
      </c>
      <c r="BH68">
        <v>0.61521136131207399</v>
      </c>
      <c r="BI68">
        <v>0.61386630462156999</v>
      </c>
      <c r="BJ68">
        <v>0.61159355478881905</v>
      </c>
      <c r="BK68">
        <v>0.607173286903262</v>
      </c>
      <c r="BL68">
        <v>0.60205795808338602</v>
      </c>
      <c r="BM68">
        <v>0.59538808766638995</v>
      </c>
      <c r="BN68">
        <v>0.58813136325916004</v>
      </c>
      <c r="BO68">
        <v>0.57911080701683004</v>
      </c>
      <c r="BP68">
        <v>0.56911841848731004</v>
      </c>
      <c r="BQ68">
        <v>0.55856736637746995</v>
      </c>
      <c r="BR68">
        <v>0.54922984767774197</v>
      </c>
      <c r="BS68">
        <v>0.55237245599242801</v>
      </c>
      <c r="BT68">
        <v>0.55483168468601296</v>
      </c>
      <c r="BU68">
        <v>0.55686395551049295</v>
      </c>
      <c r="BV68">
        <v>0.55855807807109004</v>
      </c>
      <c r="BW68">
        <v>0.56013312762803702</v>
      </c>
      <c r="BX68">
        <v>0.56134308950319001</v>
      </c>
      <c r="BY68">
        <v>0.56264696246303603</v>
      </c>
      <c r="BZ68">
        <v>0.56366217464306201</v>
      </c>
      <c r="CA68">
        <v>0.56468467638641695</v>
      </c>
      <c r="CB68">
        <v>0.56563822092453597</v>
      </c>
      <c r="CC68">
        <v>0.56648947571656505</v>
      </c>
      <c r="CD68">
        <v>0.56719202248800304</v>
      </c>
      <c r="CE68">
        <v>0.56788333135707303</v>
      </c>
      <c r="CF68">
        <v>0.56852558152236199</v>
      </c>
      <c r="CG68">
        <v>0.56907273513428402</v>
      </c>
      <c r="CH68">
        <v>0.569472979132989</v>
      </c>
      <c r="CI68">
        <v>0.56979505043396494</v>
      </c>
      <c r="CJ68">
        <v>0.57000094726419004</v>
      </c>
      <c r="CK68">
        <v>0.57011510862537795</v>
      </c>
      <c r="CL68">
        <v>0.57015543098427202</v>
      </c>
      <c r="CM68">
        <v>0.57015411747653</v>
      </c>
      <c r="CN68">
        <v>0.57012303561165201</v>
      </c>
      <c r="CO68">
        <v>0.57005864197749101</v>
      </c>
      <c r="CP68">
        <v>0.56995255380268695</v>
      </c>
      <c r="CQ68">
        <v>0.56978972695427799</v>
      </c>
      <c r="CR68">
        <v>0.56959007924313199</v>
      </c>
      <c r="CS68">
        <v>0.56933700712232105</v>
      </c>
      <c r="CT68">
        <v>0.569046076386031</v>
      </c>
      <c r="CU68">
        <v>0.56874004183239102</v>
      </c>
      <c r="CV68">
        <v>0.56844256596630405</v>
      </c>
      <c r="CW68">
        <v>0.56818039380738505</v>
      </c>
      <c r="CX68">
        <v>0.56798405309423505</v>
      </c>
      <c r="CY68">
        <v>0.56787697888682998</v>
      </c>
      <c r="CZ68">
        <v>0.56785221713169298</v>
      </c>
      <c r="DA68">
        <v>0.56788156916976895</v>
      </c>
      <c r="DB68">
        <v>0.56796346769378503</v>
      </c>
      <c r="DC68">
        <v>0.56807675464790497</v>
      </c>
      <c r="DD68">
        <v>0.56820680444051697</v>
      </c>
      <c r="DE68">
        <v>0.56835264967908805</v>
      </c>
      <c r="DF68">
        <v>0.56849522802948704</v>
      </c>
      <c r="DG68">
        <v>0.56863555636703</v>
      </c>
      <c r="DH68">
        <v>0.56876863488791995</v>
      </c>
      <c r="DI68">
        <v>0.56888515771197101</v>
      </c>
      <c r="DJ68">
        <v>0.56898520778012096</v>
      </c>
      <c r="DK68">
        <v>0.56907022820827502</v>
      </c>
      <c r="DL68">
        <v>0.569144252846978</v>
      </c>
      <c r="DM68">
        <v>0.56920571395198505</v>
      </c>
      <c r="DN68">
        <v>0.56925259045043297</v>
      </c>
      <c r="DO68">
        <v>0.56929090014251604</v>
      </c>
      <c r="DP68">
        <v>0.56931863687663198</v>
      </c>
      <c r="DQ68">
        <v>0.569333663329609</v>
      </c>
      <c r="DR68">
        <v>0.56934101742472698</v>
      </c>
      <c r="DS68">
        <v>0.56934813310937005</v>
      </c>
      <c r="DT68">
        <v>0.56936625289211795</v>
      </c>
      <c r="DU68">
        <v>0.56939712464584902</v>
      </c>
      <c r="DV68">
        <v>0.56944307450470399</v>
      </c>
      <c r="DW68">
        <v>0.56950776864239305</v>
      </c>
      <c r="DX68">
        <v>0.56958695970197804</v>
      </c>
      <c r="DY68">
        <v>0.56967700690812895</v>
      </c>
      <c r="DZ68">
        <v>0.56977455790991804</v>
      </c>
      <c r="EA68">
        <v>0.56987765504737797</v>
      </c>
      <c r="EB68">
        <v>0.56998572667931302</v>
      </c>
      <c r="EC68">
        <v>0.57009634221237004</v>
      </c>
      <c r="ED68">
        <v>0.57020717054363002</v>
      </c>
      <c r="EE68">
        <v>0.57031583080917403</v>
      </c>
      <c r="EF68">
        <v>0.57041982014159298</v>
      </c>
      <c r="EG68">
        <v>0.57051688569002101</v>
      </c>
      <c r="EH68">
        <v>0.57060528778293895</v>
      </c>
      <c r="EI68">
        <v>0.57068367761665695</v>
      </c>
      <c r="EJ68">
        <v>0.57075110703220899</v>
      </c>
      <c r="EK68">
        <v>0.57080711955451202</v>
      </c>
      <c r="EL68">
        <v>0.57085176956138495</v>
      </c>
      <c r="EM68">
        <v>0.57088545973682503</v>
      </c>
      <c r="EN68">
        <v>0.57090996607924205</v>
      </c>
      <c r="EO68">
        <v>0.57092678002074004</v>
      </c>
      <c r="EP68">
        <v>0.57093716510019699</v>
      </c>
      <c r="EQ68">
        <v>0.57094210124396605</v>
      </c>
      <c r="ER68">
        <v>0.57094229649856398</v>
      </c>
      <c r="ES68">
        <v>0.57093820560628095</v>
      </c>
      <c r="ET68">
        <v>0.57093008504597997</v>
      </c>
      <c r="EU68">
        <v>0.57091800793178604</v>
      </c>
      <c r="EV68">
        <v>0.57090197312075097</v>
      </c>
      <c r="EW68">
        <v>0.57088191988866299</v>
      </c>
      <c r="EX68">
        <v>0.57085780440962097</v>
      </c>
      <c r="EY68">
        <v>0.57082965055137702</v>
      </c>
      <c r="EZ68">
        <v>0.57079754929047199</v>
      </c>
      <c r="FA68">
        <v>0.57076164420104603</v>
      </c>
      <c r="FB68">
        <v>0.57072210853058003</v>
      </c>
      <c r="FC68">
        <v>0.57067914445259404</v>
      </c>
      <c r="FD68">
        <v>0.57063298818564501</v>
      </c>
      <c r="FE68">
        <v>0.57058388509653601</v>
      </c>
      <c r="FF68">
        <v>0.57053207498692504</v>
      </c>
      <c r="FG68">
        <v>0.57047783062318203</v>
      </c>
      <c r="FH68">
        <v>0.57042147584833403</v>
      </c>
      <c r="FI68">
        <v>0.57036340660632801</v>
      </c>
      <c r="FJ68">
        <v>0.570304123948283</v>
      </c>
      <c r="FK68">
        <v>0.57024422015191301</v>
      </c>
      <c r="FL68">
        <v>0.570184363697259</v>
      </c>
      <c r="FM68">
        <v>0.57012524032758005</v>
      </c>
      <c r="FN68">
        <v>0.57006755677794696</v>
      </c>
      <c r="FO68">
        <v>0.57001198745072001</v>
      </c>
      <c r="FP68">
        <v>0.56995783220319396</v>
      </c>
      <c r="FQ68">
        <v>0.56990533151774703</v>
      </c>
      <c r="FR68">
        <v>0.56985467941638501</v>
      </c>
      <c r="FS68">
        <v>0.56980609085975698</v>
      </c>
      <c r="FT68">
        <v>0.569759788445793</v>
      </c>
      <c r="FU68">
        <v>0.56971599373085402</v>
      </c>
      <c r="FV68">
        <v>0.56967491779337598</v>
      </c>
      <c r="FW68">
        <v>0.56963675208132403</v>
      </c>
      <c r="FX68">
        <v>0.56960165968406595</v>
      </c>
      <c r="FY68">
        <v>0.56956976755509603</v>
      </c>
      <c r="FZ68">
        <v>0.56954116029374402</v>
      </c>
      <c r="GA68">
        <v>0.56951587624586797</v>
      </c>
      <c r="GB68">
        <v>0.56949390540629297</v>
      </c>
      <c r="GC68">
        <v>0.56947518913537098</v>
      </c>
      <c r="GD68">
        <v>0.56945962142448103</v>
      </c>
      <c r="GE68">
        <v>0.569447052195453</v>
      </c>
      <c r="GF68">
        <v>0.56943729221929495</v>
      </c>
      <c r="GG68">
        <v>0.56943011921541997</v>
      </c>
      <c r="GH68">
        <v>0.56942528482009702</v>
      </c>
      <c r="GI68">
        <v>0.56942252213253197</v>
      </c>
      <c r="GJ68">
        <v>0.56942155351193102</v>
      </c>
      <c r="GK68">
        <v>0.56942209829053203</v>
      </c>
      <c r="GL68">
        <v>0.56942388012996603</v>
      </c>
      <c r="GM68">
        <v>0.56942663386507197</v>
      </c>
      <c r="GN68">
        <v>0.56943011165774005</v>
      </c>
      <c r="GO68">
        <v>0.56943408814416796</v>
      </c>
      <c r="GP68">
        <v>0.56943836427919403</v>
      </c>
      <c r="GQ68">
        <v>0.56944276971280705</v>
      </c>
      <c r="GR68">
        <v>0.56944716367517201</v>
      </c>
      <c r="GS68">
        <v>0.569451434523639</v>
      </c>
      <c r="GT68">
        <v>0.56945549804936901</v>
      </c>
      <c r="GU68">
        <v>0.56945929469724899</v>
      </c>
      <c r="GV68">
        <v>0.56946278604725997</v>
      </c>
      <c r="GW68">
        <v>0.56946595092461005</v>
      </c>
      <c r="GX68">
        <v>0.56946878149477997</v>
      </c>
      <c r="GY68">
        <v>0.56947127970794897</v>
      </c>
      <c r="GZ68">
        <v>0.56947345437785901</v>
      </c>
      <c r="HA68">
        <v>0.56947531956157904</v>
      </c>
      <c r="HB68">
        <v>0.56947689373279298</v>
      </c>
      <c r="HC68">
        <v>0.56947819901639496</v>
      </c>
      <c r="HD68">
        <v>0.56947926039675301</v>
      </c>
      <c r="HE68">
        <v>0.56948010284482298</v>
      </c>
      <c r="HF68">
        <v>0.56948074984532904</v>
      </c>
      <c r="HG68">
        <v>0.56948122353415198</v>
      </c>
      <c r="HH68">
        <v>0.56948154474690704</v>
      </c>
      <c r="HI68">
        <v>0.56948173305691996</v>
      </c>
      <c r="HJ68">
        <v>0.56948180679925497</v>
      </c>
      <c r="HK68">
        <v>0.56948178308512798</v>
      </c>
      <c r="HL68">
        <v>0.56948167781034897</v>
      </c>
      <c r="HM68">
        <v>0.56948150566036604</v>
      </c>
      <c r="HN68">
        <v>0.569481280115267</v>
      </c>
      <c r="HO68">
        <v>0.56948101345699498</v>
      </c>
      <c r="HP68">
        <v>0.56948071678050904</v>
      </c>
      <c r="HQ68">
        <v>0.56948040001070899</v>
      </c>
      <c r="HR68">
        <v>0.56948007192605399</v>
      </c>
      <c r="HS68">
        <v>0.56947974019048198</v>
      </c>
      <c r="HT68">
        <v>0.56947941139257596</v>
      </c>
      <c r="HU68">
        <v>0.56947909109228301</v>
      </c>
      <c r="HV68">
        <v>0.56947878387509498</v>
      </c>
      <c r="HW68">
        <v>0.56947849341263801</v>
      </c>
      <c r="HX68">
        <v>0.56947822252897495</v>
      </c>
      <c r="HY68">
        <v>0.56947797327136895</v>
      </c>
      <c r="HZ68">
        <v>0.56947774698461295</v>
      </c>
      <c r="IA68">
        <v>0.56947754438748899</v>
      </c>
      <c r="IB68">
        <v>0.56947736565015905</v>
      </c>
      <c r="IC68">
        <v>0.56947721047097299</v>
      </c>
      <c r="ID68">
        <v>0.56947707815148596</v>
      </c>
      <c r="IE68">
        <v>0.56947696766803102</v>
      </c>
      <c r="IF68">
        <v>0.569476877739024</v>
      </c>
      <c r="IG68">
        <v>0.56947680688707902</v>
      </c>
      <c r="IH68">
        <v>0.56947675349517202</v>
      </c>
      <c r="II68">
        <v>0.56947671585703297</v>
      </c>
      <c r="IJ68">
        <v>0.56947669222129704</v>
      </c>
      <c r="IK68">
        <v>0.56947668083021596</v>
      </c>
      <c r="IL68">
        <v>0.56947667995289197</v>
      </c>
      <c r="IM68">
        <v>0.56947668791390504</v>
      </c>
      <c r="IN68">
        <v>0.56947670311780996</v>
      </c>
      <c r="IO68">
        <v>0.56947672406970695</v>
      </c>
      <c r="IP68">
        <v>0.56947674939188497</v>
      </c>
      <c r="IQ68">
        <v>0.56947677783554695</v>
      </c>
      <c r="IR68">
        <v>0.56947680828763803</v>
      </c>
      <c r="IS68">
        <v>0.56947683977335195</v>
      </c>
      <c r="IT68">
        <v>0.56947687145469805</v>
      </c>
      <c r="IU68">
        <v>0.56947690262660899</v>
      </c>
      <c r="IV68">
        <v>0.56947693271087696</v>
      </c>
      <c r="IW68">
        <v>0.56947696124853298</v>
      </c>
      <c r="IX68">
        <v>0.569476987890704</v>
      </c>
      <c r="IY68">
        <v>0.56947701238846304</v>
      </c>
      <c r="IZ68">
        <v>0.56947703458200605</v>
      </c>
      <c r="JA68">
        <v>0.56947705438944995</v>
      </c>
      <c r="JB68">
        <v>0.56947707179567697</v>
      </c>
      <c r="JC68">
        <v>0.56947708684125598</v>
      </c>
      <c r="JD68">
        <v>0.56947709961199799</v>
      </c>
      <c r="JE68">
        <v>0.569477110229067</v>
      </c>
      <c r="JF68">
        <v>0.56947711883994001</v>
      </c>
      <c r="JG68">
        <v>0.56947712561035302</v>
      </c>
      <c r="JH68">
        <v>0.56947713071705897</v>
      </c>
      <c r="JI68">
        <v>0.56947713434185998</v>
      </c>
      <c r="JJ68">
        <v>0.56947713666630295</v>
      </c>
      <c r="JK68">
        <v>0.56947713786771004</v>
      </c>
      <c r="JL68">
        <v>0.56947713811578604</v>
      </c>
      <c r="JM68">
        <v>0.56947713757023499</v>
      </c>
      <c r="JN68">
        <v>0.569477136378985</v>
      </c>
      <c r="JO68">
        <v>0.56947713467711303</v>
      </c>
      <c r="JP68">
        <v>0.56947713258630805</v>
      </c>
      <c r="JQ68">
        <v>0.56947713021470403</v>
      </c>
      <c r="JR68">
        <v>0.56947712765708103</v>
      </c>
      <c r="JS68">
        <v>0.56947712499536296</v>
      </c>
      <c r="JT68">
        <v>0.56947712229927405</v>
      </c>
      <c r="JU68">
        <v>0.56947711962717595</v>
      </c>
      <c r="JV68">
        <v>0.56947711702691595</v>
      </c>
      <c r="JW68">
        <v>0.56947711453683703</v>
      </c>
      <c r="JX68">
        <v>0.56947711218661001</v>
      </c>
      <c r="JY68">
        <v>0.56947710999832601</v>
      </c>
      <c r="JZ68">
        <v>0.56947710798728302</v>
      </c>
      <c r="KA68">
        <v>0.56947710616290304</v>
      </c>
      <c r="KB68">
        <v>0.56947710452956601</v>
      </c>
      <c r="KC68">
        <v>0.569477103087357</v>
      </c>
      <c r="KD68">
        <v>0.56947710183274403</v>
      </c>
      <c r="KE68">
        <v>0.569477100759327</v>
      </c>
      <c r="KF68">
        <v>0.56947709985827899</v>
      </c>
      <c r="KG68">
        <v>0.56947709911900501</v>
      </c>
      <c r="KH68">
        <v>0.56947709852956396</v>
      </c>
      <c r="KI68">
        <v>0.56947709807709901</v>
      </c>
      <c r="KJ68">
        <v>0.56947709774824895</v>
      </c>
      <c r="KK68">
        <v>0.569477097529412</v>
      </c>
      <c r="KL68">
        <v>0.56947709740705499</v>
      </c>
      <c r="KM68">
        <v>0.56947709736798602</v>
      </c>
      <c r="KN68">
        <v>0.56947709739949604</v>
      </c>
      <c r="KO68">
        <v>0.56947709748955699</v>
      </c>
      <c r="KP68">
        <v>0.56947709762687604</v>
      </c>
      <c r="KQ68">
        <v>0.569477097801109</v>
      </c>
      <c r="KR68">
        <v>0.56947709800280499</v>
      </c>
      <c r="KS68">
        <v>0.56947709822345505</v>
      </c>
      <c r="KT68">
        <v>0.56947709845560601</v>
      </c>
      <c r="KU68">
        <v>0.56947709869271002</v>
      </c>
      <c r="KV68">
        <v>0.56947709892920695</v>
      </c>
      <c r="KW68">
        <v>0.569477099160416</v>
      </c>
      <c r="KX68">
        <v>0.56947709938255597</v>
      </c>
      <c r="KY68">
        <v>0.56947709959260095</v>
      </c>
      <c r="KZ68">
        <v>0.56947709978826999</v>
      </c>
      <c r="LA68">
        <v>0.56947709996797302</v>
      </c>
      <c r="LB68">
        <v>0.569477100130652</v>
      </c>
      <c r="LC68">
        <v>0.569477100275816</v>
      </c>
      <c r="LD68">
        <v>0.56947710040338395</v>
      </c>
      <c r="LE68">
        <v>0.56947710051368905</v>
      </c>
      <c r="LF68">
        <v>0.56947710060730306</v>
      </c>
      <c r="LG68">
        <v>0.56947710068507795</v>
      </c>
      <c r="LH68">
        <v>0.56947710074808999</v>
      </c>
      <c r="LI68">
        <v>0.56947710079747504</v>
      </c>
      <c r="LJ68">
        <v>0.56947710083452097</v>
      </c>
      <c r="LK68">
        <v>0.56947710086050995</v>
      </c>
      <c r="LL68">
        <v>0.56947710087677095</v>
      </c>
      <c r="LM68">
        <v>0.56947710088459802</v>
      </c>
      <c r="LN68">
        <v>0.56947710088523296</v>
      </c>
      <c r="LO68">
        <v>0.569477100879901</v>
      </c>
      <c r="LP68">
        <v>0.56947710086968395</v>
      </c>
      <c r="LQ68">
        <v>0.56947710085563696</v>
      </c>
      <c r="LR68">
        <v>0.56947710083867797</v>
      </c>
      <c r="LS68">
        <v>0.56947710081965297</v>
      </c>
      <c r="LT68">
        <v>0.56947710079926905</v>
      </c>
      <c r="LU68">
        <v>0.56947710077818503</v>
      </c>
      <c r="LV68">
        <v>0.56947710075695801</v>
      </c>
      <c r="LW68">
        <v>0.56947710073603697</v>
      </c>
      <c r="LX68">
        <v>0.56947710071578705</v>
      </c>
      <c r="LY68">
        <v>0.56947710069649304</v>
      </c>
      <c r="LZ68">
        <v>0.56947710067841895</v>
      </c>
      <c r="MA68">
        <v>0.569477100661687</v>
      </c>
      <c r="MB68">
        <v>0.56947710064641899</v>
      </c>
      <c r="MC68">
        <v>0.56947710063268497</v>
      </c>
      <c r="MD68">
        <v>0.56947710062048995</v>
      </c>
      <c r="ME68">
        <v>0.56947710060983303</v>
      </c>
      <c r="MF68">
        <v>0.56947710060063494</v>
      </c>
      <c r="MG68">
        <v>0.56947710059287604</v>
      </c>
      <c r="MH68">
        <v>0.56947710058646195</v>
      </c>
      <c r="MI68">
        <v>0.56947710058128798</v>
      </c>
      <c r="MJ68">
        <v>0.56947710057724499</v>
      </c>
      <c r="MK68">
        <v>0.56947710057422996</v>
      </c>
      <c r="ML68">
        <v>0.56947710057212897</v>
      </c>
      <c r="MM68">
        <v>0.569477100570843</v>
      </c>
      <c r="MN68">
        <v>0.56947710057025402</v>
      </c>
      <c r="MO68">
        <v>0.56947710057026801</v>
      </c>
      <c r="MP68">
        <v>0.56947710057077905</v>
      </c>
      <c r="MQ68">
        <v>0.56947710057162604</v>
      </c>
      <c r="MR68">
        <v>0.56947710057253997</v>
      </c>
      <c r="MS68">
        <v>0.56947710057350198</v>
      </c>
      <c r="MT68">
        <v>0.569477100574453</v>
      </c>
      <c r="MU68">
        <v>0.56947710057538403</v>
      </c>
      <c r="MV68">
        <v>0.56947710057634204</v>
      </c>
      <c r="MW68">
        <v>0.56947710057739398</v>
      </c>
      <c r="MX68">
        <v>0.56947710059537304</v>
      </c>
      <c r="MY68">
        <v>0.56947710059537304</v>
      </c>
      <c r="MZ68">
        <v>0.56947710059537304</v>
      </c>
      <c r="NA68">
        <v>0.56947710059537304</v>
      </c>
      <c r="NB68">
        <v>0.56947710059537304</v>
      </c>
      <c r="NC68">
        <v>0.56947710059537304</v>
      </c>
      <c r="ND68">
        <v>0.56947710059537304</v>
      </c>
      <c r="NE68">
        <v>0.56947710059537304</v>
      </c>
      <c r="NF68">
        <v>0.56947710059537304</v>
      </c>
      <c r="NG68">
        <v>0.56947710059537304</v>
      </c>
      <c r="NH68">
        <v>0.56947710059537304</v>
      </c>
      <c r="NI68">
        <v>0.56947710059537304</v>
      </c>
      <c r="NJ68">
        <v>0.56947710059537304</v>
      </c>
      <c r="NK68">
        <v>0.56947710059537304</v>
      </c>
      <c r="NL68">
        <v>0.56947710059537304</v>
      </c>
      <c r="NM68">
        <v>0.56947710059537304</v>
      </c>
      <c r="NN68">
        <v>0.56947710059537304</v>
      </c>
      <c r="NO68">
        <v>0.56947710059537304</v>
      </c>
      <c r="NP68">
        <v>0.56947710059537304</v>
      </c>
      <c r="NQ68">
        <v>0.56947710059537304</v>
      </c>
      <c r="NR68">
        <v>0.56947710059537304</v>
      </c>
      <c r="NS68">
        <v>0.56947710059537304</v>
      </c>
      <c r="NT68">
        <v>0.56947710059537304</v>
      </c>
      <c r="NU68">
        <v>0.56947710059537304</v>
      </c>
      <c r="NV68">
        <v>0.56947710059537304</v>
      </c>
      <c r="NW68">
        <v>0.56947710059537304</v>
      </c>
      <c r="NX68">
        <v>0.56947710059537304</v>
      </c>
      <c r="NY68">
        <v>0.56947710059537304</v>
      </c>
      <c r="NZ68">
        <v>0.56947710059537304</v>
      </c>
      <c r="OA68">
        <v>0.56947710059537304</v>
      </c>
      <c r="OB68">
        <v>0.56947710059537304</v>
      </c>
      <c r="OC68">
        <v>0.56947710059537304</v>
      </c>
      <c r="OD68">
        <v>0.56947710059537304</v>
      </c>
      <c r="OE68">
        <v>0.56947710059537304</v>
      </c>
      <c r="OF68">
        <v>0.56947710059537304</v>
      </c>
      <c r="OG68">
        <v>0.56947710059537304</v>
      </c>
      <c r="OH68">
        <v>0.56947710059537304</v>
      </c>
      <c r="OI68">
        <v>0.56947710059537304</v>
      </c>
      <c r="OJ68">
        <v>0.56947710059537304</v>
      </c>
      <c r="OK68">
        <v>0.56947710059537304</v>
      </c>
      <c r="OL68">
        <v>0.56947710059537304</v>
      </c>
      <c r="OM68">
        <v>0.56947710059537304</v>
      </c>
      <c r="ON68">
        <v>0.56947710059537304</v>
      </c>
      <c r="OO68">
        <v>0.56947710059537304</v>
      </c>
      <c r="OP68">
        <v>0.56947710059537304</v>
      </c>
      <c r="OQ68">
        <v>0.56947710059537304</v>
      </c>
      <c r="OR68">
        <v>0.56947710059537304</v>
      </c>
      <c r="OS68">
        <v>0.56947710059537304</v>
      </c>
      <c r="OT68">
        <v>0.56947710059537304</v>
      </c>
      <c r="OU68">
        <v>0.56947710059537304</v>
      </c>
      <c r="OV68">
        <v>0.56947710059537304</v>
      </c>
      <c r="OW68">
        <v>0.56947710059537304</v>
      </c>
      <c r="OX68">
        <v>0.56947710059537304</v>
      </c>
      <c r="OY68">
        <v>0.56947710059537304</v>
      </c>
      <c r="OZ68">
        <v>0.56947710059537304</v>
      </c>
      <c r="PA68">
        <v>0.56947710059537304</v>
      </c>
      <c r="PB68">
        <v>0.56947710059537304</v>
      </c>
      <c r="PC68">
        <v>0.56947710059537304</v>
      </c>
      <c r="PD68">
        <v>0.56947710059537304</v>
      </c>
      <c r="PE68">
        <v>0.56947710059537304</v>
      </c>
      <c r="PF68">
        <v>0.56947710059537304</v>
      </c>
      <c r="PG68">
        <v>0.56947710059537304</v>
      </c>
      <c r="PH68">
        <v>0.56947710059537304</v>
      </c>
      <c r="PI68">
        <v>0.56947710059537304</v>
      </c>
      <c r="PJ68">
        <v>0.56947710059537304</v>
      </c>
      <c r="PK68">
        <v>0.56947710059537304</v>
      </c>
      <c r="PL68">
        <v>0.56947710059537304</v>
      </c>
      <c r="PM68">
        <v>0.56947710059537304</v>
      </c>
      <c r="PN68">
        <v>0.56947710059537304</v>
      </c>
      <c r="PO68">
        <v>0.56947710059537304</v>
      </c>
      <c r="PP68">
        <v>0.56947710059537304</v>
      </c>
      <c r="PQ68">
        <v>0.56947710059537304</v>
      </c>
      <c r="PR68">
        <v>0.56947710059537304</v>
      </c>
      <c r="PS68">
        <v>0.56947710059537304</v>
      </c>
      <c r="PT68">
        <v>0.56947710059537304</v>
      </c>
      <c r="PU68">
        <v>0.56947710059537304</v>
      </c>
      <c r="PV68">
        <v>0.56947710059537304</v>
      </c>
      <c r="PW68">
        <v>0.56947710059537304</v>
      </c>
      <c r="PX68">
        <v>0.56947710059537304</v>
      </c>
      <c r="PY68">
        <v>0.56947710059537304</v>
      </c>
    </row>
    <row r="69" spans="1:441" x14ac:dyDescent="0.25">
      <c r="A69">
        <v>0.166624298904444</v>
      </c>
      <c r="B69">
        <v>0.16658783720543499</v>
      </c>
      <c r="C69">
        <v>0.16724250476578001</v>
      </c>
      <c r="D69">
        <v>0.16845469331853999</v>
      </c>
      <c r="E69">
        <v>0.17027773388178499</v>
      </c>
      <c r="F69">
        <v>0.17240897772979399</v>
      </c>
      <c r="G69">
        <v>0.175034818390014</v>
      </c>
      <c r="H69">
        <v>0.177831033714204</v>
      </c>
      <c r="I69">
        <v>0.180879859400668</v>
      </c>
      <c r="J69">
        <v>0.18401794232306501</v>
      </c>
      <c r="K69">
        <v>0.187491868793209</v>
      </c>
      <c r="L69">
        <v>0.191135360750432</v>
      </c>
      <c r="M69">
        <v>0.194989250637607</v>
      </c>
      <c r="N69">
        <v>0.199117436956226</v>
      </c>
      <c r="O69">
        <v>0.20383582651280899</v>
      </c>
      <c r="P69">
        <v>0.20874838177774199</v>
      </c>
      <c r="Q69">
        <v>0.21413335768320299</v>
      </c>
      <c r="R69">
        <v>0.219509730541187</v>
      </c>
      <c r="S69">
        <v>0.225083005839738</v>
      </c>
      <c r="T69">
        <v>0.23085604917889099</v>
      </c>
      <c r="U69">
        <v>0.23684748917273399</v>
      </c>
      <c r="V69">
        <v>0.24354039644660599</v>
      </c>
      <c r="W69">
        <v>0.25006630578280098</v>
      </c>
      <c r="X69">
        <v>0.25746435270116502</v>
      </c>
      <c r="Y69">
        <v>0.264355911579231</v>
      </c>
      <c r="Z69">
        <v>0.27177450517082202</v>
      </c>
      <c r="AA69">
        <v>0.27941588305908499</v>
      </c>
      <c r="AB69">
        <v>0.28707999882063601</v>
      </c>
      <c r="AC69">
        <v>0.295158910693474</v>
      </c>
      <c r="AD69">
        <v>0.32306055116279397</v>
      </c>
      <c r="AE69">
        <v>0.33558111107483901</v>
      </c>
      <c r="AF69">
        <v>0.34390866379802698</v>
      </c>
      <c r="AG69">
        <v>0.35239944715249399</v>
      </c>
      <c r="AH69">
        <v>0.36013271226536597</v>
      </c>
      <c r="AI69">
        <v>0.36787619528040399</v>
      </c>
      <c r="AJ69">
        <v>0.37579404694879098</v>
      </c>
      <c r="AK69">
        <v>0.38292340476351799</v>
      </c>
      <c r="AL69">
        <v>0.39009103599875999</v>
      </c>
      <c r="AM69">
        <v>0.39682015257596598</v>
      </c>
      <c r="AN69">
        <v>0.40303718169748198</v>
      </c>
      <c r="AO69">
        <v>0.40839531580784399</v>
      </c>
      <c r="AP69">
        <v>0.41377493041594199</v>
      </c>
      <c r="AQ69">
        <v>0.417745914814039</v>
      </c>
      <c r="AR69">
        <v>0.42282847211769298</v>
      </c>
      <c r="AS69">
        <v>0.42634648257994001</v>
      </c>
      <c r="AT69">
        <v>0.43090675904331099</v>
      </c>
      <c r="AU69">
        <v>0.43501051630246201</v>
      </c>
      <c r="AV69">
        <v>0.44019649547321699</v>
      </c>
      <c r="AW69">
        <v>0.44528736158715398</v>
      </c>
      <c r="AX69">
        <v>0.45023668778333298</v>
      </c>
      <c r="AY69">
        <v>0.45592150386830399</v>
      </c>
      <c r="AZ69">
        <v>0.46085002517021501</v>
      </c>
      <c r="BA69">
        <v>0.46660285424554399</v>
      </c>
      <c r="BB69">
        <v>0.47062729511256202</v>
      </c>
      <c r="BC69">
        <v>0.47340750304200402</v>
      </c>
      <c r="BD69">
        <v>0.47736375097131201</v>
      </c>
      <c r="BE69">
        <v>0.47938197554398698</v>
      </c>
      <c r="BF69">
        <v>0.48185175013249099</v>
      </c>
      <c r="BG69">
        <v>0.48337975217801099</v>
      </c>
      <c r="BH69">
        <v>0.48346277632359702</v>
      </c>
      <c r="BI69">
        <v>0.48378613551891397</v>
      </c>
      <c r="BJ69">
        <v>0.481820178655058</v>
      </c>
      <c r="BK69">
        <v>0.47873641986196702</v>
      </c>
      <c r="BL69">
        <v>0.47425443297985997</v>
      </c>
      <c r="BM69">
        <v>0.46918439387919397</v>
      </c>
      <c r="BN69">
        <v>0.46282405019232398</v>
      </c>
      <c r="BO69">
        <v>0.455979728639402</v>
      </c>
      <c r="BP69">
        <v>0.44766853437540099</v>
      </c>
      <c r="BQ69">
        <v>0.43854964732077301</v>
      </c>
      <c r="BR69">
        <v>0.42896935863116098</v>
      </c>
      <c r="BS69">
        <v>0.42040055851139801</v>
      </c>
      <c r="BT69">
        <v>0.42308691719064001</v>
      </c>
      <c r="BU69">
        <v>0.42520985215322399</v>
      </c>
      <c r="BV69">
        <v>0.42698746736024801</v>
      </c>
      <c r="BW69">
        <v>0.428494902067726</v>
      </c>
      <c r="BX69">
        <v>0.42991477396328798</v>
      </c>
      <c r="BY69">
        <v>0.43103916609762499</v>
      </c>
      <c r="BZ69">
        <v>0.432248772118633</v>
      </c>
      <c r="CA69">
        <v>0.43321901754181302</v>
      </c>
      <c r="CB69">
        <v>0.43419231975720801</v>
      </c>
      <c r="CC69">
        <v>0.43509842461437997</v>
      </c>
      <c r="CD69">
        <v>0.43589966355832099</v>
      </c>
      <c r="CE69">
        <v>0.43655194403234499</v>
      </c>
      <c r="CF69">
        <v>0.43716856977980501</v>
      </c>
      <c r="CG69">
        <v>0.43771995609123598</v>
      </c>
      <c r="CH69">
        <v>0.43816908590604903</v>
      </c>
      <c r="CI69">
        <v>0.43847448046281001</v>
      </c>
      <c r="CJ69">
        <v>0.43869755590495002</v>
      </c>
      <c r="CK69">
        <v>0.43881254213962101</v>
      </c>
      <c r="CL69">
        <v>0.43884306139055002</v>
      </c>
      <c r="CM69">
        <v>0.438804251809017</v>
      </c>
      <c r="CN69">
        <v>0.43872583433719697</v>
      </c>
      <c r="CO69">
        <v>0.43861853093159398</v>
      </c>
      <c r="CP69">
        <v>0.438475033900105</v>
      </c>
      <c r="CQ69">
        <v>0.43828103302614102</v>
      </c>
      <c r="CR69">
        <v>0.43802124055031399</v>
      </c>
      <c r="CS69">
        <v>0.43771834914254298</v>
      </c>
      <c r="CT69">
        <v>0.43736548732060798</v>
      </c>
      <c r="CU69">
        <v>0.43698131129445</v>
      </c>
      <c r="CV69">
        <v>0.43659487024763499</v>
      </c>
      <c r="CW69">
        <v>0.43623368765815601</v>
      </c>
      <c r="CX69">
        <v>0.43592569614143001</v>
      </c>
      <c r="CY69">
        <v>0.43570017900626901</v>
      </c>
      <c r="CZ69">
        <v>0.43554439712597098</v>
      </c>
      <c r="DA69">
        <v>0.43545269859720898</v>
      </c>
      <c r="DB69">
        <v>0.43540122533769499</v>
      </c>
      <c r="DC69">
        <v>0.435388074282751</v>
      </c>
      <c r="DD69">
        <v>0.43539566245481098</v>
      </c>
      <c r="DE69">
        <v>0.43541182160134101</v>
      </c>
      <c r="DF69">
        <v>0.43543566696093999</v>
      </c>
      <c r="DG69">
        <v>0.43545157071975599</v>
      </c>
      <c r="DH69">
        <v>0.43546016180119501</v>
      </c>
      <c r="DI69">
        <v>0.43545735025853599</v>
      </c>
      <c r="DJ69">
        <v>0.43543604503132699</v>
      </c>
      <c r="DK69">
        <v>0.435396859649819</v>
      </c>
      <c r="DL69">
        <v>0.435341660069262</v>
      </c>
      <c r="DM69">
        <v>0.43527453532048799</v>
      </c>
      <c r="DN69">
        <v>0.43519528573919602</v>
      </c>
      <c r="DO69">
        <v>0.43510369937973897</v>
      </c>
      <c r="DP69">
        <v>0.43500632259982203</v>
      </c>
      <c r="DQ69">
        <v>0.43490319776646102</v>
      </c>
      <c r="DR69">
        <v>0.43479441340754299</v>
      </c>
      <c r="DS69">
        <v>0.43468575557375999</v>
      </c>
      <c r="DT69">
        <v>0.434583945405426</v>
      </c>
      <c r="DU69">
        <v>0.43449782317400198</v>
      </c>
      <c r="DV69">
        <v>0.43442826872714702</v>
      </c>
      <c r="DW69">
        <v>0.43437674721953401</v>
      </c>
      <c r="DX69">
        <v>0.43434572376188202</v>
      </c>
      <c r="DY69">
        <v>0.43433141121014401</v>
      </c>
      <c r="DZ69">
        <v>0.43433089140922898</v>
      </c>
      <c r="EA69">
        <v>0.43434155093208199</v>
      </c>
      <c r="EB69">
        <v>0.43436171435637499</v>
      </c>
      <c r="EC69">
        <v>0.434390538965926</v>
      </c>
      <c r="ED69">
        <v>0.43442549824267002</v>
      </c>
      <c r="EE69">
        <v>0.43446413260330802</v>
      </c>
      <c r="EF69">
        <v>0.43450396790910201</v>
      </c>
      <c r="EG69">
        <v>0.43454243005926002</v>
      </c>
      <c r="EH69">
        <v>0.43457716874743402</v>
      </c>
      <c r="EI69">
        <v>0.43460633410835198</v>
      </c>
      <c r="EJ69">
        <v>0.43462848613124</v>
      </c>
      <c r="EK69">
        <v>0.43464262542558302</v>
      </c>
      <c r="EL69">
        <v>0.43464819355512002</v>
      </c>
      <c r="EM69">
        <v>0.43464510631480502</v>
      </c>
      <c r="EN69">
        <v>0.434634771216103</v>
      </c>
      <c r="EO69">
        <v>0.43461838673450998</v>
      </c>
      <c r="EP69">
        <v>0.43459697183472401</v>
      </c>
      <c r="EQ69">
        <v>0.43457141490323598</v>
      </c>
      <c r="ER69">
        <v>0.43454242276606098</v>
      </c>
      <c r="ES69">
        <v>0.434510538232457</v>
      </c>
      <c r="ET69">
        <v>0.43447615295326802</v>
      </c>
      <c r="EU69">
        <v>0.43443954440615701</v>
      </c>
      <c r="EV69">
        <v>0.43440085855717903</v>
      </c>
      <c r="EW69">
        <v>0.43436020719514301</v>
      </c>
      <c r="EX69">
        <v>0.43431766263633098</v>
      </c>
      <c r="EY69">
        <v>0.43427330818951299</v>
      </c>
      <c r="EZ69">
        <v>0.43422726548551899</v>
      </c>
      <c r="FA69">
        <v>0.43417968476726598</v>
      </c>
      <c r="FB69">
        <v>0.43413073167112698</v>
      </c>
      <c r="FC69">
        <v>0.434080571490916</v>
      </c>
      <c r="FD69">
        <v>0.43402937209400899</v>
      </c>
      <c r="FE69">
        <v>0.433977310056128</v>
      </c>
      <c r="FF69">
        <v>0.433924551795353</v>
      </c>
      <c r="FG69">
        <v>0.43387124393163901</v>
      </c>
      <c r="FH69">
        <v>0.43381754275444001</v>
      </c>
      <c r="FI69">
        <v>0.43376362594115297</v>
      </c>
      <c r="FJ69">
        <v>0.43370970920773699</v>
      </c>
      <c r="FK69">
        <v>0.43365607159899899</v>
      </c>
      <c r="FL69">
        <v>0.43360304232673402</v>
      </c>
      <c r="FM69">
        <v>0.43355099024733101</v>
      </c>
      <c r="FN69">
        <v>0.43350028302864502</v>
      </c>
      <c r="FO69">
        <v>0.43345129688225398</v>
      </c>
      <c r="FP69">
        <v>0.43340437815713201</v>
      </c>
      <c r="FQ69">
        <v>0.433358853717426</v>
      </c>
      <c r="FR69">
        <v>0.433314898253845</v>
      </c>
      <c r="FS69">
        <v>0.43327264349605099</v>
      </c>
      <c r="FT69">
        <v>0.43323223985374498</v>
      </c>
      <c r="FU69">
        <v>0.43319384535329097</v>
      </c>
      <c r="FV69">
        <v>0.43315761882974901</v>
      </c>
      <c r="FW69">
        <v>0.43312371242973002</v>
      </c>
      <c r="FX69">
        <v>0.43309226431279402</v>
      </c>
      <c r="FY69">
        <v>0.43306339164926899</v>
      </c>
      <c r="FZ69">
        <v>0.43303718432184501</v>
      </c>
      <c r="GA69">
        <v>0.43301369977462401</v>
      </c>
      <c r="GB69">
        <v>0.43299295979003699</v>
      </c>
      <c r="GC69">
        <v>0.43297494851749202</v>
      </c>
      <c r="GD69">
        <v>0.43295961173811698</v>
      </c>
      <c r="GE69">
        <v>0.43294685782922998</v>
      </c>
      <c r="GF69">
        <v>0.43293656033113098</v>
      </c>
      <c r="GG69">
        <v>0.43292856183162498</v>
      </c>
      <c r="GH69">
        <v>0.43292267880894802</v>
      </c>
      <c r="GI69">
        <v>0.43291870717913</v>
      </c>
      <c r="GJ69">
        <v>0.43291642831559901</v>
      </c>
      <c r="GK69">
        <v>0.43291561527890099</v>
      </c>
      <c r="GL69">
        <v>0.43291603898701703</v>
      </c>
      <c r="GM69">
        <v>0.43291747410415699</v>
      </c>
      <c r="GN69">
        <v>0.43291970451852302</v>
      </c>
      <c r="GO69">
        <v>0.43292252826998101</v>
      </c>
      <c r="GP69">
        <v>0.43292576167840702</v>
      </c>
      <c r="GQ69">
        <v>0.43292924243187197</v>
      </c>
      <c r="GR69">
        <v>0.432932831500149</v>
      </c>
      <c r="GS69">
        <v>0.432936413852195</v>
      </c>
      <c r="GT69">
        <v>0.43293989809525502</v>
      </c>
      <c r="GU69">
        <v>0.43294321512310102</v>
      </c>
      <c r="GV69">
        <v>0.43294631589000798</v>
      </c>
      <c r="GW69">
        <v>0.432949168584221</v>
      </c>
      <c r="GX69">
        <v>0.43295175549738002</v>
      </c>
      <c r="GY69">
        <v>0.43295406987340102</v>
      </c>
      <c r="GZ69">
        <v>0.43295611302727099</v>
      </c>
      <c r="HA69">
        <v>0.43295789196573597</v>
      </c>
      <c r="HB69">
        <v>0.43295941801317001</v>
      </c>
      <c r="HC69">
        <v>0.43296070612229798</v>
      </c>
      <c r="HD69">
        <v>0.43296177423909399</v>
      </c>
      <c r="HE69">
        <v>0.43296264264354001</v>
      </c>
      <c r="HF69">
        <v>0.43296333173686002</v>
      </c>
      <c r="HG69">
        <v>0.43296386071571402</v>
      </c>
      <c r="HH69">
        <v>0.432964247688364</v>
      </c>
      <c r="HI69">
        <v>0.43296450971177403</v>
      </c>
      <c r="HJ69">
        <v>0.43296466282017798</v>
      </c>
      <c r="HK69">
        <v>0.43296472204224501</v>
      </c>
      <c r="HL69">
        <v>0.43296470141043197</v>
      </c>
      <c r="HM69">
        <v>0.43296461396568597</v>
      </c>
      <c r="HN69">
        <v>0.432964471759688</v>
      </c>
      <c r="HO69">
        <v>0.43296428585722602</v>
      </c>
      <c r="HP69">
        <v>0.43296406634059897</v>
      </c>
      <c r="HQ69">
        <v>0.43296382231756098</v>
      </c>
      <c r="HR69">
        <v>0.43296356193407998</v>
      </c>
      <c r="HS69">
        <v>0.432963292393375</v>
      </c>
      <c r="HT69">
        <v>0.43296301998181802</v>
      </c>
      <c r="HU69">
        <v>0.432962750100987</v>
      </c>
      <c r="HV69">
        <v>0.43296248730599102</v>
      </c>
      <c r="HW69">
        <v>0.43296223535005901</v>
      </c>
      <c r="HX69">
        <v>0.43296199723450701</v>
      </c>
      <c r="HY69">
        <v>0.432961775263494</v>
      </c>
      <c r="HZ69">
        <v>0.43296157110251898</v>
      </c>
      <c r="IA69">
        <v>0.43296138583988403</v>
      </c>
      <c r="IB69">
        <v>0.43296122004993398</v>
      </c>
      <c r="IC69">
        <v>0.43296107385706101</v>
      </c>
      <c r="ID69">
        <v>0.43296094699919802</v>
      </c>
      <c r="IE69">
        <v>0.43296083888982001</v>
      </c>
      <c r="IF69">
        <v>0.43296074867703499</v>
      </c>
      <c r="IG69">
        <v>0.43296067529912502</v>
      </c>
      <c r="IH69">
        <v>0.43296061753571602</v>
      </c>
      <c r="II69">
        <v>0.43296057405399002</v>
      </c>
      <c r="IJ69">
        <v>0.43296054345005802</v>
      </c>
      <c r="IK69">
        <v>0.43296052428510701</v>
      </c>
      <c r="IL69">
        <v>0.43296051511702</v>
      </c>
      <c r="IM69">
        <v>0.43296051452739098</v>
      </c>
      <c r="IN69">
        <v>0.43296052114473099</v>
      </c>
      <c r="IO69">
        <v>0.43296053366421799</v>
      </c>
      <c r="IP69">
        <v>0.43296055086421897</v>
      </c>
      <c r="IQ69">
        <v>0.43296057161962997</v>
      </c>
      <c r="IR69">
        <v>0.43296059491125899</v>
      </c>
      <c r="IS69">
        <v>0.43296061983122103</v>
      </c>
      <c r="IT69">
        <v>0.43296064558483199</v>
      </c>
      <c r="IU69">
        <v>0.43296067148928702</v>
      </c>
      <c r="IV69">
        <v>0.43296069697034301</v>
      </c>
      <c r="IW69">
        <v>0.432960721557275</v>
      </c>
      <c r="IX69">
        <v>0.43296074487657799</v>
      </c>
      <c r="IY69">
        <v>0.43296076664447303</v>
      </c>
      <c r="IZ69">
        <v>0.432960786658587</v>
      </c>
      <c r="JA69">
        <v>0.43296080478912402</v>
      </c>
      <c r="JB69">
        <v>0.43296082096972999</v>
      </c>
      <c r="JC69">
        <v>0.432960835188402</v>
      </c>
      <c r="JD69">
        <v>0.43296084747847202</v>
      </c>
      <c r="JE69">
        <v>0.43296085791010802</v>
      </c>
      <c r="JF69">
        <v>0.43296086658227101</v>
      </c>
      <c r="JG69">
        <v>0.43296087361536101</v>
      </c>
      <c r="JH69">
        <v>0.43296087914466103</v>
      </c>
      <c r="JI69">
        <v>0.43296088331445098</v>
      </c>
      <c r="JJ69">
        <v>0.43296088627315099</v>
      </c>
      <c r="JK69">
        <v>0.43296088816899297</v>
      </c>
      <c r="JL69">
        <v>0.43296088914679198</v>
      </c>
      <c r="JM69">
        <v>0.43296088934517801</v>
      </c>
      <c r="JN69">
        <v>0.43296088889464601</v>
      </c>
      <c r="JO69">
        <v>0.43296088791610399</v>
      </c>
      <c r="JP69">
        <v>0.43296088651998899</v>
      </c>
      <c r="JQ69">
        <v>0.43296088480581901</v>
      </c>
      <c r="JR69">
        <v>0.43296088286205803</v>
      </c>
      <c r="JS69">
        <v>0.43296088076626099</v>
      </c>
      <c r="JT69">
        <v>0.43296087858548199</v>
      </c>
      <c r="JU69">
        <v>0.43296087637680097</v>
      </c>
      <c r="JV69">
        <v>0.432960874188006</v>
      </c>
      <c r="JW69">
        <v>0.43296087205827999</v>
      </c>
      <c r="JX69">
        <v>0.432960870019021</v>
      </c>
      <c r="JY69">
        <v>0.43296086809452899</v>
      </c>
      <c r="JZ69">
        <v>0.43296086630288499</v>
      </c>
      <c r="KA69">
        <v>0.43296086465660899</v>
      </c>
      <c r="KB69">
        <v>0.43296086316339699</v>
      </c>
      <c r="KC69">
        <v>0.43296086182681498</v>
      </c>
      <c r="KD69">
        <v>0.43296086064690298</v>
      </c>
      <c r="KE69">
        <v>0.43296085962073799</v>
      </c>
      <c r="KF69">
        <v>0.43296085874304602</v>
      </c>
      <c r="KG69">
        <v>0.43296085800656298</v>
      </c>
      <c r="KH69">
        <v>0.43296085740258</v>
      </c>
      <c r="KI69">
        <v>0.432960856921284</v>
      </c>
      <c r="KJ69">
        <v>0.43296085655211802</v>
      </c>
      <c r="KK69">
        <v>0.43296085628411402</v>
      </c>
      <c r="KL69">
        <v>0.43296085610611101</v>
      </c>
      <c r="KM69">
        <v>0.43296085600700901</v>
      </c>
      <c r="KN69">
        <v>0.43296085597599299</v>
      </c>
      <c r="KO69">
        <v>0.432960856002647</v>
      </c>
      <c r="KP69">
        <v>0.43296085607711698</v>
      </c>
      <c r="KQ69">
        <v>0.43296085619015501</v>
      </c>
      <c r="KR69">
        <v>0.43296085633329501</v>
      </c>
      <c r="KS69">
        <v>0.432960856498803</v>
      </c>
      <c r="KT69">
        <v>0.43296085667972101</v>
      </c>
      <c r="KU69">
        <v>0.432960856869957</v>
      </c>
      <c r="KV69">
        <v>0.43296085706416099</v>
      </c>
      <c r="KW69">
        <v>0.43296085725779199</v>
      </c>
      <c r="KX69">
        <v>0.43296085744703</v>
      </c>
      <c r="KY69">
        <v>0.432960857628792</v>
      </c>
      <c r="KZ69">
        <v>0.432960857800611</v>
      </c>
      <c r="LA69">
        <v>0.43296085796063299</v>
      </c>
      <c r="LB69">
        <v>0.43296085810756402</v>
      </c>
      <c r="LC69">
        <v>0.43296085824054598</v>
      </c>
      <c r="LD69">
        <v>0.43296085835918702</v>
      </c>
      <c r="LE69">
        <v>0.43296085846342403</v>
      </c>
      <c r="LF69">
        <v>0.432960858553536</v>
      </c>
      <c r="LG69">
        <v>0.43296085862999401</v>
      </c>
      <c r="LH69">
        <v>0.43296085869349998</v>
      </c>
      <c r="LI69">
        <v>0.43296085874493501</v>
      </c>
      <c r="LJ69">
        <v>0.432960858785231</v>
      </c>
      <c r="LK69">
        <v>0.432960858815442</v>
      </c>
      <c r="LL69">
        <v>0.432960858836617</v>
      </c>
      <c r="LM69">
        <v>0.43296085884984398</v>
      </c>
      <c r="LN69">
        <v>0.43296085885618102</v>
      </c>
      <c r="LO69">
        <v>0.43296085885664198</v>
      </c>
      <c r="LP69">
        <v>0.43296085885223001</v>
      </c>
      <c r="LQ69">
        <v>0.43296085884383101</v>
      </c>
      <c r="LR69">
        <v>0.43296085883230401</v>
      </c>
      <c r="LS69">
        <v>0.43296085881840102</v>
      </c>
      <c r="LT69">
        <v>0.43296085880281299</v>
      </c>
      <c r="LU69">
        <v>0.43296085878611801</v>
      </c>
      <c r="LV69">
        <v>0.43296085876885398</v>
      </c>
      <c r="LW69">
        <v>0.432960858751476</v>
      </c>
      <c r="LX69">
        <v>0.43296085873435303</v>
      </c>
      <c r="LY69">
        <v>0.43296085871778101</v>
      </c>
      <c r="LZ69">
        <v>0.43296085870199202</v>
      </c>
      <c r="MA69">
        <v>0.43296085868720402</v>
      </c>
      <c r="MB69">
        <v>0.43296085867351602</v>
      </c>
      <c r="MC69">
        <v>0.43296085866102602</v>
      </c>
      <c r="MD69">
        <v>0.432960858649793</v>
      </c>
      <c r="ME69">
        <v>0.43296085863981998</v>
      </c>
      <c r="MF69">
        <v>0.432960858631106</v>
      </c>
      <c r="MG69">
        <v>0.43296085862358602</v>
      </c>
      <c r="MH69">
        <v>0.43296085861724398</v>
      </c>
      <c r="MI69">
        <v>0.43296085861200201</v>
      </c>
      <c r="MJ69">
        <v>0.432960858607776</v>
      </c>
      <c r="MK69">
        <v>0.43296085860447397</v>
      </c>
      <c r="ML69">
        <v>0.432960858602014</v>
      </c>
      <c r="MM69">
        <v>0.43296085860030198</v>
      </c>
      <c r="MN69">
        <v>0.43296085859925498</v>
      </c>
      <c r="MO69">
        <v>0.43296085859877997</v>
      </c>
      <c r="MP69">
        <v>0.43296085859879502</v>
      </c>
      <c r="MQ69">
        <v>0.43296085859921801</v>
      </c>
      <c r="MR69">
        <v>0.43296085859989702</v>
      </c>
      <c r="MS69">
        <v>0.43296085860056199</v>
      </c>
      <c r="MT69">
        <v>0.43296085860120898</v>
      </c>
      <c r="MU69">
        <v>0.43296085860179401</v>
      </c>
      <c r="MV69">
        <v>0.43296085860232802</v>
      </c>
      <c r="MW69">
        <v>0.43296085860287598</v>
      </c>
      <c r="MX69">
        <v>0.43296085861935502</v>
      </c>
      <c r="MY69">
        <v>0.43296085861935502</v>
      </c>
      <c r="MZ69">
        <v>0.43296085861935502</v>
      </c>
      <c r="NA69">
        <v>0.43296085861935502</v>
      </c>
      <c r="NB69">
        <v>0.43296085861935502</v>
      </c>
      <c r="NC69">
        <v>0.43296085861935502</v>
      </c>
      <c r="ND69">
        <v>0.43296085861935502</v>
      </c>
      <c r="NE69">
        <v>0.43296085861935502</v>
      </c>
      <c r="NF69">
        <v>0.43296085861935502</v>
      </c>
      <c r="NG69">
        <v>0.43296085861935502</v>
      </c>
      <c r="NH69">
        <v>0.43296085861935502</v>
      </c>
      <c r="NI69">
        <v>0.43296085861935502</v>
      </c>
      <c r="NJ69">
        <v>0.43296085861935502</v>
      </c>
      <c r="NK69">
        <v>0.43296085861935502</v>
      </c>
      <c r="NL69">
        <v>0.43296085861935502</v>
      </c>
      <c r="NM69">
        <v>0.43296085861935502</v>
      </c>
      <c r="NN69">
        <v>0.43296085861935502</v>
      </c>
      <c r="NO69">
        <v>0.43296085861935502</v>
      </c>
      <c r="NP69">
        <v>0.43296085861935502</v>
      </c>
      <c r="NQ69">
        <v>0.43296085861935502</v>
      </c>
      <c r="NR69">
        <v>0.43296085861935502</v>
      </c>
      <c r="NS69">
        <v>0.43296085861935502</v>
      </c>
      <c r="NT69">
        <v>0.43296085861935502</v>
      </c>
      <c r="NU69">
        <v>0.43296085861935502</v>
      </c>
      <c r="NV69">
        <v>0.43296085861935502</v>
      </c>
      <c r="NW69">
        <v>0.43296085861935502</v>
      </c>
      <c r="NX69">
        <v>0.43296085861935502</v>
      </c>
      <c r="NY69">
        <v>0.43296085861935502</v>
      </c>
      <c r="NZ69">
        <v>0.43296085861935502</v>
      </c>
      <c r="OA69">
        <v>0.43296085861935502</v>
      </c>
      <c r="OB69">
        <v>0.43296085861935502</v>
      </c>
      <c r="OC69">
        <v>0.43296085861935502</v>
      </c>
      <c r="OD69">
        <v>0.43296085861935502</v>
      </c>
      <c r="OE69">
        <v>0.43296085861935502</v>
      </c>
      <c r="OF69">
        <v>0.43296085861935502</v>
      </c>
      <c r="OG69">
        <v>0.43296085861935502</v>
      </c>
      <c r="OH69">
        <v>0.43296085861935502</v>
      </c>
      <c r="OI69">
        <v>0.43296085861935502</v>
      </c>
      <c r="OJ69">
        <v>0.43296085861935502</v>
      </c>
      <c r="OK69">
        <v>0.43296085861935502</v>
      </c>
      <c r="OL69">
        <v>0.43296085861935502</v>
      </c>
      <c r="OM69">
        <v>0.43296085861935502</v>
      </c>
      <c r="ON69">
        <v>0.43296085861935502</v>
      </c>
      <c r="OO69">
        <v>0.43296085861935502</v>
      </c>
      <c r="OP69">
        <v>0.43296085861935502</v>
      </c>
      <c r="OQ69">
        <v>0.43296085861935502</v>
      </c>
      <c r="OR69">
        <v>0.43296085861935502</v>
      </c>
      <c r="OS69">
        <v>0.43296085861935502</v>
      </c>
      <c r="OT69">
        <v>0.43296085861935502</v>
      </c>
      <c r="OU69">
        <v>0.43296085861935502</v>
      </c>
      <c r="OV69">
        <v>0.43296085861935502</v>
      </c>
      <c r="OW69">
        <v>0.43296085861935502</v>
      </c>
      <c r="OX69">
        <v>0.43296085861935502</v>
      </c>
      <c r="OY69">
        <v>0.43296085861935502</v>
      </c>
      <c r="OZ69">
        <v>0.43296085861935502</v>
      </c>
      <c r="PA69">
        <v>0.43296085861935502</v>
      </c>
      <c r="PB69">
        <v>0.43296085861935502</v>
      </c>
      <c r="PC69">
        <v>0.43296085861935502</v>
      </c>
      <c r="PD69">
        <v>0.43296085861935502</v>
      </c>
      <c r="PE69">
        <v>0.43296085861935502</v>
      </c>
      <c r="PF69">
        <v>0.43296085861935502</v>
      </c>
      <c r="PG69">
        <v>0.43296085861935502</v>
      </c>
      <c r="PH69">
        <v>0.43296085861935502</v>
      </c>
      <c r="PI69">
        <v>0.43296085861935502</v>
      </c>
      <c r="PJ69">
        <v>0.43296085861935502</v>
      </c>
      <c r="PK69">
        <v>0.43296085861935502</v>
      </c>
      <c r="PL69">
        <v>0.43296085861935502</v>
      </c>
      <c r="PM69">
        <v>0.43296085861935502</v>
      </c>
      <c r="PN69">
        <v>0.43296085861935502</v>
      </c>
      <c r="PO69">
        <v>0.43296085861935502</v>
      </c>
      <c r="PP69">
        <v>0.43296085861935502</v>
      </c>
      <c r="PQ69">
        <v>0.43296085861935502</v>
      </c>
      <c r="PR69">
        <v>0.43296085861935502</v>
      </c>
      <c r="PS69">
        <v>0.43296085861935502</v>
      </c>
      <c r="PT69">
        <v>0.43296085861935502</v>
      </c>
      <c r="PU69">
        <v>0.43296085861935502</v>
      </c>
      <c r="PV69">
        <v>0.43296085861935502</v>
      </c>
      <c r="PW69">
        <v>0.43296085861935502</v>
      </c>
      <c r="PX69">
        <v>0.43296085861935502</v>
      </c>
      <c r="PY69">
        <v>0.43296085861935502</v>
      </c>
    </row>
    <row r="70" spans="1:441" x14ac:dyDescent="0.25">
      <c r="A70">
        <v>0.10772195657658799</v>
      </c>
      <c r="B70">
        <v>0.107399593576505</v>
      </c>
      <c r="C70">
        <v>0.107657624952972</v>
      </c>
      <c r="D70">
        <v>0.10841159680964201</v>
      </c>
      <c r="E70">
        <v>0.10959354360121901</v>
      </c>
      <c r="F70">
        <v>0.111250576439446</v>
      </c>
      <c r="G70">
        <v>0.113074937023313</v>
      </c>
      <c r="H70">
        <v>0.11526317036992099</v>
      </c>
      <c r="I70">
        <v>0.117534883356942</v>
      </c>
      <c r="J70">
        <v>0.119992252198816</v>
      </c>
      <c r="K70">
        <v>0.12252039469600599</v>
      </c>
      <c r="L70">
        <v>0.12535681434611801</v>
      </c>
      <c r="M70">
        <v>0.12840112050786401</v>
      </c>
      <c r="N70">
        <v>0.13170983023542199</v>
      </c>
      <c r="O70">
        <v>0.13524030137427701</v>
      </c>
      <c r="P70">
        <v>0.13921037861990601</v>
      </c>
      <c r="Q70">
        <v>0.14331728684449899</v>
      </c>
      <c r="R70">
        <v>0.14779393503442101</v>
      </c>
      <c r="S70">
        <v>0.152237023306244</v>
      </c>
      <c r="T70">
        <v>0.15685035532979799</v>
      </c>
      <c r="U70">
        <v>0.16165611905003399</v>
      </c>
      <c r="V70">
        <v>0.16667185162936701</v>
      </c>
      <c r="W70">
        <v>0.172281523167126</v>
      </c>
      <c r="X70">
        <v>0.17774511842499699</v>
      </c>
      <c r="Y70">
        <v>0.18395303616365499</v>
      </c>
      <c r="Z70">
        <v>0.18976547537941901</v>
      </c>
      <c r="AA70">
        <v>0.19603799726802201</v>
      </c>
      <c r="AB70">
        <v>0.202513162318673</v>
      </c>
      <c r="AC70">
        <v>0.20902893536223899</v>
      </c>
      <c r="AD70">
        <v>0.21590767845317099</v>
      </c>
      <c r="AE70">
        <v>0.24138723928724201</v>
      </c>
      <c r="AF70">
        <v>0.25199387080103403</v>
      </c>
      <c r="AG70">
        <v>0.25873685609814301</v>
      </c>
      <c r="AH70">
        <v>0.26560996145223398</v>
      </c>
      <c r="AI70">
        <v>0.27184503736500198</v>
      </c>
      <c r="AJ70">
        <v>0.27807596092785902</v>
      </c>
      <c r="AK70">
        <v>0.28442627856828301</v>
      </c>
      <c r="AL70">
        <v>0.290063552608403</v>
      </c>
      <c r="AM70">
        <v>0.29567163437851501</v>
      </c>
      <c r="AN70">
        <v>0.300831417284946</v>
      </c>
      <c r="AO70">
        <v>0.30545311648455098</v>
      </c>
      <c r="AP70">
        <v>0.30937990709736402</v>
      </c>
      <c r="AQ70">
        <v>0.31340775282122801</v>
      </c>
      <c r="AR70">
        <v>0.31632762745493098</v>
      </c>
      <c r="AS70">
        <v>0.32023720084909402</v>
      </c>
      <c r="AT70">
        <v>0.322901099877974</v>
      </c>
      <c r="AU70">
        <v>0.326612995197267</v>
      </c>
      <c r="AV70">
        <v>0.33009863809448597</v>
      </c>
      <c r="AW70">
        <v>0.33459268571088602</v>
      </c>
      <c r="AX70">
        <v>0.339016395024059</v>
      </c>
      <c r="AY70">
        <v>0.34327557944297299</v>
      </c>
      <c r="AZ70">
        <v>0.34804115195830998</v>
      </c>
      <c r="BA70">
        <v>0.35193034237524001</v>
      </c>
      <c r="BB70">
        <v>0.35626726275064002</v>
      </c>
      <c r="BC70">
        <v>0.35914781074705099</v>
      </c>
      <c r="BD70">
        <v>0.36112311942001601</v>
      </c>
      <c r="BE70">
        <v>0.36417884298005299</v>
      </c>
      <c r="BF70">
        <v>0.36563032594480599</v>
      </c>
      <c r="BG70">
        <v>0.36751187671938901</v>
      </c>
      <c r="BH70">
        <v>0.36851184117510699</v>
      </c>
      <c r="BI70">
        <v>0.36810725144613599</v>
      </c>
      <c r="BJ70">
        <v>0.36762324128041302</v>
      </c>
      <c r="BK70">
        <v>0.36496674570920301</v>
      </c>
      <c r="BL70">
        <v>0.361706353939026</v>
      </c>
      <c r="BM70">
        <v>0.357282137304753</v>
      </c>
      <c r="BN70">
        <v>0.35237438313997799</v>
      </c>
      <c r="BO70">
        <v>0.34642183670438398</v>
      </c>
      <c r="BP70">
        <v>0.34008177960883501</v>
      </c>
      <c r="BQ70">
        <v>0.33254904730611101</v>
      </c>
      <c r="BR70">
        <v>0.32436286083587801</v>
      </c>
      <c r="BS70">
        <v>0.315804589517029</v>
      </c>
      <c r="BT70">
        <v>0.30807238632855799</v>
      </c>
      <c r="BU70">
        <v>0.31033838833619698</v>
      </c>
      <c r="BV70">
        <v>0.31214882500815</v>
      </c>
      <c r="BW70">
        <v>0.31368558406976799</v>
      </c>
      <c r="BX70">
        <v>0.31500954470991099</v>
      </c>
      <c r="BY70">
        <v>0.31626959639441399</v>
      </c>
      <c r="BZ70">
        <v>0.31729393207891099</v>
      </c>
      <c r="CA70">
        <v>0.31839182335570898</v>
      </c>
      <c r="CB70">
        <v>0.31929230869001002</v>
      </c>
      <c r="CC70">
        <v>0.32018988184346397</v>
      </c>
      <c r="CD70">
        <v>0.32101750296961701</v>
      </c>
      <c r="CE70">
        <v>0.32173999585476598</v>
      </c>
      <c r="CF70">
        <v>0.32231827753192999</v>
      </c>
      <c r="CG70">
        <v>0.32284498451936799</v>
      </c>
      <c r="CH70">
        <v>0.32329673916280999</v>
      </c>
      <c r="CI70">
        <v>0.32364422701901302</v>
      </c>
      <c r="CJ70">
        <v>0.32385778692769002</v>
      </c>
      <c r="CK70">
        <v>0.32399250867517199</v>
      </c>
      <c r="CL70">
        <v>0.32403153522372802</v>
      </c>
      <c r="CM70">
        <v>0.32399544105179101</v>
      </c>
      <c r="CN70">
        <v>0.32389655002733098</v>
      </c>
      <c r="CO70">
        <v>0.32376271328037298</v>
      </c>
      <c r="CP70">
        <v>0.32359815719713098</v>
      </c>
      <c r="CQ70">
        <v>0.32338908593691701</v>
      </c>
      <c r="CR70">
        <v>0.32312013781024401</v>
      </c>
      <c r="CS70">
        <v>0.32278336775275002</v>
      </c>
      <c r="CT70">
        <v>0.322402115725547</v>
      </c>
      <c r="CU70">
        <v>0.32197685171691298</v>
      </c>
      <c r="CV70">
        <v>0.32153301963195002</v>
      </c>
      <c r="CW70">
        <v>0.321102411262912</v>
      </c>
      <c r="CX70">
        <v>0.32071393493957101</v>
      </c>
      <c r="CY70">
        <v>0.32039520165966501</v>
      </c>
      <c r="CZ70">
        <v>0.32013986333910099</v>
      </c>
      <c r="DA70">
        <v>0.31993792552043798</v>
      </c>
      <c r="DB70">
        <v>0.31978407857956498</v>
      </c>
      <c r="DC70">
        <v>0.319658803316891</v>
      </c>
      <c r="DD70">
        <v>0.31956015175209102</v>
      </c>
      <c r="DE70">
        <v>0.31947389472221699</v>
      </c>
      <c r="DF70">
        <v>0.31939020314523903</v>
      </c>
      <c r="DG70">
        <v>0.31930849967340902</v>
      </c>
      <c r="DH70">
        <v>0.31921642297861802</v>
      </c>
      <c r="DI70">
        <v>0.31911428132858699</v>
      </c>
      <c r="DJ70">
        <v>0.31899881338131397</v>
      </c>
      <c r="DK70">
        <v>0.31886492292029001</v>
      </c>
      <c r="DL70">
        <v>0.31871362678050602</v>
      </c>
      <c r="DM70">
        <v>0.31854702099964699</v>
      </c>
      <c r="DN70">
        <v>0.31836900220326603</v>
      </c>
      <c r="DO70">
        <v>0.31818034992091498</v>
      </c>
      <c r="DP70">
        <v>0.317982170360604</v>
      </c>
      <c r="DQ70">
        <v>0.31778111469001602</v>
      </c>
      <c r="DR70">
        <v>0.317578664106209</v>
      </c>
      <c r="DS70">
        <v>0.317376488708983</v>
      </c>
      <c r="DT70">
        <v>0.317180670228488</v>
      </c>
      <c r="DU70">
        <v>0.316997074419476</v>
      </c>
      <c r="DV70">
        <v>0.31683228819940801</v>
      </c>
      <c r="DW70">
        <v>0.316686374521923</v>
      </c>
      <c r="DX70">
        <v>0.31656003400080901</v>
      </c>
      <c r="DY70">
        <v>0.31645472179496298</v>
      </c>
      <c r="DZ70">
        <v>0.316367139794139</v>
      </c>
      <c r="EA70">
        <v>0.31629503837845002</v>
      </c>
      <c r="EB70">
        <v>0.31623646224912499</v>
      </c>
      <c r="EC70">
        <v>0.31619004625497499</v>
      </c>
      <c r="ED70">
        <v>0.31615481248402599</v>
      </c>
      <c r="EE70">
        <v>0.31612826435604102</v>
      </c>
      <c r="EF70">
        <v>0.31610796884403702</v>
      </c>
      <c r="EG70">
        <v>0.31609151866415802</v>
      </c>
      <c r="EH70">
        <v>0.31607637871432098</v>
      </c>
      <c r="EI70">
        <v>0.31606020810911301</v>
      </c>
      <c r="EJ70">
        <v>0.31604114568011199</v>
      </c>
      <c r="EK70">
        <v>0.31601775912618202</v>
      </c>
      <c r="EL70">
        <v>0.31598901963852</v>
      </c>
      <c r="EM70">
        <v>0.31595428348115101</v>
      </c>
      <c r="EN70">
        <v>0.31591450448802899</v>
      </c>
      <c r="EO70">
        <v>0.31587052947713401</v>
      </c>
      <c r="EP70">
        <v>0.31582307622415701</v>
      </c>
      <c r="EQ70">
        <v>0.31577277097500001</v>
      </c>
      <c r="ER70">
        <v>0.31572018946131297</v>
      </c>
      <c r="ES70">
        <v>0.31566580951747603</v>
      </c>
      <c r="ET70">
        <v>0.31561003434900903</v>
      </c>
      <c r="EU70">
        <v>0.31555320042823898</v>
      </c>
      <c r="EV70">
        <v>0.315495599601956</v>
      </c>
      <c r="EW70">
        <v>0.31543743245821299</v>
      </c>
      <c r="EX70">
        <v>0.31537889915507</v>
      </c>
      <c r="EY70">
        <v>0.315320176832941</v>
      </c>
      <c r="EZ70">
        <v>0.31526144824631902</v>
      </c>
      <c r="FA70">
        <v>0.31520290990141198</v>
      </c>
      <c r="FB70">
        <v>0.315144755396564</v>
      </c>
      <c r="FC70">
        <v>0.31508716365399703</v>
      </c>
      <c r="FD70">
        <v>0.31503028934996102</v>
      </c>
      <c r="FE70">
        <v>0.31497426869435002</v>
      </c>
      <c r="FF70">
        <v>0.314919226315445</v>
      </c>
      <c r="FG70">
        <v>0.31486526164678702</v>
      </c>
      <c r="FH70">
        <v>0.31481244366128602</v>
      </c>
      <c r="FI70">
        <v>0.31476083245164799</v>
      </c>
      <c r="FJ70">
        <v>0.31471048566971699</v>
      </c>
      <c r="FK70">
        <v>0.314661471383475</v>
      </c>
      <c r="FL70">
        <v>0.31461388663852202</v>
      </c>
      <c r="FM70">
        <v>0.31456784527056703</v>
      </c>
      <c r="FN70">
        <v>0.31452347121604202</v>
      </c>
      <c r="FO70">
        <v>0.31448087298675598</v>
      </c>
      <c r="FP70">
        <v>0.31444015782266699</v>
      </c>
      <c r="FQ70">
        <v>0.314401406022702</v>
      </c>
      <c r="FR70">
        <v>0.31436398499336599</v>
      </c>
      <c r="FS70">
        <v>0.314328013802469</v>
      </c>
      <c r="FT70">
        <v>0.31429357255618401</v>
      </c>
      <c r="FU70">
        <v>0.31426075779053603</v>
      </c>
      <c r="FV70">
        <v>0.31422967343196601</v>
      </c>
      <c r="FW70">
        <v>0.31420042561088901</v>
      </c>
      <c r="FX70">
        <v>0.31417311687835803</v>
      </c>
      <c r="FY70">
        <v>0.31414784054796802</v>
      </c>
      <c r="FZ70">
        <v>0.31412467522626503</v>
      </c>
      <c r="GA70">
        <v>0.31410367984401999</v>
      </c>
      <c r="GB70">
        <v>0.314084889484749</v>
      </c>
      <c r="GC70">
        <v>0.3140683126744</v>
      </c>
      <c r="GD70">
        <v>0.31405392933451798</v>
      </c>
      <c r="GE70">
        <v>0.31404169016009498</v>
      </c>
      <c r="GF70">
        <v>0.314031517290974</v>
      </c>
      <c r="GG70">
        <v>0.31402330623874902</v>
      </c>
      <c r="GH70">
        <v>0.31401692885566901</v>
      </c>
      <c r="GI70">
        <v>0.314012237061296</v>
      </c>
      <c r="GJ70">
        <v>0.31400906712439097</v>
      </c>
      <c r="GK70">
        <v>0.31400724432077998</v>
      </c>
      <c r="GL70">
        <v>0.31400658776289903</v>
      </c>
      <c r="GM70">
        <v>0.31400691519030399</v>
      </c>
      <c r="GN70">
        <v>0.31400804754473399</v>
      </c>
      <c r="GO70">
        <v>0.314009813224504</v>
      </c>
      <c r="GP70">
        <v>0.31401205191317799</v>
      </c>
      <c r="GQ70">
        <v>0.31401461779298701</v>
      </c>
      <c r="GR70">
        <v>0.31401738195248102</v>
      </c>
      <c r="GS70">
        <v>0.31402023388147998</v>
      </c>
      <c r="GT70">
        <v>0.31402308203458701</v>
      </c>
      <c r="GU70">
        <v>0.31402585354968898</v>
      </c>
      <c r="GV70">
        <v>0.31402849319866</v>
      </c>
      <c r="GW70">
        <v>0.314030961654785</v>
      </c>
      <c r="GX70">
        <v>0.31403323328470001</v>
      </c>
      <c r="GY70">
        <v>0.31403529369767502</v>
      </c>
      <c r="GZ70">
        <v>0.31403713727114302</v>
      </c>
      <c r="HA70">
        <v>0.31403876487668497</v>
      </c>
      <c r="HB70">
        <v>0.31404018199057498</v>
      </c>
      <c r="HC70">
        <v>0.31404139755030902</v>
      </c>
      <c r="HD70">
        <v>0.31404242339218702</v>
      </c>
      <c r="HE70">
        <v>0.31404327373631702</v>
      </c>
      <c r="HF70">
        <v>0.31404396465016499</v>
      </c>
      <c r="HG70">
        <v>0.314044512415176</v>
      </c>
      <c r="HH70">
        <v>0.31404493235401498</v>
      </c>
      <c r="HI70">
        <v>0.31404523892797298</v>
      </c>
      <c r="HJ70">
        <v>0.31404544576517102</v>
      </c>
      <c r="HK70">
        <v>0.31404556568207598</v>
      </c>
      <c r="HL70">
        <v>0.31404561069586501</v>
      </c>
      <c r="HM70">
        <v>0.31404559203051402</v>
      </c>
      <c r="HN70">
        <v>0.31404552011930897</v>
      </c>
      <c r="HO70">
        <v>0.31404540460540498</v>
      </c>
      <c r="HP70">
        <v>0.31404525434255798</v>
      </c>
      <c r="HQ70">
        <v>0.31404507739764098</v>
      </c>
      <c r="HR70">
        <v>0.31404488105602502</v>
      </c>
      <c r="HS70">
        <v>0.31404467183150298</v>
      </c>
      <c r="HT70">
        <v>0.31404445548127302</v>
      </c>
      <c r="HU70">
        <v>0.31404423702649897</v>
      </c>
      <c r="HV70">
        <v>0.31404402077797</v>
      </c>
      <c r="HW70">
        <v>0.31404381036685097</v>
      </c>
      <c r="HX70">
        <v>0.31404360878057103</v>
      </c>
      <c r="HY70">
        <v>0.31404341840312799</v>
      </c>
      <c r="HZ70">
        <v>0.31404324105930698</v>
      </c>
      <c r="IA70">
        <v>0.31404307806195803</v>
      </c>
      <c r="IB70">
        <v>0.31404293026168301</v>
      </c>
      <c r="IC70">
        <v>0.31404279809795999</v>
      </c>
      <c r="ID70">
        <v>0.31404268165086102</v>
      </c>
      <c r="IE70">
        <v>0.31404258069234298</v>
      </c>
      <c r="IF70">
        <v>0.31404249473627299</v>
      </c>
      <c r="IG70">
        <v>0.31404242308608799</v>
      </c>
      <c r="IH70">
        <v>0.31404236487950099</v>
      </c>
      <c r="II70">
        <v>0.31404231912965003</v>
      </c>
      <c r="IJ70">
        <v>0.31404228476216101</v>
      </c>
      <c r="IK70">
        <v>0.31404226064824797</v>
      </c>
      <c r="IL70">
        <v>0.31404224563354699</v>
      </c>
      <c r="IM70">
        <v>0.314042238563217</v>
      </c>
      <c r="IN70">
        <v>0.31404223830331102</v>
      </c>
      <c r="IO70">
        <v>0.31404224375901402</v>
      </c>
      <c r="IP70">
        <v>0.314042253890087</v>
      </c>
      <c r="IQ70">
        <v>0.31404226772371502</v>
      </c>
      <c r="IR70">
        <v>0.31404228436484999</v>
      </c>
      <c r="IS70">
        <v>0.31404230300345498</v>
      </c>
      <c r="IT70">
        <v>0.31404232291860301</v>
      </c>
      <c r="IU70">
        <v>0.31404234347981402</v>
      </c>
      <c r="IV70">
        <v>0.31404236414582798</v>
      </c>
      <c r="IW70">
        <v>0.31404238446181698</v>
      </c>
      <c r="IX70">
        <v>0.31404240405526401</v>
      </c>
      <c r="IY70">
        <v>0.31404242263087201</v>
      </c>
      <c r="IZ70">
        <v>0.314042439964547</v>
      </c>
      <c r="JA70">
        <v>0.314042455896754</v>
      </c>
      <c r="JB70">
        <v>0.31404247032548299</v>
      </c>
      <c r="JC70">
        <v>0.31404248319898198</v>
      </c>
      <c r="JD70">
        <v>0.31404249450854499</v>
      </c>
      <c r="JE70">
        <v>0.31404250428135799</v>
      </c>
      <c r="JF70">
        <v>0.31404251257376697</v>
      </c>
      <c r="JG70">
        <v>0.31404251946490003</v>
      </c>
      <c r="JH70">
        <v>0.31404252505085101</v>
      </c>
      <c r="JI70">
        <v>0.31404252943948602</v>
      </c>
      <c r="JJ70">
        <v>0.31404253274577898</v>
      </c>
      <c r="JK70">
        <v>0.31404253508797098</v>
      </c>
      <c r="JL70">
        <v>0.314042536584134</v>
      </c>
      <c r="JM70">
        <v>0.31404253734961701</v>
      </c>
      <c r="JN70">
        <v>0.31404253749484501</v>
      </c>
      <c r="JO70">
        <v>0.314042537123775</v>
      </c>
      <c r="JP70">
        <v>0.31404253633273299</v>
      </c>
      <c r="JQ70">
        <v>0.31404253520971898</v>
      </c>
      <c r="JR70">
        <v>0.31404253383404002</v>
      </c>
      <c r="JS70">
        <v>0.31404253227620099</v>
      </c>
      <c r="JT70">
        <v>0.31404253059801901</v>
      </c>
      <c r="JU70">
        <v>0.31404252885294298</v>
      </c>
      <c r="JV70">
        <v>0.31404252708646901</v>
      </c>
      <c r="JW70">
        <v>0.31404252533668198</v>
      </c>
      <c r="JX70">
        <v>0.31404252363480001</v>
      </c>
      <c r="JY70">
        <v>0.31404252200582999</v>
      </c>
      <c r="JZ70">
        <v>0.31404252046910802</v>
      </c>
      <c r="KA70">
        <v>0.31404251903900499</v>
      </c>
      <c r="KB70">
        <v>0.314042517725451</v>
      </c>
      <c r="KC70">
        <v>0.31404251653452298</v>
      </c>
      <c r="KD70">
        <v>0.31404251546899598</v>
      </c>
      <c r="KE70">
        <v>0.31404251452883403</v>
      </c>
      <c r="KF70">
        <v>0.314042513711636</v>
      </c>
      <c r="KG70">
        <v>0.31404251301312502</v>
      </c>
      <c r="KH70">
        <v>0.31404251242743902</v>
      </c>
      <c r="KI70">
        <v>0.31404251194756599</v>
      </c>
      <c r="KJ70">
        <v>0.31404251156562202</v>
      </c>
      <c r="KK70">
        <v>0.31404251127313199</v>
      </c>
      <c r="KL70">
        <v>0.31404251106129999</v>
      </c>
      <c r="KM70">
        <v>0.31404251092118501</v>
      </c>
      <c r="KN70">
        <v>0.314042510843899</v>
      </c>
      <c r="KO70">
        <v>0.31404251082079099</v>
      </c>
      <c r="KP70">
        <v>0.31404251084353202</v>
      </c>
      <c r="KQ70">
        <v>0.314042510904253</v>
      </c>
      <c r="KR70">
        <v>0.31404251099556901</v>
      </c>
      <c r="KS70">
        <v>0.31404251111072701</v>
      </c>
      <c r="KT70">
        <v>0.31404251124355997</v>
      </c>
      <c r="KU70">
        <v>0.31404251138852801</v>
      </c>
      <c r="KV70">
        <v>0.31404251154078</v>
      </c>
      <c r="KW70">
        <v>0.31404251169606001</v>
      </c>
      <c r="KX70">
        <v>0.31404251185076298</v>
      </c>
      <c r="KY70">
        <v>0.31404251200185501</v>
      </c>
      <c r="KZ70">
        <v>0.314042512146891</v>
      </c>
      <c r="LA70">
        <v>0.31404251228392099</v>
      </c>
      <c r="LB70">
        <v>0.31404251241147801</v>
      </c>
      <c r="LC70">
        <v>0.31404251252854298</v>
      </c>
      <c r="LD70">
        <v>0.31404251263444699</v>
      </c>
      <c r="LE70">
        <v>0.314042512728885</v>
      </c>
      <c r="LF70">
        <v>0.314042512811818</v>
      </c>
      <c r="LG70">
        <v>0.31404251288347601</v>
      </c>
      <c r="LH70">
        <v>0.31404251294424201</v>
      </c>
      <c r="LI70">
        <v>0.314042512994681</v>
      </c>
      <c r="LJ70">
        <v>0.31404251303550001</v>
      </c>
      <c r="LK70">
        <v>0.31404251306744602</v>
      </c>
      <c r="LL70">
        <v>0.314042513091361</v>
      </c>
      <c r="LM70">
        <v>0.31404251310808401</v>
      </c>
      <c r="LN70">
        <v>0.31404251311848402</v>
      </c>
      <c r="LO70">
        <v>0.31404251312340398</v>
      </c>
      <c r="LP70">
        <v>0.314042513123653</v>
      </c>
      <c r="LQ70">
        <v>0.31404251312003101</v>
      </c>
      <c r="LR70">
        <v>0.31404251311324199</v>
      </c>
      <c r="LS70">
        <v>0.31404251310397302</v>
      </c>
      <c r="LT70">
        <v>0.314042513092821</v>
      </c>
      <c r="LU70">
        <v>0.31404251308033498</v>
      </c>
      <c r="LV70">
        <v>0.314042513066977</v>
      </c>
      <c r="LW70">
        <v>0.31404251305317599</v>
      </c>
      <c r="LX70">
        <v>0.31404251303929098</v>
      </c>
      <c r="LY70">
        <v>0.31404251302561498</v>
      </c>
      <c r="LZ70">
        <v>0.314042513012386</v>
      </c>
      <c r="MA70">
        <v>0.31404251299978803</v>
      </c>
      <c r="MB70">
        <v>0.31404251298799202</v>
      </c>
      <c r="MC70">
        <v>0.31404251297707603</v>
      </c>
      <c r="MD70">
        <v>0.31404251296711999</v>
      </c>
      <c r="ME70">
        <v>0.31404251295816898</v>
      </c>
      <c r="MF70">
        <v>0.31404251295022501</v>
      </c>
      <c r="MG70">
        <v>0.314042512943287</v>
      </c>
      <c r="MH70">
        <v>0.31404251293730101</v>
      </c>
      <c r="MI70">
        <v>0.31404251293225699</v>
      </c>
      <c r="MJ70">
        <v>0.31404251292808999</v>
      </c>
      <c r="MK70">
        <v>0.31404251292473401</v>
      </c>
      <c r="ML70">
        <v>0.31404251292211499</v>
      </c>
      <c r="MM70">
        <v>0.31404251292016599</v>
      </c>
      <c r="MN70">
        <v>0.31404251291881402</v>
      </c>
      <c r="MO70">
        <v>0.31404251291799201</v>
      </c>
      <c r="MP70">
        <v>0.31404251291762397</v>
      </c>
      <c r="MQ70">
        <v>0.31404251291764601</v>
      </c>
      <c r="MR70">
        <v>0.31404251291799201</v>
      </c>
      <c r="MS70">
        <v>0.31404251291851998</v>
      </c>
      <c r="MT70">
        <v>0.31404251291895002</v>
      </c>
      <c r="MU70">
        <v>0.31404251291929502</v>
      </c>
      <c r="MV70">
        <v>0.31404251291952701</v>
      </c>
      <c r="MW70">
        <v>0.314042512919674</v>
      </c>
      <c r="MX70">
        <v>0.31404251293407798</v>
      </c>
      <c r="MY70">
        <v>0.31404251293407798</v>
      </c>
      <c r="MZ70">
        <v>0.31404251293407798</v>
      </c>
      <c r="NA70">
        <v>0.31404251293407798</v>
      </c>
      <c r="NB70">
        <v>0.31404251293407798</v>
      </c>
      <c r="NC70">
        <v>0.31404251293407798</v>
      </c>
      <c r="ND70">
        <v>0.31404251293407798</v>
      </c>
      <c r="NE70">
        <v>0.31404251293407798</v>
      </c>
      <c r="NF70">
        <v>0.31404251293407798</v>
      </c>
      <c r="NG70">
        <v>0.31404251293407798</v>
      </c>
      <c r="NH70">
        <v>0.31404251293407798</v>
      </c>
      <c r="NI70">
        <v>0.31404251293407798</v>
      </c>
      <c r="NJ70">
        <v>0.31404251293407798</v>
      </c>
      <c r="NK70">
        <v>0.31404251293407798</v>
      </c>
      <c r="NL70">
        <v>0.31404251293407798</v>
      </c>
      <c r="NM70">
        <v>0.31404251293407798</v>
      </c>
      <c r="NN70">
        <v>0.31404251293407798</v>
      </c>
      <c r="NO70">
        <v>0.31404251293407798</v>
      </c>
      <c r="NP70">
        <v>0.31404251293407798</v>
      </c>
      <c r="NQ70">
        <v>0.31404251293407798</v>
      </c>
      <c r="NR70">
        <v>0.31404251293407798</v>
      </c>
      <c r="NS70">
        <v>0.31404251293407798</v>
      </c>
      <c r="NT70">
        <v>0.31404251293407798</v>
      </c>
      <c r="NU70">
        <v>0.31404251293407798</v>
      </c>
      <c r="NV70">
        <v>0.31404251293407798</v>
      </c>
      <c r="NW70">
        <v>0.31404251293407798</v>
      </c>
      <c r="NX70">
        <v>0.31404251293407798</v>
      </c>
      <c r="NY70">
        <v>0.31404251293407798</v>
      </c>
      <c r="NZ70">
        <v>0.31404251293407798</v>
      </c>
      <c r="OA70">
        <v>0.31404251293407798</v>
      </c>
      <c r="OB70">
        <v>0.31404251293407798</v>
      </c>
      <c r="OC70">
        <v>0.31404251293407798</v>
      </c>
      <c r="OD70">
        <v>0.31404251293407798</v>
      </c>
      <c r="OE70">
        <v>0.31404251293407798</v>
      </c>
      <c r="OF70">
        <v>0.31404251293407798</v>
      </c>
      <c r="OG70">
        <v>0.31404251293407798</v>
      </c>
      <c r="OH70">
        <v>0.31404251293407798</v>
      </c>
      <c r="OI70">
        <v>0.31404251293407798</v>
      </c>
      <c r="OJ70">
        <v>0.31404251293407798</v>
      </c>
      <c r="OK70">
        <v>0.31404251293407798</v>
      </c>
      <c r="OL70">
        <v>0.31404251293407798</v>
      </c>
      <c r="OM70">
        <v>0.31404251293407798</v>
      </c>
      <c r="ON70">
        <v>0.31404251293407798</v>
      </c>
      <c r="OO70">
        <v>0.31404251293407798</v>
      </c>
      <c r="OP70">
        <v>0.31404251293407798</v>
      </c>
      <c r="OQ70">
        <v>0.31404251293407798</v>
      </c>
      <c r="OR70">
        <v>0.31404251293407798</v>
      </c>
      <c r="OS70">
        <v>0.31404251293407798</v>
      </c>
      <c r="OT70">
        <v>0.31404251293407798</v>
      </c>
      <c r="OU70">
        <v>0.31404251293407798</v>
      </c>
      <c r="OV70">
        <v>0.31404251293407798</v>
      </c>
      <c r="OW70">
        <v>0.31404251293407798</v>
      </c>
      <c r="OX70">
        <v>0.31404251293407798</v>
      </c>
      <c r="OY70">
        <v>0.31404251293407798</v>
      </c>
      <c r="OZ70">
        <v>0.31404251293407798</v>
      </c>
      <c r="PA70">
        <v>0.31404251293407798</v>
      </c>
      <c r="PB70">
        <v>0.31404251293407798</v>
      </c>
      <c r="PC70">
        <v>0.31404251293407798</v>
      </c>
      <c r="PD70">
        <v>0.31404251293407798</v>
      </c>
      <c r="PE70">
        <v>0.31404251293407798</v>
      </c>
      <c r="PF70">
        <v>0.31404251293407798</v>
      </c>
      <c r="PG70">
        <v>0.31404251293407798</v>
      </c>
      <c r="PH70">
        <v>0.31404251293407798</v>
      </c>
      <c r="PI70">
        <v>0.31404251293407798</v>
      </c>
      <c r="PJ70">
        <v>0.31404251293407798</v>
      </c>
      <c r="PK70">
        <v>0.31404251293407798</v>
      </c>
      <c r="PL70">
        <v>0.31404251293407798</v>
      </c>
      <c r="PM70">
        <v>0.31404251293407798</v>
      </c>
      <c r="PN70">
        <v>0.31404251293407798</v>
      </c>
      <c r="PO70">
        <v>0.31404251293407798</v>
      </c>
      <c r="PP70">
        <v>0.31404251293407798</v>
      </c>
      <c r="PQ70">
        <v>0.31404251293407798</v>
      </c>
      <c r="PR70">
        <v>0.31404251293407798</v>
      </c>
      <c r="PS70">
        <v>0.31404251293407798</v>
      </c>
      <c r="PT70">
        <v>0.31404251293407798</v>
      </c>
      <c r="PU70">
        <v>0.31404251293407798</v>
      </c>
      <c r="PV70">
        <v>0.31404251293407798</v>
      </c>
      <c r="PW70">
        <v>0.31404251293407798</v>
      </c>
      <c r="PX70">
        <v>0.31404251293407798</v>
      </c>
      <c r="PY70">
        <v>0.31404251293407798</v>
      </c>
    </row>
    <row r="71" spans="1:441" x14ac:dyDescent="0.25">
      <c r="A71">
        <v>6.2461440471181899E-2</v>
      </c>
      <c r="B71">
        <v>6.2017180910640103E-2</v>
      </c>
      <c r="C71">
        <v>6.2040854761536098E-2</v>
      </c>
      <c r="D71">
        <v>6.2399680763616003E-2</v>
      </c>
      <c r="E71">
        <v>6.3132494289523805E-2</v>
      </c>
      <c r="F71">
        <v>6.4170398699722797E-2</v>
      </c>
      <c r="G71">
        <v>6.5538811399313904E-2</v>
      </c>
      <c r="H71">
        <v>6.69776306138955E-2</v>
      </c>
      <c r="I71">
        <v>6.8674424333204906E-2</v>
      </c>
      <c r="J71">
        <v>7.0403769772497404E-2</v>
      </c>
      <c r="K71">
        <v>7.2270286069982398E-2</v>
      </c>
      <c r="L71">
        <v>7.4210662861770402E-2</v>
      </c>
      <c r="M71">
        <v>7.6458926783177797E-2</v>
      </c>
      <c r="N71">
        <v>7.8949160826047596E-2</v>
      </c>
      <c r="O71">
        <v>8.1651985965114901E-2</v>
      </c>
      <c r="P71">
        <v>8.4497133044687006E-2</v>
      </c>
      <c r="Q71">
        <v>8.7677989336412507E-2</v>
      </c>
      <c r="R71">
        <v>9.0953364256154204E-2</v>
      </c>
      <c r="S71">
        <v>9.4498428531703399E-2</v>
      </c>
      <c r="T71">
        <v>9.8021996418071702E-2</v>
      </c>
      <c r="U71">
        <v>0.101705142326216</v>
      </c>
      <c r="V71">
        <v>0.105569418381421</v>
      </c>
      <c r="W71">
        <v>0.109620638267206</v>
      </c>
      <c r="X71">
        <v>0.114147896407571</v>
      </c>
      <c r="Y71">
        <v>0.11858460384450099</v>
      </c>
      <c r="Z71">
        <v>0.12364531081748301</v>
      </c>
      <c r="AA71">
        <v>0.12841280058180801</v>
      </c>
      <c r="AB71">
        <v>0.13357202220896</v>
      </c>
      <c r="AC71">
        <v>0.13891618164435801</v>
      </c>
      <c r="AD71">
        <v>0.14431485565573601</v>
      </c>
      <c r="AE71">
        <v>0.150024567259332</v>
      </c>
      <c r="AF71">
        <v>0.17287527771365699</v>
      </c>
      <c r="AG71">
        <v>0.181691863912709</v>
      </c>
      <c r="AH71">
        <v>0.186973727610041</v>
      </c>
      <c r="AI71">
        <v>0.19238004549815901</v>
      </c>
      <c r="AJ71">
        <v>0.19725334068367301</v>
      </c>
      <c r="AK71">
        <v>0.20210322170542699</v>
      </c>
      <c r="AL71">
        <v>0.20701230125154901</v>
      </c>
      <c r="AM71">
        <v>0.21126762939034199</v>
      </c>
      <c r="AN71">
        <v>0.21541916951444701</v>
      </c>
      <c r="AO71">
        <v>0.21909137882596399</v>
      </c>
      <c r="AP71">
        <v>0.22233226304501999</v>
      </c>
      <c r="AQ71">
        <v>0.22505973384018599</v>
      </c>
      <c r="AR71">
        <v>0.22793345543919699</v>
      </c>
      <c r="AS71">
        <v>0.22991555196918201</v>
      </c>
      <c r="AT71">
        <v>0.23277596940664599</v>
      </c>
      <c r="AU71">
        <v>0.23474958304950999</v>
      </c>
      <c r="AV71">
        <v>0.23775907944305999</v>
      </c>
      <c r="AW71">
        <v>0.240689011487526</v>
      </c>
      <c r="AX71">
        <v>0.244487698116091</v>
      </c>
      <c r="AY71">
        <v>0.248197702014779</v>
      </c>
      <c r="AZ71">
        <v>0.25166951949289601</v>
      </c>
      <c r="BA71">
        <v>0.255338158932573</v>
      </c>
      <c r="BB71">
        <v>0.25803770725027603</v>
      </c>
      <c r="BC71">
        <v>0.26110814652912101</v>
      </c>
      <c r="BD71">
        <v>0.26310575308550399</v>
      </c>
      <c r="BE71">
        <v>0.26442108359056898</v>
      </c>
      <c r="BF71">
        <v>0.26669177659247501</v>
      </c>
      <c r="BG71">
        <v>0.267688163977997</v>
      </c>
      <c r="BH71">
        <v>0.268989575881942</v>
      </c>
      <c r="BI71">
        <v>0.26939947997242902</v>
      </c>
      <c r="BJ71">
        <v>0.26844073875451002</v>
      </c>
      <c r="BK71">
        <v>0.26711367641112499</v>
      </c>
      <c r="BL71">
        <v>0.26431677061688302</v>
      </c>
      <c r="BM71">
        <v>0.261017245306219</v>
      </c>
      <c r="BN71">
        <v>0.25677185615150699</v>
      </c>
      <c r="BO71">
        <v>0.25214222010808501</v>
      </c>
      <c r="BP71">
        <v>0.246694912217757</v>
      </c>
      <c r="BQ71">
        <v>0.240952726612912</v>
      </c>
      <c r="BR71">
        <v>0.23427250404078501</v>
      </c>
      <c r="BS71">
        <v>0.227081715025888</v>
      </c>
      <c r="BT71">
        <v>0.219600348367302</v>
      </c>
      <c r="BU71">
        <v>0.21277992921066199</v>
      </c>
      <c r="BV71">
        <v>0.21465401836704601</v>
      </c>
      <c r="BW71">
        <v>0.21616922526455001</v>
      </c>
      <c r="BX71">
        <v>0.21747213801992299</v>
      </c>
      <c r="BY71">
        <v>0.21861035850320301</v>
      </c>
      <c r="BZ71">
        <v>0.21970318528328001</v>
      </c>
      <c r="CA71">
        <v>0.220611805518696</v>
      </c>
      <c r="CB71">
        <v>0.22158040244567301</v>
      </c>
      <c r="CC71">
        <v>0.22238814884817501</v>
      </c>
      <c r="CD71">
        <v>0.223183133911665</v>
      </c>
      <c r="CE71">
        <v>0.22390761558789801</v>
      </c>
      <c r="CF71">
        <v>0.224531358506669</v>
      </c>
      <c r="CG71">
        <v>0.22502152695219799</v>
      </c>
      <c r="CH71">
        <v>0.225450824757855</v>
      </c>
      <c r="CI71">
        <v>0.22580091136050401</v>
      </c>
      <c r="CJ71">
        <v>0.22605173199088999</v>
      </c>
      <c r="CK71">
        <v>0.226184605235588</v>
      </c>
      <c r="CL71">
        <v>0.226246826017511</v>
      </c>
      <c r="CM71">
        <v>0.22622743037295701</v>
      </c>
      <c r="CN71">
        <v>0.22614396416761101</v>
      </c>
      <c r="CO71">
        <v>0.226007179489918</v>
      </c>
      <c r="CP71">
        <v>0.22583749577720799</v>
      </c>
      <c r="CQ71">
        <v>0.225630195766714</v>
      </c>
      <c r="CR71">
        <v>0.22536980129258299</v>
      </c>
      <c r="CS71">
        <v>0.22504740720689301</v>
      </c>
      <c r="CT71">
        <v>0.22465965017006501</v>
      </c>
      <c r="CU71">
        <v>0.22422905549034999</v>
      </c>
      <c r="CV71">
        <v>0.22376676501097301</v>
      </c>
      <c r="CW71">
        <v>0.22330161409749799</v>
      </c>
      <c r="CX71">
        <v>0.22286595676586099</v>
      </c>
      <c r="CY71">
        <v>0.22248870686094499</v>
      </c>
      <c r="CZ71">
        <v>0.22216361463373499</v>
      </c>
      <c r="DA71">
        <v>0.22188609543624399</v>
      </c>
      <c r="DB71">
        <v>0.221647693260413</v>
      </c>
      <c r="DC71">
        <v>0.22144383109328999</v>
      </c>
      <c r="DD71">
        <v>0.22125909758521101</v>
      </c>
      <c r="DE71">
        <v>0.221091644362752</v>
      </c>
      <c r="DF71">
        <v>0.220930353965375</v>
      </c>
      <c r="DG71">
        <v>0.220767720483318</v>
      </c>
      <c r="DH71">
        <v>0.22060356860129299</v>
      </c>
      <c r="DI71">
        <v>0.220428447799939</v>
      </c>
      <c r="DJ71">
        <v>0.220242429735033</v>
      </c>
      <c r="DK71">
        <v>0.22004303862300401</v>
      </c>
      <c r="DL71">
        <v>0.21982695881011199</v>
      </c>
      <c r="DM71">
        <v>0.219595404904422</v>
      </c>
      <c r="DN71">
        <v>0.21935045434664199</v>
      </c>
      <c r="DO71">
        <v>0.219095644348306</v>
      </c>
      <c r="DP71">
        <v>0.21883237466703001</v>
      </c>
      <c r="DQ71">
        <v>0.21856258022300101</v>
      </c>
      <c r="DR71">
        <v>0.21829260888666399</v>
      </c>
      <c r="DS71">
        <v>0.218024801587621</v>
      </c>
      <c r="DT71">
        <v>0.217761831534135</v>
      </c>
      <c r="DU71">
        <v>0.21750966587357301</v>
      </c>
      <c r="DV71">
        <v>0.21727318405822699</v>
      </c>
      <c r="DW71">
        <v>0.21705693213730501</v>
      </c>
      <c r="DX71">
        <v>0.216860306381947</v>
      </c>
      <c r="DY71">
        <v>0.21668339992014701</v>
      </c>
      <c r="DZ71">
        <v>0.216526875854508</v>
      </c>
      <c r="EA71">
        <v>0.21638793862792</v>
      </c>
      <c r="EB71">
        <v>0.21626492057504901</v>
      </c>
      <c r="EC71">
        <v>0.21615646165573299</v>
      </c>
      <c r="ED71">
        <v>0.21606152814882401</v>
      </c>
      <c r="EE71">
        <v>0.215979104984904</v>
      </c>
      <c r="EF71">
        <v>0.215906864407819</v>
      </c>
      <c r="EG71">
        <v>0.21584255124688101</v>
      </c>
      <c r="EH71">
        <v>0.215783938028349</v>
      </c>
      <c r="EI71">
        <v>0.215728633089941</v>
      </c>
      <c r="EJ71">
        <v>0.21567439697761601</v>
      </c>
      <c r="EK71">
        <v>0.215619457947656</v>
      </c>
      <c r="EL71">
        <v>0.21556242349853599</v>
      </c>
      <c r="EM71">
        <v>0.215502264504079</v>
      </c>
      <c r="EN71">
        <v>0.215439439675496</v>
      </c>
      <c r="EO71">
        <v>0.215374411589805</v>
      </c>
      <c r="EP71">
        <v>0.21530758096533101</v>
      </c>
      <c r="EQ71">
        <v>0.215239284385808</v>
      </c>
      <c r="ER71">
        <v>0.21516983616504101</v>
      </c>
      <c r="ES71">
        <v>0.21509956189634999</v>
      </c>
      <c r="ET71">
        <v>0.215028753414679</v>
      </c>
      <c r="EU71">
        <v>0.21495769790484701</v>
      </c>
      <c r="EV71">
        <v>0.21488668161755001</v>
      </c>
      <c r="EW71">
        <v>0.21481600049105201</v>
      </c>
      <c r="EX71">
        <v>0.21474588700524899</v>
      </c>
      <c r="EY71">
        <v>0.214676600703544</v>
      </c>
      <c r="EZ71">
        <v>0.21460839100121101</v>
      </c>
      <c r="FA71">
        <v>0.21454150839060199</v>
      </c>
      <c r="FB71">
        <v>0.214476197953863</v>
      </c>
      <c r="FC71">
        <v>0.21441267812724901</v>
      </c>
      <c r="FD71">
        <v>0.21435113057369301</v>
      </c>
      <c r="FE71">
        <v>0.21429169564353501</v>
      </c>
      <c r="FF71">
        <v>0.21423448012366</v>
      </c>
      <c r="FG71">
        <v>0.214179564555284</v>
      </c>
      <c r="FH71">
        <v>0.21412699401437499</v>
      </c>
      <c r="FI71">
        <v>0.21407677643873499</v>
      </c>
      <c r="FJ71">
        <v>0.21402889748954401</v>
      </c>
      <c r="FK71">
        <v>0.213983322858257</v>
      </c>
      <c r="FL71">
        <v>0.21394000791694101</v>
      </c>
      <c r="FM71">
        <v>0.213898910537409</v>
      </c>
      <c r="FN71">
        <v>0.21385998013934801</v>
      </c>
      <c r="FO71">
        <v>0.21382315411355099</v>
      </c>
      <c r="FP71">
        <v>0.21378834464875099</v>
      </c>
      <c r="FQ71">
        <v>0.213755455592293</v>
      </c>
      <c r="FR71">
        <v>0.21372436723346599</v>
      </c>
      <c r="FS71">
        <v>0.21369450281835001</v>
      </c>
      <c r="FT71">
        <v>0.21366593601543701</v>
      </c>
      <c r="FU71">
        <v>0.213638706103288</v>
      </c>
      <c r="FV71">
        <v>0.21361286648522401</v>
      </c>
      <c r="FW71">
        <v>0.21358847748052401</v>
      </c>
      <c r="FX71">
        <v>0.213565602530773</v>
      </c>
      <c r="FY71">
        <v>0.213544303907478</v>
      </c>
      <c r="FZ71">
        <v>0.21352463848966599</v>
      </c>
      <c r="GA71">
        <v>0.21350665364825</v>
      </c>
      <c r="GB71">
        <v>0.213490383476311</v>
      </c>
      <c r="GC71">
        <v>0.21347584537783301</v>
      </c>
      <c r="GD71">
        <v>0.21346303762673899</v>
      </c>
      <c r="GE71">
        <v>0.213451937758659</v>
      </c>
      <c r="GF71">
        <v>0.21344250202845499</v>
      </c>
      <c r="GG71">
        <v>0.21343466584218901</v>
      </c>
      <c r="GH71">
        <v>0.21342834513481199</v>
      </c>
      <c r="GI71">
        <v>0.21342343854381199</v>
      </c>
      <c r="GJ71">
        <v>0.21341983016121999</v>
      </c>
      <c r="GK71">
        <v>0.21341739270764301</v>
      </c>
      <c r="GL71">
        <v>0.21341599099537201</v>
      </c>
      <c r="GM71">
        <v>0.21341548552733</v>
      </c>
      <c r="GN71">
        <v>0.21341573607310199</v>
      </c>
      <c r="GO71">
        <v>0.213416605086692</v>
      </c>
      <c r="GP71">
        <v>0.21341796088301501</v>
      </c>
      <c r="GQ71">
        <v>0.213419680497514</v>
      </c>
      <c r="GR71">
        <v>0.213421652091174</v>
      </c>
      <c r="GS71">
        <v>0.21342377675541599</v>
      </c>
      <c r="GT71">
        <v>0.21342596963479901</v>
      </c>
      <c r="GU71">
        <v>0.21342816035159301</v>
      </c>
      <c r="GV71">
        <v>0.213430292792152</v>
      </c>
      <c r="GW71">
        <v>0.213432324321599</v>
      </c>
      <c r="GX71">
        <v>0.213434224484438</v>
      </c>
      <c r="GY71">
        <v>0.21343597334145301</v>
      </c>
      <c r="GZ71">
        <v>0.21343755961948199</v>
      </c>
      <c r="HA71">
        <v>0.213438978836414</v>
      </c>
      <c r="HB71">
        <v>0.21344023156734099</v>
      </c>
      <c r="HC71">
        <v>0.21344132199336299</v>
      </c>
      <c r="HD71">
        <v>0.21344225697472999</v>
      </c>
      <c r="HE71">
        <v>0.21344304560513899</v>
      </c>
      <c r="HF71">
        <v>0.21344369880681499</v>
      </c>
      <c r="HG71">
        <v>0.213444228907155</v>
      </c>
      <c r="HH71">
        <v>0.21344464850077899</v>
      </c>
      <c r="HI71">
        <v>0.21344496943795099</v>
      </c>
      <c r="HJ71">
        <v>0.21344520290508301</v>
      </c>
      <c r="HK71">
        <v>0.21344535944610801</v>
      </c>
      <c r="HL71">
        <v>0.213445448978758</v>
      </c>
      <c r="HM71">
        <v>0.213445480803691</v>
      </c>
      <c r="HN71">
        <v>0.213445463608641</v>
      </c>
      <c r="HO71">
        <v>0.21344540546968699</v>
      </c>
      <c r="HP71">
        <v>0.21344531385093099</v>
      </c>
      <c r="HQ71">
        <v>0.213445195604344</v>
      </c>
      <c r="HR71">
        <v>0.21344505697089899</v>
      </c>
      <c r="HS71">
        <v>0.213444903584568</v>
      </c>
      <c r="HT71">
        <v>0.213444740479799</v>
      </c>
      <c r="HU71">
        <v>0.21344457210296899</v>
      </c>
      <c r="HV71">
        <v>0.21344440232823</v>
      </c>
      <c r="HW71">
        <v>0.21344423447746999</v>
      </c>
      <c r="HX71">
        <v>0.21344407134425999</v>
      </c>
      <c r="HY71">
        <v>0.213443915221907</v>
      </c>
      <c r="HZ71">
        <v>0.21344376793501799</v>
      </c>
      <c r="IA71">
        <v>0.21344363087415399</v>
      </c>
      <c r="IB71">
        <v>0.213443505032926</v>
      </c>
      <c r="IC71">
        <v>0.213443391046968</v>
      </c>
      <c r="ID71">
        <v>0.213443289234031</v>
      </c>
      <c r="IE71">
        <v>0.213443199634514</v>
      </c>
      <c r="IF71">
        <v>0.21344312205163399</v>
      </c>
      <c r="IG71">
        <v>0.21344305609056499</v>
      </c>
      <c r="IH71">
        <v>0.21344300119566401</v>
      </c>
      <c r="II71">
        <v>0.21344295668534499</v>
      </c>
      <c r="IJ71">
        <v>0.21344292178409599</v>
      </c>
      <c r="IK71">
        <v>0.213442895651246</v>
      </c>
      <c r="IL71">
        <v>0.213442877406569</v>
      </c>
      <c r="IM71">
        <v>0.213442866152489</v>
      </c>
      <c r="IN71">
        <v>0.21344286099332599</v>
      </c>
      <c r="IO71">
        <v>0.21344286105155899</v>
      </c>
      <c r="IP71">
        <v>0.21344286548163599</v>
      </c>
      <c r="IQ71">
        <v>0.21344287348156701</v>
      </c>
      <c r="IR71">
        <v>0.213442884302499</v>
      </c>
      <c r="IS71">
        <v>0.21344289725639801</v>
      </c>
      <c r="IT71">
        <v>0.21344291172139301</v>
      </c>
      <c r="IU71">
        <v>0.21344292714472801</v>
      </c>
      <c r="IV71">
        <v>0.213442943043612</v>
      </c>
      <c r="IW71">
        <v>0.21344295900409699</v>
      </c>
      <c r="IX71">
        <v>0.21344297467878401</v>
      </c>
      <c r="IY71">
        <v>0.21344298978353701</v>
      </c>
      <c r="IZ71">
        <v>0.21344300409348299</v>
      </c>
      <c r="JA71">
        <v>0.213443017438328</v>
      </c>
      <c r="JB71">
        <v>0.21344302969721499</v>
      </c>
      <c r="JC71">
        <v>0.21344304079329701</v>
      </c>
      <c r="JD71">
        <v>0.213443050688152</v>
      </c>
      <c r="JE71">
        <v>0.213443059376242</v>
      </c>
      <c r="JF71">
        <v>0.21344306687943501</v>
      </c>
      <c r="JG71">
        <v>0.213443073241848</v>
      </c>
      <c r="JH71">
        <v>0.21344307852496899</v>
      </c>
      <c r="JI71">
        <v>0.21344308280320901</v>
      </c>
      <c r="JJ71">
        <v>0.21344308615993199</v>
      </c>
      <c r="JK71">
        <v>0.213443088683892</v>
      </c>
      <c r="JL71">
        <v>0.21344309046629301</v>
      </c>
      <c r="JM71">
        <v>0.21344309159816699</v>
      </c>
      <c r="JN71">
        <v>0.213443092168417</v>
      </c>
      <c r="JO71">
        <v>0.21344309226213401</v>
      </c>
      <c r="JP71">
        <v>0.21344309195941599</v>
      </c>
      <c r="JQ71">
        <v>0.21344309133447401</v>
      </c>
      <c r="JR71">
        <v>0.21344309045510201</v>
      </c>
      <c r="JS71">
        <v>0.21344308938239401</v>
      </c>
      <c r="JT71">
        <v>0.21344308817065599</v>
      </c>
      <c r="JU71">
        <v>0.21344308686749799</v>
      </c>
      <c r="JV71">
        <v>0.21344308551407501</v>
      </c>
      <c r="JW71">
        <v>0.213443084145408</v>
      </c>
      <c r="JX71">
        <v>0.21344308279079899</v>
      </c>
      <c r="JY71">
        <v>0.21344308147424901</v>
      </c>
      <c r="JZ71">
        <v>0.213443080214966</v>
      </c>
      <c r="KA71">
        <v>0.21344307902777801</v>
      </c>
      <c r="KB71">
        <v>0.21344307792368</v>
      </c>
      <c r="KC71">
        <v>0.213443076910239</v>
      </c>
      <c r="KD71">
        <v>0.21344307599204601</v>
      </c>
      <c r="KE71">
        <v>0.213443075171146</v>
      </c>
      <c r="KF71">
        <v>0.213443074447417</v>
      </c>
      <c r="KG71">
        <v>0.213443073818913</v>
      </c>
      <c r="KH71">
        <v>0.21344307328224499</v>
      </c>
      <c r="KI71">
        <v>0.213443072832808</v>
      </c>
      <c r="KJ71">
        <v>0.21344307246511601</v>
      </c>
      <c r="KK71">
        <v>0.213443072173018</v>
      </c>
      <c r="KL71">
        <v>0.21344307194991299</v>
      </c>
      <c r="KM71">
        <v>0.21344307178896499</v>
      </c>
      <c r="KN71">
        <v>0.21344307168323001</v>
      </c>
      <c r="KO71">
        <v>0.21344307162581899</v>
      </c>
      <c r="KP71">
        <v>0.21344307161002801</v>
      </c>
      <c r="KQ71">
        <v>0.213443071629415</v>
      </c>
      <c r="KR71">
        <v>0.213443071677897</v>
      </c>
      <c r="KS71">
        <v>0.21344307174977301</v>
      </c>
      <c r="KT71">
        <v>0.21344307183983099</v>
      </c>
      <c r="KU71">
        <v>0.21344307194332299</v>
      </c>
      <c r="KV71">
        <v>0.21344307205598301</v>
      </c>
      <c r="KW71">
        <v>0.21344307217408101</v>
      </c>
      <c r="KX71">
        <v>0.213443072294351</v>
      </c>
      <c r="KY71">
        <v>0.21344307241402699</v>
      </c>
      <c r="KZ71">
        <v>0.21344307253078601</v>
      </c>
      <c r="LA71">
        <v>0.21344307264276199</v>
      </c>
      <c r="LB71">
        <v>0.213443072748466</v>
      </c>
      <c r="LC71">
        <v>0.21344307284678299</v>
      </c>
      <c r="LD71">
        <v>0.213443072936946</v>
      </c>
      <c r="LE71">
        <v>0.21344307301845</v>
      </c>
      <c r="LF71">
        <v>0.21344307309107399</v>
      </c>
      <c r="LG71">
        <v>0.21344307315479999</v>
      </c>
      <c r="LH71">
        <v>0.21344307320981501</v>
      </c>
      <c r="LI71">
        <v>0.213443073256423</v>
      </c>
      <c r="LJ71">
        <v>0.21344307329506701</v>
      </c>
      <c r="LK71">
        <v>0.213443073326297</v>
      </c>
      <c r="LL71">
        <v>0.21344307335069501</v>
      </c>
      <c r="LM71">
        <v>0.21344307336891299</v>
      </c>
      <c r="LN71">
        <v>0.21344307338160001</v>
      </c>
      <c r="LO71">
        <v>0.213443073389427</v>
      </c>
      <c r="LP71">
        <v>0.21344307339304699</v>
      </c>
      <c r="LQ71">
        <v>0.21344307339308399</v>
      </c>
      <c r="LR71">
        <v>0.213443073390152</v>
      </c>
      <c r="LS71">
        <v>0.21344307338479701</v>
      </c>
      <c r="LT71">
        <v>0.21344307337754501</v>
      </c>
      <c r="LU71">
        <v>0.21344307336885701</v>
      </c>
      <c r="LV71">
        <v>0.21344307335915499</v>
      </c>
      <c r="LW71">
        <v>0.213443073348794</v>
      </c>
      <c r="LX71">
        <v>0.213443073338103</v>
      </c>
      <c r="LY71">
        <v>0.21344307332735901</v>
      </c>
      <c r="LZ71">
        <v>0.213443073316786</v>
      </c>
      <c r="MA71">
        <v>0.21344307330656601</v>
      </c>
      <c r="MB71">
        <v>0.21344307329683901</v>
      </c>
      <c r="MC71">
        <v>0.21344307328773801</v>
      </c>
      <c r="MD71">
        <v>0.21344307327932099</v>
      </c>
      <c r="ME71">
        <v>0.21344307327164899</v>
      </c>
      <c r="MF71">
        <v>0.21344307326475601</v>
      </c>
      <c r="MG71">
        <v>0.21344307325864201</v>
      </c>
      <c r="MH71">
        <v>0.213443073253306</v>
      </c>
      <c r="MI71">
        <v>0.21344307324870701</v>
      </c>
      <c r="MJ71">
        <v>0.213443073244834</v>
      </c>
      <c r="MK71">
        <v>0.21344307324164</v>
      </c>
      <c r="ML71">
        <v>0.21344307323907</v>
      </c>
      <c r="MM71">
        <v>0.21344307323706799</v>
      </c>
      <c r="MN71">
        <v>0.21344307323558301</v>
      </c>
      <c r="MO71">
        <v>0.213443073234557</v>
      </c>
      <c r="MP71">
        <v>0.21344307323393899</v>
      </c>
      <c r="MQ71">
        <v>0.21344307323367101</v>
      </c>
      <c r="MR71">
        <v>0.21344307323369999</v>
      </c>
      <c r="MS71">
        <v>0.21344307323397901</v>
      </c>
      <c r="MT71">
        <v>0.21344307323437001</v>
      </c>
      <c r="MU71">
        <v>0.21344307323457501</v>
      </c>
      <c r="MV71">
        <v>0.213443073234627</v>
      </c>
      <c r="MW71">
        <v>0.21344307323450801</v>
      </c>
      <c r="MX71">
        <v>0.21344307324641901</v>
      </c>
      <c r="MY71">
        <v>0.21344307324641901</v>
      </c>
      <c r="MZ71">
        <v>0.21344307324641901</v>
      </c>
      <c r="NA71">
        <v>0.21344307324641901</v>
      </c>
      <c r="NB71">
        <v>0.21344307324641901</v>
      </c>
      <c r="NC71">
        <v>0.21344307324641901</v>
      </c>
      <c r="ND71">
        <v>0.21344307324641901</v>
      </c>
      <c r="NE71">
        <v>0.21344307324641901</v>
      </c>
      <c r="NF71">
        <v>0.21344307324641901</v>
      </c>
      <c r="NG71">
        <v>0.21344307324641901</v>
      </c>
      <c r="NH71">
        <v>0.21344307324641901</v>
      </c>
      <c r="NI71">
        <v>0.21344307324641901</v>
      </c>
      <c r="NJ71">
        <v>0.21344307324641901</v>
      </c>
      <c r="NK71">
        <v>0.21344307324641901</v>
      </c>
      <c r="NL71">
        <v>0.21344307324641901</v>
      </c>
      <c r="NM71">
        <v>0.21344307324641901</v>
      </c>
      <c r="NN71">
        <v>0.21344307324641901</v>
      </c>
      <c r="NO71">
        <v>0.21344307324641901</v>
      </c>
      <c r="NP71">
        <v>0.21344307324641901</v>
      </c>
      <c r="NQ71">
        <v>0.21344307324641901</v>
      </c>
      <c r="NR71">
        <v>0.21344307324641901</v>
      </c>
      <c r="NS71">
        <v>0.21344307324641901</v>
      </c>
      <c r="NT71">
        <v>0.21344307324641901</v>
      </c>
      <c r="NU71">
        <v>0.21344307324641901</v>
      </c>
      <c r="NV71">
        <v>0.21344307324641901</v>
      </c>
      <c r="NW71">
        <v>0.21344307324641901</v>
      </c>
      <c r="NX71">
        <v>0.21344307324641901</v>
      </c>
      <c r="NY71">
        <v>0.21344307324641901</v>
      </c>
      <c r="NZ71">
        <v>0.21344307324641901</v>
      </c>
      <c r="OA71">
        <v>0.21344307324641901</v>
      </c>
      <c r="OB71">
        <v>0.21344307324641901</v>
      </c>
      <c r="OC71">
        <v>0.21344307324641901</v>
      </c>
      <c r="OD71">
        <v>0.21344307324641901</v>
      </c>
      <c r="OE71">
        <v>0.21344307324641901</v>
      </c>
      <c r="OF71">
        <v>0.21344307324641901</v>
      </c>
      <c r="OG71">
        <v>0.21344307324641901</v>
      </c>
      <c r="OH71">
        <v>0.21344307324641901</v>
      </c>
      <c r="OI71">
        <v>0.21344307324641901</v>
      </c>
      <c r="OJ71">
        <v>0.21344307324641901</v>
      </c>
      <c r="OK71">
        <v>0.21344307324641901</v>
      </c>
      <c r="OL71">
        <v>0.21344307324641901</v>
      </c>
      <c r="OM71">
        <v>0.21344307324641901</v>
      </c>
      <c r="ON71">
        <v>0.21344307324641901</v>
      </c>
      <c r="OO71">
        <v>0.21344307324641901</v>
      </c>
      <c r="OP71">
        <v>0.21344307324641901</v>
      </c>
      <c r="OQ71">
        <v>0.21344307324641901</v>
      </c>
      <c r="OR71">
        <v>0.21344307324641901</v>
      </c>
      <c r="OS71">
        <v>0.21344307324641901</v>
      </c>
      <c r="OT71">
        <v>0.21344307324641901</v>
      </c>
      <c r="OU71">
        <v>0.21344307324641901</v>
      </c>
      <c r="OV71">
        <v>0.21344307324641901</v>
      </c>
      <c r="OW71">
        <v>0.21344307324641901</v>
      </c>
      <c r="OX71">
        <v>0.21344307324641901</v>
      </c>
      <c r="OY71">
        <v>0.21344307324641901</v>
      </c>
      <c r="OZ71">
        <v>0.21344307324641901</v>
      </c>
      <c r="PA71">
        <v>0.21344307324641901</v>
      </c>
      <c r="PB71">
        <v>0.21344307324641901</v>
      </c>
      <c r="PC71">
        <v>0.21344307324641901</v>
      </c>
      <c r="PD71">
        <v>0.21344307324641901</v>
      </c>
      <c r="PE71">
        <v>0.21344307324641901</v>
      </c>
      <c r="PF71">
        <v>0.21344307324641901</v>
      </c>
      <c r="PG71">
        <v>0.21344307324641901</v>
      </c>
      <c r="PH71">
        <v>0.21344307324641901</v>
      </c>
      <c r="PI71">
        <v>0.21344307324641901</v>
      </c>
      <c r="PJ71">
        <v>0.21344307324641901</v>
      </c>
      <c r="PK71">
        <v>0.21344307324641901</v>
      </c>
      <c r="PL71">
        <v>0.21344307324641901</v>
      </c>
      <c r="PM71">
        <v>0.21344307324641901</v>
      </c>
      <c r="PN71">
        <v>0.21344307324641901</v>
      </c>
      <c r="PO71">
        <v>0.21344307324641901</v>
      </c>
      <c r="PP71">
        <v>0.21344307324641901</v>
      </c>
      <c r="PQ71">
        <v>0.21344307324641901</v>
      </c>
      <c r="PR71">
        <v>0.21344307324641901</v>
      </c>
      <c r="PS71">
        <v>0.21344307324641901</v>
      </c>
      <c r="PT71">
        <v>0.21344307324641901</v>
      </c>
      <c r="PU71">
        <v>0.21344307324641901</v>
      </c>
      <c r="PV71">
        <v>0.21344307324641901</v>
      </c>
      <c r="PW71">
        <v>0.21344307324641901</v>
      </c>
      <c r="PX71">
        <v>0.21344307324641901</v>
      </c>
      <c r="PY71">
        <v>0.21344307324641901</v>
      </c>
    </row>
    <row r="72" spans="1:441" x14ac:dyDescent="0.25">
      <c r="A72">
        <v>3.00231776902431E-2</v>
      </c>
      <c r="B72">
        <v>2.95543303182428E-2</v>
      </c>
      <c r="C72">
        <v>2.95026805952006E-2</v>
      </c>
      <c r="D72">
        <v>2.9605349349457299E-2</v>
      </c>
      <c r="E72">
        <v>2.9959505601522801E-2</v>
      </c>
      <c r="F72">
        <v>3.0568410880141499E-2</v>
      </c>
      <c r="G72">
        <v>3.1361848352524598E-2</v>
      </c>
      <c r="H72">
        <v>3.23598380717392E-2</v>
      </c>
      <c r="I72">
        <v>3.3376483453113101E-2</v>
      </c>
      <c r="J72">
        <v>3.4567721652478602E-2</v>
      </c>
      <c r="K72">
        <v>3.5763747447287199E-2</v>
      </c>
      <c r="L72">
        <v>3.7063284280840998E-2</v>
      </c>
      <c r="M72">
        <v>3.84722678178612E-2</v>
      </c>
      <c r="N72">
        <v>4.0174429008666503E-2</v>
      </c>
      <c r="O72">
        <v>4.2068614553846403E-2</v>
      </c>
      <c r="P72">
        <v>4.4099012516350303E-2</v>
      </c>
      <c r="Q72">
        <v>4.6233613058210402E-2</v>
      </c>
      <c r="R72">
        <v>4.8613845034991797E-2</v>
      </c>
      <c r="S72">
        <v>5.1045721773230697E-2</v>
      </c>
      <c r="T72">
        <v>5.3682911684816897E-2</v>
      </c>
      <c r="U72">
        <v>5.6327398671555499E-2</v>
      </c>
      <c r="V72">
        <v>5.9117054739875101E-2</v>
      </c>
      <c r="W72">
        <v>6.20637538123174E-2</v>
      </c>
      <c r="X72">
        <v>6.5166259105377003E-2</v>
      </c>
      <c r="Y72">
        <v>6.8658424673903706E-2</v>
      </c>
      <c r="Z72">
        <v>7.2112853971342095E-2</v>
      </c>
      <c r="AA72">
        <v>7.6071683450536304E-2</v>
      </c>
      <c r="AB72">
        <v>7.98341414041778E-2</v>
      </c>
      <c r="AC72">
        <v>8.3922619350959293E-2</v>
      </c>
      <c r="AD72">
        <v>8.8175719526059002E-2</v>
      </c>
      <c r="AE72">
        <v>9.2493285444718798E-2</v>
      </c>
      <c r="AF72">
        <v>9.7075813026230806E-2</v>
      </c>
      <c r="AG72">
        <v>0.11706569654755</v>
      </c>
      <c r="AH72">
        <v>0.12421046055845</v>
      </c>
      <c r="AI72">
        <v>0.12819938808428799</v>
      </c>
      <c r="AJ72">
        <v>0.13230159315485099</v>
      </c>
      <c r="AK72">
        <v>0.13596286439678201</v>
      </c>
      <c r="AL72">
        <v>0.13957349509383299</v>
      </c>
      <c r="AM72">
        <v>0.14317346329198399</v>
      </c>
      <c r="AN72">
        <v>0.146164658426294</v>
      </c>
      <c r="AO72">
        <v>0.148962662190809</v>
      </c>
      <c r="AP72">
        <v>0.15138242990970099</v>
      </c>
      <c r="AQ72">
        <v>0.15349422709414101</v>
      </c>
      <c r="AR72">
        <v>0.155233471479714</v>
      </c>
      <c r="AS72">
        <v>0.15709980170214399</v>
      </c>
      <c r="AT72">
        <v>0.158281352300738</v>
      </c>
      <c r="AU72">
        <v>0.16029200615550401</v>
      </c>
      <c r="AV72">
        <v>0.16174269459517501</v>
      </c>
      <c r="AW72">
        <v>0.164150017532914</v>
      </c>
      <c r="AX72">
        <v>0.16654762820226601</v>
      </c>
      <c r="AY72">
        <v>0.16964257262169</v>
      </c>
      <c r="AZ72">
        <v>0.17258531116732601</v>
      </c>
      <c r="BA72">
        <v>0.175123495348182</v>
      </c>
      <c r="BB72">
        <v>0.17759601380196399</v>
      </c>
      <c r="BC72">
        <v>0.179259851056709</v>
      </c>
      <c r="BD72">
        <v>0.181344240086626</v>
      </c>
      <c r="BE72">
        <v>0.18262238992107999</v>
      </c>
      <c r="BF72">
        <v>0.183404951980326</v>
      </c>
      <c r="BG72">
        <v>0.185036652827024</v>
      </c>
      <c r="BH72">
        <v>0.18561450650112299</v>
      </c>
      <c r="BI72">
        <v>0.18631004718427799</v>
      </c>
      <c r="BJ72">
        <v>0.18609875780643001</v>
      </c>
      <c r="BK72">
        <v>0.18457843899871301</v>
      </c>
      <c r="BL72">
        <v>0.18295385693344099</v>
      </c>
      <c r="BM72">
        <v>0.180162050890914</v>
      </c>
      <c r="BN72">
        <v>0.17696543557845801</v>
      </c>
      <c r="BO72">
        <v>0.17302237907824</v>
      </c>
      <c r="BP72">
        <v>0.16878972940651901</v>
      </c>
      <c r="BQ72">
        <v>0.163951877217139</v>
      </c>
      <c r="BR72">
        <v>0.15891165394894899</v>
      </c>
      <c r="BS72">
        <v>0.153168313177447</v>
      </c>
      <c r="BT72">
        <v>0.14704691699776501</v>
      </c>
      <c r="BU72">
        <v>0.14071278826247</v>
      </c>
      <c r="BV72">
        <v>0.13489662266671301</v>
      </c>
      <c r="BW72">
        <v>0.136399601414852</v>
      </c>
      <c r="BX72">
        <v>0.13762928280705999</v>
      </c>
      <c r="BY72">
        <v>0.13869910478497199</v>
      </c>
      <c r="BZ72">
        <v>0.13964572741106601</v>
      </c>
      <c r="CA72">
        <v>0.14056175839971899</v>
      </c>
      <c r="CB72">
        <v>0.141337994731001</v>
      </c>
      <c r="CC72">
        <v>0.14216030879996</v>
      </c>
      <c r="CD72">
        <v>0.14285081270112601</v>
      </c>
      <c r="CE72">
        <v>0.14352128025344399</v>
      </c>
      <c r="CF72">
        <v>0.14412518740823399</v>
      </c>
      <c r="CG72">
        <v>0.14463832486283801</v>
      </c>
      <c r="CH72">
        <v>0.14503269127853799</v>
      </c>
      <c r="CI72">
        <v>0.14536259615831701</v>
      </c>
      <c r="CJ72">
        <v>0.14561651029525799</v>
      </c>
      <c r="CK72">
        <v>0.145782958428785</v>
      </c>
      <c r="CL72">
        <v>0.14585096386992699</v>
      </c>
      <c r="CM72">
        <v>0.145858775690067</v>
      </c>
      <c r="CN72">
        <v>0.14580053580352201</v>
      </c>
      <c r="CO72">
        <v>0.14569206747854899</v>
      </c>
      <c r="CP72">
        <v>0.14553768486705601</v>
      </c>
      <c r="CQ72">
        <v>0.14534753624733901</v>
      </c>
      <c r="CR72">
        <v>0.145112977164707</v>
      </c>
      <c r="CS72">
        <v>0.14482433752808699</v>
      </c>
      <c r="CT72">
        <v>0.1444764275804</v>
      </c>
      <c r="CU72">
        <v>0.14406831050312299</v>
      </c>
      <c r="CV72">
        <v>0.14362593561335099</v>
      </c>
      <c r="CW72">
        <v>0.143167480858407</v>
      </c>
      <c r="CX72">
        <v>0.14272309694322399</v>
      </c>
      <c r="CY72">
        <v>0.14232461774614799</v>
      </c>
      <c r="CZ72">
        <v>0.14196819348867501</v>
      </c>
      <c r="DA72">
        <v>0.14164956532272999</v>
      </c>
      <c r="DB72">
        <v>0.141364723950369</v>
      </c>
      <c r="DC72">
        <v>0.141106989081417</v>
      </c>
      <c r="DD72">
        <v>0.140872678405007</v>
      </c>
      <c r="DE72">
        <v>0.14065011393455201</v>
      </c>
      <c r="DF72">
        <v>0.140437670502363</v>
      </c>
      <c r="DG72">
        <v>0.140227204826533</v>
      </c>
      <c r="DH72">
        <v>0.140013388593313</v>
      </c>
      <c r="DI72">
        <v>0.13979634854562101</v>
      </c>
      <c r="DJ72">
        <v>0.13956919696945999</v>
      </c>
      <c r="DK72">
        <v>0.13933188867990401</v>
      </c>
      <c r="DL72">
        <v>0.13908269744058399</v>
      </c>
      <c r="DM72">
        <v>0.13881980741581601</v>
      </c>
      <c r="DN72">
        <v>0.13854435973034801</v>
      </c>
      <c r="DO72">
        <v>0.138258239321605</v>
      </c>
      <c r="DP72">
        <v>0.137964491811809</v>
      </c>
      <c r="DQ72">
        <v>0.137664786926846</v>
      </c>
      <c r="DR72">
        <v>0.137361415849517</v>
      </c>
      <c r="DS72">
        <v>0.13706004717074699</v>
      </c>
      <c r="DT72">
        <v>0.13676337006686801</v>
      </c>
      <c r="DU72">
        <v>0.13647452357006801</v>
      </c>
      <c r="DV72">
        <v>0.136198939288283</v>
      </c>
      <c r="DW72">
        <v>0.135940421145818</v>
      </c>
      <c r="DX72">
        <v>0.135701783950124</v>
      </c>
      <c r="DY72">
        <v>0.135481976322048</v>
      </c>
      <c r="DZ72">
        <v>0.135280669442816</v>
      </c>
      <c r="EA72">
        <v>0.13509794468644901</v>
      </c>
      <c r="EB72">
        <v>0.13493150143520999</v>
      </c>
      <c r="EC72">
        <v>0.134780188224047</v>
      </c>
      <c r="ED72">
        <v>0.13464316713553101</v>
      </c>
      <c r="EE72">
        <v>0.13451971348456099</v>
      </c>
      <c r="EF72">
        <v>0.13440888151018901</v>
      </c>
      <c r="EG72">
        <v>0.13430864755918601</v>
      </c>
      <c r="EH72">
        <v>0.13421703873766599</v>
      </c>
      <c r="EI72">
        <v>0.134132116741355</v>
      </c>
      <c r="EJ72">
        <v>0.13405172314976599</v>
      </c>
      <c r="EK72">
        <v>0.13397381172027401</v>
      </c>
      <c r="EL72">
        <v>0.13389673376008401</v>
      </c>
      <c r="EM72">
        <v>0.133819175722758</v>
      </c>
      <c r="EN72">
        <v>0.13374130880163501</v>
      </c>
      <c r="EO72">
        <v>0.13366319877087601</v>
      </c>
      <c r="EP72">
        <v>0.13358494511129501</v>
      </c>
      <c r="EQ72">
        <v>0.13350662078971101</v>
      </c>
      <c r="ER72">
        <v>0.13342828298001499</v>
      </c>
      <c r="ES72">
        <v>0.133350016084683</v>
      </c>
      <c r="ET72">
        <v>0.13327195825306501</v>
      </c>
      <c r="EU72">
        <v>0.13319425725556</v>
      </c>
      <c r="EV72">
        <v>0.13311710579486</v>
      </c>
      <c r="EW72">
        <v>0.13304074182919001</v>
      </c>
      <c r="EX72">
        <v>0.13296545142878899</v>
      </c>
      <c r="EY72">
        <v>0.132891471520238</v>
      </c>
      <c r="EZ72">
        <v>0.13281908747375601</v>
      </c>
      <c r="FA72">
        <v>0.13274858392790001</v>
      </c>
      <c r="FB72">
        <v>0.132680243227734</v>
      </c>
      <c r="FC72">
        <v>0.13261432921593</v>
      </c>
      <c r="FD72">
        <v>0.13255106400422201</v>
      </c>
      <c r="FE72">
        <v>0.13249061966957501</v>
      </c>
      <c r="FF72">
        <v>0.13243311753058001</v>
      </c>
      <c r="FG72">
        <v>0.132378636868343</v>
      </c>
      <c r="FH72">
        <v>0.13232722228917401</v>
      </c>
      <c r="FI72">
        <v>0.13227887795010801</v>
      </c>
      <c r="FJ72">
        <v>0.132233568615026</v>
      </c>
      <c r="FK72">
        <v>0.13219122895305199</v>
      </c>
      <c r="FL72">
        <v>0.13215176291135</v>
      </c>
      <c r="FM72">
        <v>0.13211505072996499</v>
      </c>
      <c r="FN72">
        <v>0.13208095698705299</v>
      </c>
      <c r="FO72">
        <v>0.13204932118107601</v>
      </c>
      <c r="FP72">
        <v>0.132019956508588</v>
      </c>
      <c r="FQ72">
        <v>0.131992645942549</v>
      </c>
      <c r="FR72">
        <v>0.13196715993105801</v>
      </c>
      <c r="FS72">
        <v>0.13194324923880199</v>
      </c>
      <c r="FT72">
        <v>0.131920410693839</v>
      </c>
      <c r="FU72">
        <v>0.13189868280915301</v>
      </c>
      <c r="FV72">
        <v>0.13187807495825801</v>
      </c>
      <c r="FW72">
        <v>0.131858608210704</v>
      </c>
      <c r="FX72">
        <v>0.13184030979904701</v>
      </c>
      <c r="FY72">
        <v>0.131823210493723</v>
      </c>
      <c r="FZ72">
        <v>0.131807341591891</v>
      </c>
      <c r="GA72">
        <v>0.13179273194506899</v>
      </c>
      <c r="GB72">
        <v>0.13177940504045799</v>
      </c>
      <c r="GC72">
        <v>0.13176737617310799</v>
      </c>
      <c r="GD72">
        <v>0.131756649493215</v>
      </c>
      <c r="GE72">
        <v>0.13174721630632499</v>
      </c>
      <c r="GF72">
        <v>0.13173905382737899</v>
      </c>
      <c r="GG72">
        <v>0.13173212472955001</v>
      </c>
      <c r="GH72">
        <v>0.13172637738760701</v>
      </c>
      <c r="GI72">
        <v>0.13172174679756901</v>
      </c>
      <c r="GJ72">
        <v>0.13171815607506901</v>
      </c>
      <c r="GK72">
        <v>0.13171551837385401</v>
      </c>
      <c r="GL72">
        <v>0.13171373910909201</v>
      </c>
      <c r="GM72">
        <v>0.13171271839220999</v>
      </c>
      <c r="GN72">
        <v>0.13171235356827701</v>
      </c>
      <c r="GO72">
        <v>0.13171254174257599</v>
      </c>
      <c r="GP72">
        <v>0.131713182197393</v>
      </c>
      <c r="GQ72">
        <v>0.13171417863642401</v>
      </c>
      <c r="GR72">
        <v>0.13171544120582501</v>
      </c>
      <c r="GS72">
        <v>0.131716888197974</v>
      </c>
      <c r="GT72">
        <v>0.13171844733221999</v>
      </c>
      <c r="GU72">
        <v>0.131720056552626</v>
      </c>
      <c r="GV72">
        <v>0.13172166432981</v>
      </c>
      <c r="GW72">
        <v>0.13172322950506901</v>
      </c>
      <c r="GX72">
        <v>0.13172472073191399</v>
      </c>
      <c r="GY72">
        <v>0.13172611555102601</v>
      </c>
      <c r="GZ72">
        <v>0.13172739920016899</v>
      </c>
      <c r="HA72">
        <v>0.131728563286579</v>
      </c>
      <c r="HB72">
        <v>0.13172960443583201</v>
      </c>
      <c r="HC72">
        <v>0.131730523032731</v>
      </c>
      <c r="HD72">
        <v>0.131731322158301</v>
      </c>
      <c r="HE72">
        <v>0.13173200686766401</v>
      </c>
      <c r="HF72">
        <v>0.13173258385161099</v>
      </c>
      <c r="HG72">
        <v>0.13173306113209901</v>
      </c>
      <c r="HH72">
        <v>0.13173344774263299</v>
      </c>
      <c r="HI72">
        <v>0.13173375299928999</v>
      </c>
      <c r="HJ72">
        <v>0.13173398566164199</v>
      </c>
      <c r="HK72">
        <v>0.131734153997455</v>
      </c>
      <c r="HL72">
        <v>0.13173426579875699</v>
      </c>
      <c r="HM72">
        <v>0.13173432839416199</v>
      </c>
      <c r="HN72">
        <v>0.131734348655838</v>
      </c>
      <c r="HO72">
        <v>0.13173433300246001</v>
      </c>
      <c r="HP72">
        <v>0.13173428739984799</v>
      </c>
      <c r="HQ72">
        <v>0.13173421736034699</v>
      </c>
      <c r="HR72">
        <v>0.13173412794212899</v>
      </c>
      <c r="HS72">
        <v>0.13173402374997001</v>
      </c>
      <c r="HT72">
        <v>0.131733908938092</v>
      </c>
      <c r="HU72">
        <v>0.13173378721557799</v>
      </c>
      <c r="HV72">
        <v>0.13173366185477201</v>
      </c>
      <c r="HW72">
        <v>0.13173353570298499</v>
      </c>
      <c r="HX72">
        <v>0.131733411197378</v>
      </c>
      <c r="HY72">
        <v>0.13173329038284901</v>
      </c>
      <c r="HZ72">
        <v>0.13173317493304099</v>
      </c>
      <c r="IA72">
        <v>0.131733066174018</v>
      </c>
      <c r="IB72">
        <v>0.131732965110302</v>
      </c>
      <c r="IC72">
        <v>0.13173287245273399</v>
      </c>
      <c r="ID72">
        <v>0.13173278864775501</v>
      </c>
      <c r="IE72">
        <v>0.13173271390750399</v>
      </c>
      <c r="IF72">
        <v>0.13173264824022299</v>
      </c>
      <c r="IG72">
        <v>0.13173259148034899</v>
      </c>
      <c r="IH72">
        <v>0.13173254331779899</v>
      </c>
      <c r="II72">
        <v>0.13173250332577399</v>
      </c>
      <c r="IJ72">
        <v>0.13173247098674701</v>
      </c>
      <c r="IK72">
        <v>0.131732445716253</v>
      </c>
      <c r="IL72">
        <v>0.131732426884202</v>
      </c>
      <c r="IM72">
        <v>0.131732413833752</v>
      </c>
      <c r="IN72">
        <v>0.13173240589761001</v>
      </c>
      <c r="IO72">
        <v>0.13173240241204701</v>
      </c>
      <c r="IP72">
        <v>0.13173240272866599</v>
      </c>
      <c r="IQ72">
        <v>0.13173240622430199</v>
      </c>
      <c r="IR72">
        <v>0.13173241230925201</v>
      </c>
      <c r="IS72">
        <v>0.13173242043400299</v>
      </c>
      <c r="IT72">
        <v>0.131732430094602</v>
      </c>
      <c r="IU72">
        <v>0.13173244083636201</v>
      </c>
      <c r="IV72">
        <v>0.131732452255831</v>
      </c>
      <c r="IW72">
        <v>0.13173246400124</v>
      </c>
      <c r="IX72">
        <v>0.131732475771518</v>
      </c>
      <c r="IY72">
        <v>0.13173248731446199</v>
      </c>
      <c r="IZ72">
        <v>0.131732498424215</v>
      </c>
      <c r="JA72">
        <v>0.131732508938255</v>
      </c>
      <c r="JB72">
        <v>0.13173251873390199</v>
      </c>
      <c r="JC72">
        <v>0.13173252772451399</v>
      </c>
      <c r="JD72">
        <v>0.131732535855491</v>
      </c>
      <c r="JE72">
        <v>0.13173254310017701</v>
      </c>
      <c r="JF72">
        <v>0.13173254945580401</v>
      </c>
      <c r="JG72">
        <v>0.13173255493949601</v>
      </c>
      <c r="JH72">
        <v>0.131732559584501</v>
      </c>
      <c r="JI72">
        <v>0.131732563436644</v>
      </c>
      <c r="JJ72">
        <v>0.13173256655108601</v>
      </c>
      <c r="JK72">
        <v>0.131732568989438</v>
      </c>
      <c r="JL72">
        <v>0.13173257081716899</v>
      </c>
      <c r="JM72">
        <v>0.13173257210146799</v>
      </c>
      <c r="JN72">
        <v>0.13173257290933699</v>
      </c>
      <c r="JO72">
        <v>0.131732573306168</v>
      </c>
      <c r="JP72">
        <v>0.13173257335452401</v>
      </c>
      <c r="JQ72">
        <v>0.13173257311327</v>
      </c>
      <c r="JR72">
        <v>0.131732572636932</v>
      </c>
      <c r="JS72">
        <v>0.131732571975305</v>
      </c>
      <c r="JT72">
        <v>0.13173257117325199</v>
      </c>
      <c r="JU72">
        <v>0.13173257027063701</v>
      </c>
      <c r="JV72">
        <v>0.13173256930239799</v>
      </c>
      <c r="JW72">
        <v>0.13173256829871899</v>
      </c>
      <c r="JX72">
        <v>0.131732567285268</v>
      </c>
      <c r="JY72">
        <v>0.13173256628350499</v>
      </c>
      <c r="JZ72">
        <v>0.13173256531098401</v>
      </c>
      <c r="KA72">
        <v>0.131732564381731</v>
      </c>
      <c r="KB72">
        <v>0.131732563506547</v>
      </c>
      <c r="KC72">
        <v>0.13173256269341099</v>
      </c>
      <c r="KD72">
        <v>0.13173256194777799</v>
      </c>
      <c r="KE72">
        <v>0.13173256127291599</v>
      </c>
      <c r="KF72">
        <v>0.13173256067021999</v>
      </c>
      <c r="KG72">
        <v>0.131732560139493</v>
      </c>
      <c r="KH72">
        <v>0.131732559679202</v>
      </c>
      <c r="KI72">
        <v>0.131732559286759</v>
      </c>
      <c r="KJ72">
        <v>0.13173255895868599</v>
      </c>
      <c r="KK72">
        <v>0.131732558690867</v>
      </c>
      <c r="KL72">
        <v>0.13173255847870299</v>
      </c>
      <c r="KM72">
        <v>0.13173255831727401</v>
      </c>
      <c r="KN72">
        <v>0.13173255820149701</v>
      </c>
      <c r="KO72">
        <v>0.13173255812621901</v>
      </c>
      <c r="KP72">
        <v>0.13173255808633499</v>
      </c>
      <c r="KQ72">
        <v>0.131732558076886</v>
      </c>
      <c r="KR72">
        <v>0.13173255809311399</v>
      </c>
      <c r="KS72">
        <v>0.131732558130532</v>
      </c>
      <c r="KT72">
        <v>0.13173255818494101</v>
      </c>
      <c r="KU72">
        <v>0.13173255825250901</v>
      </c>
      <c r="KV72">
        <v>0.13173255832974701</v>
      </c>
      <c r="KW72">
        <v>0.13173255841352599</v>
      </c>
      <c r="KX72">
        <v>0.13173255850111901</v>
      </c>
      <c r="KY72">
        <v>0.131732558590135</v>
      </c>
      <c r="KZ72">
        <v>0.13173255867855699</v>
      </c>
      <c r="LA72">
        <v>0.131732558764696</v>
      </c>
      <c r="LB72">
        <v>0.13173255884719501</v>
      </c>
      <c r="LC72">
        <v>0.13173255892497901</v>
      </c>
      <c r="LD72">
        <v>0.13173255899724401</v>
      </c>
      <c r="LE72">
        <v>0.131732559063441</v>
      </c>
      <c r="LF72">
        <v>0.13173255912321499</v>
      </c>
      <c r="LG72">
        <v>0.13173255917641799</v>
      </c>
      <c r="LH72">
        <v>0.131732559223047</v>
      </c>
      <c r="LI72">
        <v>0.13173255926325</v>
      </c>
      <c r="LJ72">
        <v>0.13173255929726199</v>
      </c>
      <c r="LK72">
        <v>0.131732559325414</v>
      </c>
      <c r="LL72">
        <v>0.131732559348119</v>
      </c>
      <c r="LM72">
        <v>0.13173255936580699</v>
      </c>
      <c r="LN72">
        <v>0.131732559378964</v>
      </c>
      <c r="LO72">
        <v>0.13173255938806799</v>
      </c>
      <c r="LP72">
        <v>0.131732559393617</v>
      </c>
      <c r="LQ72">
        <v>0.13173255939608899</v>
      </c>
      <c r="LR72">
        <v>0.131732559395946</v>
      </c>
      <c r="LS72">
        <v>0.13173255939363901</v>
      </c>
      <c r="LT72">
        <v>0.13173255938956799</v>
      </c>
      <c r="LU72">
        <v>0.13173255938412001</v>
      </c>
      <c r="LV72">
        <v>0.13173255937763301</v>
      </c>
      <c r="LW72">
        <v>0.131732559370417</v>
      </c>
      <c r="LX72">
        <v>0.13173255936273001</v>
      </c>
      <c r="LY72">
        <v>0.13173255935481401</v>
      </c>
      <c r="LZ72">
        <v>0.131732559346871</v>
      </c>
      <c r="MA72">
        <v>0.131732559339065</v>
      </c>
      <c r="MB72">
        <v>0.131732559331529</v>
      </c>
      <c r="MC72">
        <v>0.13173255932436301</v>
      </c>
      <c r="MD72">
        <v>0.131732559317665</v>
      </c>
      <c r="ME72">
        <v>0.13173255931147601</v>
      </c>
      <c r="MF72">
        <v>0.13173255930583999</v>
      </c>
      <c r="MG72">
        <v>0.13173255930078101</v>
      </c>
      <c r="MH72">
        <v>0.13173255929629801</v>
      </c>
      <c r="MI72">
        <v>0.13173255929239</v>
      </c>
      <c r="MJ72">
        <v>0.131732559289026</v>
      </c>
      <c r="MK72">
        <v>0.13173255928619701</v>
      </c>
      <c r="ML72">
        <v>0.13173255928386701</v>
      </c>
      <c r="MM72">
        <v>0.13173255928199801</v>
      </c>
      <c r="MN72">
        <v>0.131732559280545</v>
      </c>
      <c r="MO72">
        <v>0.131732559279473</v>
      </c>
      <c r="MP72">
        <v>0.131732559278737</v>
      </c>
      <c r="MQ72">
        <v>0.13173255927829999</v>
      </c>
      <c r="MR72">
        <v>0.131732559278119</v>
      </c>
      <c r="MS72">
        <v>0.131732559278155</v>
      </c>
      <c r="MT72">
        <v>0.13173255927837299</v>
      </c>
      <c r="MU72">
        <v>0.131732559278637</v>
      </c>
      <c r="MV72">
        <v>0.13173255927862099</v>
      </c>
      <c r="MW72">
        <v>0.13173255927837699</v>
      </c>
      <c r="MX72">
        <v>0.131732559287559</v>
      </c>
      <c r="MY72">
        <v>0.131732559287559</v>
      </c>
      <c r="MZ72">
        <v>0.131732559287559</v>
      </c>
      <c r="NA72">
        <v>0.131732559287559</v>
      </c>
      <c r="NB72">
        <v>0.131732559287559</v>
      </c>
      <c r="NC72">
        <v>0.131732559287559</v>
      </c>
      <c r="ND72">
        <v>0.131732559287559</v>
      </c>
      <c r="NE72">
        <v>0.131732559287559</v>
      </c>
      <c r="NF72">
        <v>0.131732559287559</v>
      </c>
      <c r="NG72">
        <v>0.131732559287559</v>
      </c>
      <c r="NH72">
        <v>0.131732559287559</v>
      </c>
      <c r="NI72">
        <v>0.131732559287559</v>
      </c>
      <c r="NJ72">
        <v>0.131732559287559</v>
      </c>
      <c r="NK72">
        <v>0.131732559287559</v>
      </c>
      <c r="NL72">
        <v>0.131732559287559</v>
      </c>
      <c r="NM72">
        <v>0.131732559287559</v>
      </c>
      <c r="NN72">
        <v>0.131732559287559</v>
      </c>
      <c r="NO72">
        <v>0.131732559287559</v>
      </c>
      <c r="NP72">
        <v>0.131732559287559</v>
      </c>
      <c r="NQ72">
        <v>0.131732559287559</v>
      </c>
      <c r="NR72">
        <v>0.131732559287559</v>
      </c>
      <c r="NS72">
        <v>0.131732559287559</v>
      </c>
      <c r="NT72">
        <v>0.131732559287559</v>
      </c>
      <c r="NU72">
        <v>0.131732559287559</v>
      </c>
      <c r="NV72">
        <v>0.131732559287559</v>
      </c>
      <c r="NW72">
        <v>0.131732559287559</v>
      </c>
      <c r="NX72">
        <v>0.131732559287559</v>
      </c>
      <c r="NY72">
        <v>0.131732559287559</v>
      </c>
      <c r="NZ72">
        <v>0.131732559287559</v>
      </c>
      <c r="OA72">
        <v>0.131732559287559</v>
      </c>
      <c r="OB72">
        <v>0.131732559287559</v>
      </c>
      <c r="OC72">
        <v>0.131732559287559</v>
      </c>
      <c r="OD72">
        <v>0.131732559287559</v>
      </c>
      <c r="OE72">
        <v>0.131732559287559</v>
      </c>
      <c r="OF72">
        <v>0.131732559287559</v>
      </c>
      <c r="OG72">
        <v>0.131732559287559</v>
      </c>
      <c r="OH72">
        <v>0.131732559287559</v>
      </c>
      <c r="OI72">
        <v>0.131732559287559</v>
      </c>
      <c r="OJ72">
        <v>0.131732559287559</v>
      </c>
      <c r="OK72">
        <v>0.131732559287559</v>
      </c>
      <c r="OL72">
        <v>0.131732559287559</v>
      </c>
      <c r="OM72">
        <v>0.131732559287559</v>
      </c>
      <c r="ON72">
        <v>0.131732559287559</v>
      </c>
      <c r="OO72">
        <v>0.131732559287559</v>
      </c>
      <c r="OP72">
        <v>0.131732559287559</v>
      </c>
      <c r="OQ72">
        <v>0.131732559287559</v>
      </c>
      <c r="OR72">
        <v>0.131732559287559</v>
      </c>
      <c r="OS72">
        <v>0.131732559287559</v>
      </c>
      <c r="OT72">
        <v>0.131732559287559</v>
      </c>
      <c r="OU72">
        <v>0.131732559287559</v>
      </c>
      <c r="OV72">
        <v>0.131732559287559</v>
      </c>
      <c r="OW72">
        <v>0.131732559287559</v>
      </c>
      <c r="OX72">
        <v>0.131732559287559</v>
      </c>
      <c r="OY72">
        <v>0.131732559287559</v>
      </c>
      <c r="OZ72">
        <v>0.131732559287559</v>
      </c>
      <c r="PA72">
        <v>0.131732559287559</v>
      </c>
      <c r="PB72">
        <v>0.131732559287559</v>
      </c>
      <c r="PC72">
        <v>0.131732559287559</v>
      </c>
      <c r="PD72">
        <v>0.131732559287559</v>
      </c>
      <c r="PE72">
        <v>0.131732559287559</v>
      </c>
      <c r="PF72">
        <v>0.131732559287559</v>
      </c>
      <c r="PG72">
        <v>0.131732559287559</v>
      </c>
      <c r="PH72">
        <v>0.131732559287559</v>
      </c>
      <c r="PI72">
        <v>0.131732559287559</v>
      </c>
      <c r="PJ72">
        <v>0.131732559287559</v>
      </c>
      <c r="PK72">
        <v>0.131732559287559</v>
      </c>
      <c r="PL72">
        <v>0.131732559287559</v>
      </c>
      <c r="PM72">
        <v>0.131732559287559</v>
      </c>
      <c r="PN72">
        <v>0.131732559287559</v>
      </c>
      <c r="PO72">
        <v>0.131732559287559</v>
      </c>
      <c r="PP72">
        <v>0.131732559287559</v>
      </c>
      <c r="PQ72">
        <v>0.131732559287559</v>
      </c>
      <c r="PR72">
        <v>0.131732559287559</v>
      </c>
      <c r="PS72">
        <v>0.131732559287559</v>
      </c>
      <c r="PT72">
        <v>0.131732559287559</v>
      </c>
      <c r="PU72">
        <v>0.131732559287559</v>
      </c>
      <c r="PV72">
        <v>0.131732559287559</v>
      </c>
      <c r="PW72">
        <v>0.131732559287559</v>
      </c>
      <c r="PX72">
        <v>0.131732559287559</v>
      </c>
      <c r="PY72">
        <v>0.131732559287559</v>
      </c>
    </row>
    <row r="73" spans="1:441" x14ac:dyDescent="0.25">
      <c r="A73">
        <v>9.5704937160965998E-3</v>
      </c>
      <c r="B73">
        <v>9.1998630974834007E-3</v>
      </c>
      <c r="C73">
        <v>9.1504239523531004E-3</v>
      </c>
      <c r="D73">
        <v>9.1626651486901994E-3</v>
      </c>
      <c r="E73">
        <v>9.2683667537927002E-3</v>
      </c>
      <c r="F73">
        <v>9.5234052661829008E-3</v>
      </c>
      <c r="G73">
        <v>9.9123140282982997E-3</v>
      </c>
      <c r="H73">
        <v>1.03885842629309E-2</v>
      </c>
      <c r="I73">
        <v>1.0973337247988E-2</v>
      </c>
      <c r="J73">
        <v>1.15611265639049E-2</v>
      </c>
      <c r="K73">
        <v>1.2251999357016201E-2</v>
      </c>
      <c r="L73">
        <v>1.29397753210224E-2</v>
      </c>
      <c r="M73">
        <v>1.3726873902832001E-2</v>
      </c>
      <c r="N73">
        <v>1.46391241331639E-2</v>
      </c>
      <c r="O73">
        <v>1.57622273495194E-2</v>
      </c>
      <c r="P73">
        <v>1.7001172932259601E-2</v>
      </c>
      <c r="Q73">
        <v>1.8338546652993001E-2</v>
      </c>
      <c r="R73">
        <v>1.97540103461539E-2</v>
      </c>
      <c r="S73">
        <v>2.1324841042504601E-2</v>
      </c>
      <c r="T73">
        <v>2.2935742181761299E-2</v>
      </c>
      <c r="U73">
        <v>2.47057164962389E-2</v>
      </c>
      <c r="V73">
        <v>2.6507002387145699E-2</v>
      </c>
      <c r="W73">
        <v>2.84270132874694E-2</v>
      </c>
      <c r="X73">
        <v>3.0477085156671E-2</v>
      </c>
      <c r="Y73">
        <v>3.2670676445478899E-2</v>
      </c>
      <c r="Z73">
        <v>3.5170236660014502E-2</v>
      </c>
      <c r="AA73">
        <v>3.7677772691486297E-2</v>
      </c>
      <c r="AB73">
        <v>4.0580626828416802E-2</v>
      </c>
      <c r="AC73">
        <v>4.3374083109531301E-2</v>
      </c>
      <c r="AD73">
        <v>4.6429538301020097E-2</v>
      </c>
      <c r="AE73">
        <v>4.9631433549711002E-2</v>
      </c>
      <c r="AF73">
        <v>5.2905471412890197E-2</v>
      </c>
      <c r="AG73">
        <v>5.6400000924930797E-2</v>
      </c>
      <c r="AH73">
        <v>7.3230273907114701E-2</v>
      </c>
      <c r="AI73">
        <v>7.8839415166859703E-2</v>
      </c>
      <c r="AJ73">
        <v>8.1709438620215499E-2</v>
      </c>
      <c r="AK73">
        <v>8.4677632412278103E-2</v>
      </c>
      <c r="AL73">
        <v>8.7282694079840503E-2</v>
      </c>
      <c r="AM73">
        <v>8.9803145491934994E-2</v>
      </c>
      <c r="AN73">
        <v>9.2236050912647596E-2</v>
      </c>
      <c r="AO73">
        <v>9.4080096492055093E-2</v>
      </c>
      <c r="AP73">
        <v>9.5773740255427106E-2</v>
      </c>
      <c r="AQ73">
        <v>9.7207126094700697E-2</v>
      </c>
      <c r="AR73">
        <v>9.8428098036383097E-2</v>
      </c>
      <c r="AS73">
        <v>9.9348639999955704E-2</v>
      </c>
      <c r="AT73">
        <v>0.100377608929827</v>
      </c>
      <c r="AU73">
        <v>0.10097030421471299</v>
      </c>
      <c r="AV73">
        <v>0.102336968857795</v>
      </c>
      <c r="AW73">
        <v>0.10338177744291201</v>
      </c>
      <c r="AX73">
        <v>0.105250891213984</v>
      </c>
      <c r="AY73">
        <v>0.107140434878467</v>
      </c>
      <c r="AZ73">
        <v>0.10951821536391899</v>
      </c>
      <c r="BA73">
        <v>0.111584177065918</v>
      </c>
      <c r="BB73">
        <v>0.113125247052662</v>
      </c>
      <c r="BC73">
        <v>0.114577180232075</v>
      </c>
      <c r="BD73">
        <v>0.11548871350882101</v>
      </c>
      <c r="BE73">
        <v>0.116779895826937</v>
      </c>
      <c r="BF73">
        <v>0.11749181890461401</v>
      </c>
      <c r="BG73">
        <v>0.11790338450575</v>
      </c>
      <c r="BH73">
        <v>0.11897485241330299</v>
      </c>
      <c r="BI73">
        <v>0.11913835357396101</v>
      </c>
      <c r="BJ73">
        <v>0.119240508274361</v>
      </c>
      <c r="BK73">
        <v>0.118444227607384</v>
      </c>
      <c r="BL73">
        <v>0.116799407349381</v>
      </c>
      <c r="BM73">
        <v>0.115059162493709</v>
      </c>
      <c r="BN73">
        <v>0.112427660162484</v>
      </c>
      <c r="BO73">
        <v>0.10948420081905</v>
      </c>
      <c r="BP73">
        <v>0.10597715615249401</v>
      </c>
      <c r="BQ73">
        <v>0.102274226933516</v>
      </c>
      <c r="BR73">
        <v>9.8170061802516806E-2</v>
      </c>
      <c r="BS73">
        <v>9.3956211809050796E-2</v>
      </c>
      <c r="BT73">
        <v>8.9257764911458398E-2</v>
      </c>
      <c r="BU73">
        <v>8.4308961305362501E-2</v>
      </c>
      <c r="BV73">
        <v>7.9225073067693996E-2</v>
      </c>
      <c r="BW73">
        <v>7.4538289492108195E-2</v>
      </c>
      <c r="BX73">
        <v>7.5680126738888201E-2</v>
      </c>
      <c r="BY73">
        <v>7.662507828904E-2</v>
      </c>
      <c r="BZ73">
        <v>7.7456425838975704E-2</v>
      </c>
      <c r="CA73">
        <v>7.8201080786705707E-2</v>
      </c>
      <c r="CB73">
        <v>7.8927155972385393E-2</v>
      </c>
      <c r="CC73">
        <v>7.9552817781462004E-2</v>
      </c>
      <c r="CD73">
        <v>8.02076624690468E-2</v>
      </c>
      <c r="CE73">
        <v>8.07589549543484E-2</v>
      </c>
      <c r="CF73">
        <v>8.1287690742163798E-2</v>
      </c>
      <c r="CG73">
        <v>8.1759355241372997E-2</v>
      </c>
      <c r="CH73">
        <v>8.2154273373305706E-2</v>
      </c>
      <c r="CI73">
        <v>8.2448870550625497E-2</v>
      </c>
      <c r="CJ73">
        <v>8.2683377898180796E-2</v>
      </c>
      <c r="CK73">
        <v>8.2852715698083806E-2</v>
      </c>
      <c r="CL73">
        <v>8.2950895532517999E-2</v>
      </c>
      <c r="CM73">
        <v>8.2971595357983596E-2</v>
      </c>
      <c r="CN73">
        <v>8.2944822690515396E-2</v>
      </c>
      <c r="CO73">
        <v>8.2870399398356401E-2</v>
      </c>
      <c r="CP73">
        <v>8.27576173550537E-2</v>
      </c>
      <c r="CQ73">
        <v>8.2602145637799995E-2</v>
      </c>
      <c r="CR73">
        <v>8.2408328737238898E-2</v>
      </c>
      <c r="CS73">
        <v>8.2171352150681304E-2</v>
      </c>
      <c r="CT73">
        <v>8.1884727440343003E-2</v>
      </c>
      <c r="CU73">
        <v>8.1544808177714798E-2</v>
      </c>
      <c r="CV73">
        <v>8.1156546807969604E-2</v>
      </c>
      <c r="CW73">
        <v>8.0746639373153406E-2</v>
      </c>
      <c r="CX73">
        <v>8.0337962735499202E-2</v>
      </c>
      <c r="CY73">
        <v>7.9960994476199504E-2</v>
      </c>
      <c r="CZ73">
        <v>7.9615065798941301E-2</v>
      </c>
      <c r="DA73">
        <v>7.9298018442610405E-2</v>
      </c>
      <c r="DB73">
        <v>7.9006315337113706E-2</v>
      </c>
      <c r="DC73">
        <v>7.8736860832373204E-2</v>
      </c>
      <c r="DD73">
        <v>7.8484768707893296E-2</v>
      </c>
      <c r="DE73">
        <v>7.8247272036153906E-2</v>
      </c>
      <c r="DF73">
        <v>7.8016052849436204E-2</v>
      </c>
      <c r="DG73">
        <v>7.7789929441624703E-2</v>
      </c>
      <c r="DH73">
        <v>7.7563480773564605E-2</v>
      </c>
      <c r="DI73">
        <v>7.73332256413507E-2</v>
      </c>
      <c r="DJ73">
        <v>7.7099479805190399E-2</v>
      </c>
      <c r="DK73">
        <v>7.6857609877263797E-2</v>
      </c>
      <c r="DL73">
        <v>7.6607575103882594E-2</v>
      </c>
      <c r="DM73">
        <v>7.6348295477876998E-2</v>
      </c>
      <c r="DN73">
        <v>7.6079129100012799E-2</v>
      </c>
      <c r="DO73">
        <v>7.58009307432745E-2</v>
      </c>
      <c r="DP73">
        <v>7.5515245834295294E-2</v>
      </c>
      <c r="DQ73">
        <v>7.5224504820382398E-2</v>
      </c>
      <c r="DR73">
        <v>7.4930319217407407E-2</v>
      </c>
      <c r="DS73">
        <v>7.46348977041595E-2</v>
      </c>
      <c r="DT73">
        <v>7.4342913684261297E-2</v>
      </c>
      <c r="DU73">
        <v>7.40569328785015E-2</v>
      </c>
      <c r="DV73">
        <v>7.3780011220088496E-2</v>
      </c>
      <c r="DW73">
        <v>7.3516634416863805E-2</v>
      </c>
      <c r="DX73">
        <v>7.3269511888009897E-2</v>
      </c>
      <c r="DY73">
        <v>7.30400986828839E-2</v>
      </c>
      <c r="DZ73">
        <v>7.2827155660444995E-2</v>
      </c>
      <c r="EA73">
        <v>7.2630113984094496E-2</v>
      </c>
      <c r="EB73">
        <v>7.2448668329386706E-2</v>
      </c>
      <c r="EC73">
        <v>7.2281041515877595E-2</v>
      </c>
      <c r="ED73">
        <v>7.2126527308240596E-2</v>
      </c>
      <c r="EE73">
        <v>7.1984690595952999E-2</v>
      </c>
      <c r="EF73">
        <v>7.1855096084484898E-2</v>
      </c>
      <c r="EG73">
        <v>7.1736965384978701E-2</v>
      </c>
      <c r="EH73">
        <v>7.1628669839760795E-2</v>
      </c>
      <c r="EI73">
        <v>7.1528621383342997E-2</v>
      </c>
      <c r="EJ73">
        <v>7.1435270882456894E-2</v>
      </c>
      <c r="EK73">
        <v>7.1346784776982905E-2</v>
      </c>
      <c r="EL73">
        <v>7.1261334502461901E-2</v>
      </c>
      <c r="EM73">
        <v>7.1177434440549706E-2</v>
      </c>
      <c r="EN73">
        <v>7.1095060978417099E-2</v>
      </c>
      <c r="EO73">
        <v>7.1014130613311105E-2</v>
      </c>
      <c r="EP73">
        <v>7.0934452364518702E-2</v>
      </c>
      <c r="EQ73">
        <v>7.0855895505911107E-2</v>
      </c>
      <c r="ER73">
        <v>7.0778327199751606E-2</v>
      </c>
      <c r="ES73">
        <v>7.0701629761794699E-2</v>
      </c>
      <c r="ET73">
        <v>7.0625741338558895E-2</v>
      </c>
      <c r="EU73">
        <v>7.0550675755455899E-2</v>
      </c>
      <c r="EV73">
        <v>7.0476477581262104E-2</v>
      </c>
      <c r="EW73">
        <v>7.0403264352608297E-2</v>
      </c>
      <c r="EX73">
        <v>7.0331224374288098E-2</v>
      </c>
      <c r="EY73">
        <v>7.0260615907294696E-2</v>
      </c>
      <c r="EZ73">
        <v>7.01916474848025E-2</v>
      </c>
      <c r="FA73">
        <v>7.0124591549351703E-2</v>
      </c>
      <c r="FB73">
        <v>7.0059725788860897E-2</v>
      </c>
      <c r="FC73">
        <v>6.9997323757062899E-2</v>
      </c>
      <c r="FD73">
        <v>6.9937634224422895E-2</v>
      </c>
      <c r="FE73">
        <v>6.9880858754885894E-2</v>
      </c>
      <c r="FF73">
        <v>6.9827145460655896E-2</v>
      </c>
      <c r="FG73">
        <v>6.9776590800389199E-2</v>
      </c>
      <c r="FH73">
        <v>6.9729248132723506E-2</v>
      </c>
      <c r="FI73">
        <v>6.9685134643308902E-2</v>
      </c>
      <c r="FJ73">
        <v>6.9644227978126402E-2</v>
      </c>
      <c r="FK73">
        <v>6.9606469090047696E-2</v>
      </c>
      <c r="FL73">
        <v>6.9571767111186095E-2</v>
      </c>
      <c r="FM73">
        <v>6.9539997029829201E-2</v>
      </c>
      <c r="FN73">
        <v>6.9511004609944693E-2</v>
      </c>
      <c r="FO73">
        <v>6.9484610610404299E-2</v>
      </c>
      <c r="FP73">
        <v>6.9460603274812197E-2</v>
      </c>
      <c r="FQ73">
        <v>6.94387386793026E-2</v>
      </c>
      <c r="FR73">
        <v>6.9418742809885206E-2</v>
      </c>
      <c r="FS73">
        <v>6.9400328007439602E-2</v>
      </c>
      <c r="FT73">
        <v>6.9383191385177706E-2</v>
      </c>
      <c r="FU73">
        <v>6.9366924888855597E-2</v>
      </c>
      <c r="FV73">
        <v>6.9351542107124103E-2</v>
      </c>
      <c r="FW73">
        <v>6.9337033606830606E-2</v>
      </c>
      <c r="FX73">
        <v>6.9323399018085402E-2</v>
      </c>
      <c r="FY73">
        <v>6.9310643054719207E-2</v>
      </c>
      <c r="FZ73">
        <v>6.9298773850308595E-2</v>
      </c>
      <c r="GA73">
        <v>6.9287801045088401E-2</v>
      </c>
      <c r="GB73">
        <v>6.9277733907735797E-2</v>
      </c>
      <c r="GC73">
        <v>6.9268579338074801E-2</v>
      </c>
      <c r="GD73">
        <v>6.9260339648296296E-2</v>
      </c>
      <c r="GE73">
        <v>6.9253010479201099E-2</v>
      </c>
      <c r="GF73">
        <v>6.9246579739658906E-2</v>
      </c>
      <c r="GG73">
        <v>6.9241026693241906E-2</v>
      </c>
      <c r="GH73">
        <v>6.9236321608635604E-2</v>
      </c>
      <c r="GI73">
        <v>6.9232425865597497E-2</v>
      </c>
      <c r="GJ73">
        <v>6.9229292505993301E-2</v>
      </c>
      <c r="GK73">
        <v>6.9226867173534296E-2</v>
      </c>
      <c r="GL73">
        <v>6.9225089335472903E-2</v>
      </c>
      <c r="GM73">
        <v>6.9223893707210299E-2</v>
      </c>
      <c r="GN73">
        <v>6.9223211819709293E-2</v>
      </c>
      <c r="GO73">
        <v>6.9222973658584694E-2</v>
      </c>
      <c r="GP73">
        <v>6.9223109300658905E-2</v>
      </c>
      <c r="GQ73">
        <v>6.9223550481085402E-2</v>
      </c>
      <c r="GR73">
        <v>6.9224232047122594E-2</v>
      </c>
      <c r="GS73">
        <v>6.9225093267448495E-2</v>
      </c>
      <c r="GT73">
        <v>6.9226078938959504E-2</v>
      </c>
      <c r="GU73">
        <v>6.9227140220136901E-2</v>
      </c>
      <c r="GV73">
        <v>6.9228235150471107E-2</v>
      </c>
      <c r="GW73">
        <v>6.9229328846332497E-2</v>
      </c>
      <c r="GX73">
        <v>6.92303933944967E-2</v>
      </c>
      <c r="GY73">
        <v>6.9231407485954605E-2</v>
      </c>
      <c r="GZ73">
        <v>6.9232355809810298E-2</v>
      </c>
      <c r="HA73">
        <v>6.9233228268285901E-2</v>
      </c>
      <c r="HB73">
        <v>6.9234019098239299E-2</v>
      </c>
      <c r="HC73">
        <v>6.9234725972766295E-2</v>
      </c>
      <c r="HD73">
        <v>6.9235349155705506E-2</v>
      </c>
      <c r="HE73">
        <v>6.9235890780535506E-2</v>
      </c>
      <c r="HF73">
        <v>6.9236354324893903E-2</v>
      </c>
      <c r="HG73">
        <v>6.9236744371303394E-2</v>
      </c>
      <c r="HH73">
        <v>6.9237066394448696E-2</v>
      </c>
      <c r="HI73">
        <v>6.9237326536940799E-2</v>
      </c>
      <c r="HJ73">
        <v>6.92375312017455E-2</v>
      </c>
      <c r="HK73">
        <v>6.9237686402165294E-2</v>
      </c>
      <c r="HL73">
        <v>6.9237797810959095E-2</v>
      </c>
      <c r="HM73">
        <v>6.9237870772031598E-2</v>
      </c>
      <c r="HN73">
        <v>6.9237910309614806E-2</v>
      </c>
      <c r="HO73">
        <v>6.9237921133504493E-2</v>
      </c>
      <c r="HP73">
        <v>6.9237907641235705E-2</v>
      </c>
      <c r="HQ73">
        <v>6.9237873918473095E-2</v>
      </c>
      <c r="HR73">
        <v>6.9237823738257001E-2</v>
      </c>
      <c r="HS73">
        <v>6.9237760560615605E-2</v>
      </c>
      <c r="HT73">
        <v>6.92376875330772E-2</v>
      </c>
      <c r="HU73">
        <v>6.9237607492586395E-2</v>
      </c>
      <c r="HV73">
        <v>6.9237522969172904E-2</v>
      </c>
      <c r="HW73">
        <v>6.9237436191702903E-2</v>
      </c>
      <c r="HX73">
        <v>6.9237349095942202E-2</v>
      </c>
      <c r="HY73">
        <v>6.9237263334910301E-2</v>
      </c>
      <c r="HZ73">
        <v>6.9237180291323905E-2</v>
      </c>
      <c r="IA73">
        <v>6.9237101092257197E-2</v>
      </c>
      <c r="IB73">
        <v>6.9237026625694198E-2</v>
      </c>
      <c r="IC73">
        <v>6.9236957558732895E-2</v>
      </c>
      <c r="ID73">
        <v>6.92368943570804E-2</v>
      </c>
      <c r="IE73">
        <v>6.9236837305521701E-2</v>
      </c>
      <c r="IF73">
        <v>6.9236786528947894E-2</v>
      </c>
      <c r="IG73">
        <v>6.9236742013568997E-2</v>
      </c>
      <c r="IH73">
        <v>6.9236703627880203E-2</v>
      </c>
      <c r="II73">
        <v>6.9236671143024398E-2</v>
      </c>
      <c r="IJ73">
        <v>6.92366442520847E-2</v>
      </c>
      <c r="IK73">
        <v>6.9236622588065302E-2</v>
      </c>
      <c r="IL73">
        <v>6.9236605740296997E-2</v>
      </c>
      <c r="IM73">
        <v>6.9236593269067698E-2</v>
      </c>
      <c r="IN73">
        <v>6.9236584718516805E-2</v>
      </c>
      <c r="IO73">
        <v>6.9236579627688394E-2</v>
      </c>
      <c r="IP73">
        <v>6.9236577539965094E-2</v>
      </c>
      <c r="IQ73">
        <v>6.9236578010908295E-2</v>
      </c>
      <c r="IR73">
        <v>6.9236580614773793E-2</v>
      </c>
      <c r="IS73">
        <v>6.9236584949867397E-2</v>
      </c>
      <c r="IT73">
        <v>6.92365906428557E-2</v>
      </c>
      <c r="IU73">
        <v>6.9236597352185805E-2</v>
      </c>
      <c r="IV73">
        <v>6.9236604770410201E-2</v>
      </c>
      <c r="IW73">
        <v>6.9236612625354299E-2</v>
      </c>
      <c r="IX73">
        <v>6.9236620680272004E-2</v>
      </c>
      <c r="IY73">
        <v>6.9236628733027397E-2</v>
      </c>
      <c r="IZ73">
        <v>6.9236636614727898E-2</v>
      </c>
      <c r="JA73">
        <v>6.92366441879156E-2</v>
      </c>
      <c r="JB73">
        <v>6.9236651344447606E-2</v>
      </c>
      <c r="JC73">
        <v>6.9236658003077101E-2</v>
      </c>
      <c r="JD73">
        <v>6.9236664106837001E-2</v>
      </c>
      <c r="JE73">
        <v>6.92366696203119E-2</v>
      </c>
      <c r="JF73">
        <v>6.9236674526850506E-2</v>
      </c>
      <c r="JG73">
        <v>6.9236678825819797E-2</v>
      </c>
      <c r="JH73">
        <v>6.9236682529899396E-2</v>
      </c>
      <c r="JI73">
        <v>6.9236685662546496E-2</v>
      </c>
      <c r="JJ73">
        <v>6.9236688255603099E-2</v>
      </c>
      <c r="JK73">
        <v>6.9236690347117394E-2</v>
      </c>
      <c r="JL73">
        <v>6.9236691979403797E-2</v>
      </c>
      <c r="JM73">
        <v>6.9236693197301399E-2</v>
      </c>
      <c r="JN73">
        <v>6.9236694046739003E-2</v>
      </c>
      <c r="JO73">
        <v>6.9236694573456103E-2</v>
      </c>
      <c r="JP73">
        <v>6.9236694822046196E-2</v>
      </c>
      <c r="JQ73">
        <v>6.9236694835138099E-2</v>
      </c>
      <c r="JR73">
        <v>6.92366946528164E-2</v>
      </c>
      <c r="JS73">
        <v>6.9236694312190095E-2</v>
      </c>
      <c r="JT73">
        <v>6.9236693847129799E-2</v>
      </c>
      <c r="JU73">
        <v>6.9236693288135004E-2</v>
      </c>
      <c r="JV73">
        <v>6.9236692662292307E-2</v>
      </c>
      <c r="JW73">
        <v>6.92366919933219E-2</v>
      </c>
      <c r="JX73">
        <v>6.9236691301702194E-2</v>
      </c>
      <c r="JY73">
        <v>6.9236690604828593E-2</v>
      </c>
      <c r="JZ73">
        <v>6.9236689917222899E-2</v>
      </c>
      <c r="KA73">
        <v>6.9236689250745595E-2</v>
      </c>
      <c r="KB73">
        <v>6.9236688614846095E-2</v>
      </c>
      <c r="KC73">
        <v>6.9236688016777001E-2</v>
      </c>
      <c r="KD73">
        <v>6.9236687461865495E-2</v>
      </c>
      <c r="KE73">
        <v>6.9236686953719206E-2</v>
      </c>
      <c r="KF73">
        <v>6.9236686494456898E-2</v>
      </c>
      <c r="KG73">
        <v>6.9236686084923602E-2</v>
      </c>
      <c r="KH73">
        <v>6.9236685724883507E-2</v>
      </c>
      <c r="KI73">
        <v>6.9236685413195304E-2</v>
      </c>
      <c r="KJ73">
        <v>6.9236685148003893E-2</v>
      </c>
      <c r="KK73">
        <v>6.9236684926856501E-2</v>
      </c>
      <c r="KL73">
        <v>6.9236684746871793E-2</v>
      </c>
      <c r="KM73">
        <v>6.92366846048489E-2</v>
      </c>
      <c r="KN73">
        <v>6.9236684497377202E-2</v>
      </c>
      <c r="KO73">
        <v>6.9236684420941594E-2</v>
      </c>
      <c r="KP73">
        <v>6.9236684371989904E-2</v>
      </c>
      <c r="KQ73">
        <v>6.9236684347010496E-2</v>
      </c>
      <c r="KR73">
        <v>6.9236684342600593E-2</v>
      </c>
      <c r="KS73">
        <v>6.9236684355499498E-2</v>
      </c>
      <c r="KT73">
        <v>6.9236684382639094E-2</v>
      </c>
      <c r="KU73">
        <v>6.9236684421154202E-2</v>
      </c>
      <c r="KV73">
        <v>6.9236684468434104E-2</v>
      </c>
      <c r="KW73">
        <v>6.9236684522107003E-2</v>
      </c>
      <c r="KX73">
        <v>6.9236684580050695E-2</v>
      </c>
      <c r="KY73">
        <v>6.9236684640416796E-2</v>
      </c>
      <c r="KZ73">
        <v>6.9236684701592402E-2</v>
      </c>
      <c r="LA73">
        <v>6.9236684762217504E-2</v>
      </c>
      <c r="LB73">
        <v>6.9236684821157898E-2</v>
      </c>
      <c r="LC73">
        <v>6.92366848775057E-2</v>
      </c>
      <c r="LD73">
        <v>6.9236684930543899E-2</v>
      </c>
      <c r="LE73">
        <v>6.9236684979742003E-2</v>
      </c>
      <c r="LF73">
        <v>6.9236685024740105E-2</v>
      </c>
      <c r="LG73">
        <v>6.9236685065310596E-2</v>
      </c>
      <c r="LH73">
        <v>6.9236685101364701E-2</v>
      </c>
      <c r="LI73">
        <v>6.9236685132911993E-2</v>
      </c>
      <c r="LJ73">
        <v>6.9236685160063705E-2</v>
      </c>
      <c r="LK73">
        <v>6.9236685182987104E-2</v>
      </c>
      <c r="LL73">
        <v>6.9236685201916198E-2</v>
      </c>
      <c r="LM73">
        <v>6.9236685217136995E-2</v>
      </c>
      <c r="LN73">
        <v>6.9236685228948505E-2</v>
      </c>
      <c r="LO73">
        <v>6.9236685237684406E-2</v>
      </c>
      <c r="LP73">
        <v>6.9236685243673796E-2</v>
      </c>
      <c r="LQ73">
        <v>6.9236685247256596E-2</v>
      </c>
      <c r="LR73">
        <v>6.9236685248761295E-2</v>
      </c>
      <c r="LS73">
        <v>6.9236685248501906E-2</v>
      </c>
      <c r="LT73">
        <v>6.9236685246786195E-2</v>
      </c>
      <c r="LU73">
        <v>6.92366852438865E-2</v>
      </c>
      <c r="LV73">
        <v>6.9236685240065807E-2</v>
      </c>
      <c r="LW73">
        <v>6.9236685235553694E-2</v>
      </c>
      <c r="LX73">
        <v>6.9236685230559494E-2</v>
      </c>
      <c r="LY73">
        <v>6.9236685225259206E-2</v>
      </c>
      <c r="LZ73">
        <v>6.9236685219815505E-2</v>
      </c>
      <c r="MA73">
        <v>6.9236685214365004E-2</v>
      </c>
      <c r="MB73">
        <v>6.9236685209018003E-2</v>
      </c>
      <c r="MC73">
        <v>6.9236685203863793E-2</v>
      </c>
      <c r="MD73">
        <v>6.9236685198970596E-2</v>
      </c>
      <c r="ME73">
        <v>6.9236685194402403E-2</v>
      </c>
      <c r="MF73">
        <v>6.9236685190187303E-2</v>
      </c>
      <c r="MG73">
        <v>6.9236685186353494E-2</v>
      </c>
      <c r="MH73">
        <v>6.9236685182916799E-2</v>
      </c>
      <c r="MI73">
        <v>6.9236685179875898E-2</v>
      </c>
      <c r="MJ73">
        <v>6.9236685177229099E-2</v>
      </c>
      <c r="MK73">
        <v>6.9236685174954696E-2</v>
      </c>
      <c r="ML73">
        <v>6.9236685173046097E-2</v>
      </c>
      <c r="MM73">
        <v>6.9236685171478102E-2</v>
      </c>
      <c r="MN73">
        <v>6.9236685170223494E-2</v>
      </c>
      <c r="MO73">
        <v>6.9236685169253201E-2</v>
      </c>
      <c r="MP73">
        <v>6.9236685168540896E-2</v>
      </c>
      <c r="MQ73">
        <v>6.9236685168057102E-2</v>
      </c>
      <c r="MR73">
        <v>6.9236685167776202E-2</v>
      </c>
      <c r="MS73">
        <v>6.9236685167668094E-2</v>
      </c>
      <c r="MT73">
        <v>6.9236685167705994E-2</v>
      </c>
      <c r="MU73">
        <v>6.9236685167868295E-2</v>
      </c>
      <c r="MV73">
        <v>6.9236685168010098E-2</v>
      </c>
      <c r="MW73">
        <v>6.9236685167768694E-2</v>
      </c>
      <c r="MX73">
        <v>6.9236685174161594E-2</v>
      </c>
      <c r="MY73">
        <v>6.9236685174161594E-2</v>
      </c>
      <c r="MZ73">
        <v>6.9236685174161594E-2</v>
      </c>
      <c r="NA73">
        <v>6.9236685174161594E-2</v>
      </c>
      <c r="NB73">
        <v>6.9236685174161594E-2</v>
      </c>
      <c r="NC73">
        <v>6.9236685174161594E-2</v>
      </c>
      <c r="ND73">
        <v>6.9236685174161594E-2</v>
      </c>
      <c r="NE73">
        <v>6.9236685174161594E-2</v>
      </c>
      <c r="NF73">
        <v>6.9236685174161594E-2</v>
      </c>
      <c r="NG73">
        <v>6.9236685174161594E-2</v>
      </c>
      <c r="NH73">
        <v>6.9236685174161594E-2</v>
      </c>
      <c r="NI73">
        <v>6.9236685174161594E-2</v>
      </c>
      <c r="NJ73">
        <v>6.9236685174161594E-2</v>
      </c>
      <c r="NK73">
        <v>6.9236685174161594E-2</v>
      </c>
      <c r="NL73">
        <v>6.9236685174161594E-2</v>
      </c>
      <c r="NM73">
        <v>6.9236685174161594E-2</v>
      </c>
      <c r="NN73">
        <v>6.9236685174161594E-2</v>
      </c>
      <c r="NO73">
        <v>6.9236685174161594E-2</v>
      </c>
      <c r="NP73">
        <v>6.9236685174161594E-2</v>
      </c>
      <c r="NQ73">
        <v>6.9236685174161594E-2</v>
      </c>
      <c r="NR73">
        <v>6.9236685174161594E-2</v>
      </c>
      <c r="NS73">
        <v>6.9236685174161594E-2</v>
      </c>
      <c r="NT73">
        <v>6.9236685174161594E-2</v>
      </c>
      <c r="NU73">
        <v>6.9236685174161594E-2</v>
      </c>
      <c r="NV73">
        <v>6.9236685174161594E-2</v>
      </c>
      <c r="NW73">
        <v>6.9236685174161594E-2</v>
      </c>
      <c r="NX73">
        <v>6.9236685174161594E-2</v>
      </c>
      <c r="NY73">
        <v>6.9236685174161594E-2</v>
      </c>
      <c r="NZ73">
        <v>6.9236685174161594E-2</v>
      </c>
      <c r="OA73">
        <v>6.9236685174161594E-2</v>
      </c>
      <c r="OB73">
        <v>6.9236685174161594E-2</v>
      </c>
      <c r="OC73">
        <v>6.9236685174161594E-2</v>
      </c>
      <c r="OD73">
        <v>6.9236685174161594E-2</v>
      </c>
      <c r="OE73">
        <v>6.9236685174161594E-2</v>
      </c>
      <c r="OF73">
        <v>6.9236685174161594E-2</v>
      </c>
      <c r="OG73">
        <v>6.9236685174161594E-2</v>
      </c>
      <c r="OH73">
        <v>6.9236685174161594E-2</v>
      </c>
      <c r="OI73">
        <v>6.9236685174161594E-2</v>
      </c>
      <c r="OJ73">
        <v>6.9236685174161594E-2</v>
      </c>
      <c r="OK73">
        <v>6.9236685174161594E-2</v>
      </c>
      <c r="OL73">
        <v>6.9236685174161594E-2</v>
      </c>
      <c r="OM73">
        <v>6.9236685174161594E-2</v>
      </c>
      <c r="ON73">
        <v>6.9236685174161594E-2</v>
      </c>
      <c r="OO73">
        <v>6.9236685174161594E-2</v>
      </c>
      <c r="OP73">
        <v>6.9236685174161594E-2</v>
      </c>
      <c r="OQ73">
        <v>6.9236685174161594E-2</v>
      </c>
      <c r="OR73">
        <v>6.9236685174161594E-2</v>
      </c>
      <c r="OS73">
        <v>6.9236685174161594E-2</v>
      </c>
      <c r="OT73">
        <v>6.9236685174161594E-2</v>
      </c>
      <c r="OU73">
        <v>6.9236685174161594E-2</v>
      </c>
      <c r="OV73">
        <v>6.9236685174161594E-2</v>
      </c>
      <c r="OW73">
        <v>6.9236685174161594E-2</v>
      </c>
      <c r="OX73">
        <v>6.9236685174161594E-2</v>
      </c>
      <c r="OY73">
        <v>6.9236685174161594E-2</v>
      </c>
      <c r="OZ73">
        <v>6.9236685174161594E-2</v>
      </c>
      <c r="PA73">
        <v>6.9236685174161594E-2</v>
      </c>
      <c r="PB73">
        <v>6.9236685174161594E-2</v>
      </c>
      <c r="PC73">
        <v>6.9236685174161594E-2</v>
      </c>
      <c r="PD73">
        <v>6.9236685174161594E-2</v>
      </c>
      <c r="PE73">
        <v>6.9236685174161594E-2</v>
      </c>
      <c r="PF73">
        <v>6.9236685174161594E-2</v>
      </c>
      <c r="PG73">
        <v>6.9236685174161594E-2</v>
      </c>
      <c r="PH73">
        <v>6.9236685174161594E-2</v>
      </c>
      <c r="PI73">
        <v>6.9236685174161594E-2</v>
      </c>
      <c r="PJ73">
        <v>6.9236685174161594E-2</v>
      </c>
      <c r="PK73">
        <v>6.9236685174161594E-2</v>
      </c>
      <c r="PL73">
        <v>6.9236685174161594E-2</v>
      </c>
      <c r="PM73">
        <v>6.9236685174161594E-2</v>
      </c>
      <c r="PN73">
        <v>6.9236685174161594E-2</v>
      </c>
      <c r="PO73">
        <v>6.9236685174161594E-2</v>
      </c>
      <c r="PP73">
        <v>6.9236685174161594E-2</v>
      </c>
      <c r="PQ73">
        <v>6.9236685174161594E-2</v>
      </c>
      <c r="PR73">
        <v>6.9236685174161594E-2</v>
      </c>
      <c r="PS73">
        <v>6.9236685174161594E-2</v>
      </c>
      <c r="PT73">
        <v>6.9236685174161594E-2</v>
      </c>
      <c r="PU73">
        <v>6.9236685174161594E-2</v>
      </c>
      <c r="PV73">
        <v>6.9236685174161594E-2</v>
      </c>
      <c r="PW73">
        <v>6.9236685174161594E-2</v>
      </c>
      <c r="PX73">
        <v>6.9236685174161594E-2</v>
      </c>
      <c r="PY73">
        <v>6.9236685174161594E-2</v>
      </c>
    </row>
    <row r="74" spans="1:441" x14ac:dyDescent="0.25">
      <c r="A74">
        <v>5.6594491086939995E-4</v>
      </c>
      <c r="B74">
        <v>4.5229626614029999E-4</v>
      </c>
      <c r="C74">
        <v>4.5702128181970001E-4</v>
      </c>
      <c r="D74">
        <v>4.5680327423379999E-4</v>
      </c>
      <c r="E74">
        <v>4.6977732940470002E-4</v>
      </c>
      <c r="F74">
        <v>5.0170117426470001E-4</v>
      </c>
      <c r="G74">
        <v>5.6329866279440004E-4</v>
      </c>
      <c r="H74">
        <v>6.5274853580079997E-4</v>
      </c>
      <c r="I74">
        <v>7.6552177358970002E-4</v>
      </c>
      <c r="J74">
        <v>9.1276973820570003E-4</v>
      </c>
      <c r="K74">
        <v>1.070651471886E-3</v>
      </c>
      <c r="L74">
        <v>1.2738557899194E-3</v>
      </c>
      <c r="M74">
        <v>1.4975728334447999E-3</v>
      </c>
      <c r="N74">
        <v>1.790779700246E-3</v>
      </c>
      <c r="O74">
        <v>2.1667442747394E-3</v>
      </c>
      <c r="P74">
        <v>2.6432444616973001E-3</v>
      </c>
      <c r="Q74">
        <v>3.1927471274164E-3</v>
      </c>
      <c r="R74">
        <v>3.8141525577861999E-3</v>
      </c>
      <c r="S74">
        <v>4.4860350984650002E-3</v>
      </c>
      <c r="T74">
        <v>5.2537705506757E-3</v>
      </c>
      <c r="U74">
        <v>6.0651021087355997E-3</v>
      </c>
      <c r="V74">
        <v>6.9891705012514998E-3</v>
      </c>
      <c r="W74">
        <v>7.9563141705481996E-3</v>
      </c>
      <c r="X74">
        <v>9.0156989371729009E-3</v>
      </c>
      <c r="Y74">
        <v>1.01879248347199E-2</v>
      </c>
      <c r="Z74">
        <v>1.14885545549403E-2</v>
      </c>
      <c r="AA74">
        <v>1.30152819937217E-2</v>
      </c>
      <c r="AB74">
        <v>1.4595021234431699E-2</v>
      </c>
      <c r="AC74">
        <v>1.6465251512181901E-2</v>
      </c>
      <c r="AD74">
        <v>1.8307282167305601E-2</v>
      </c>
      <c r="AE74">
        <v>2.0352342097177501E-2</v>
      </c>
      <c r="AF74">
        <v>2.2524964521153001E-2</v>
      </c>
      <c r="AG74">
        <v>2.47779395770347E-2</v>
      </c>
      <c r="AH74">
        <v>2.72115457437841E-2</v>
      </c>
      <c r="AI74">
        <v>4.0478687735204799E-2</v>
      </c>
      <c r="AJ74">
        <v>4.4668225448636897E-2</v>
      </c>
      <c r="AK74">
        <v>4.65947474368947E-2</v>
      </c>
      <c r="AL74">
        <v>4.8601581809620598E-2</v>
      </c>
      <c r="AM74">
        <v>5.0311579402206097E-2</v>
      </c>
      <c r="AN74">
        <v>5.1890302330939303E-2</v>
      </c>
      <c r="AO74">
        <v>5.3291961666892297E-2</v>
      </c>
      <c r="AP74">
        <v>5.42473197623509E-2</v>
      </c>
      <c r="AQ74">
        <v>5.5119649674950699E-2</v>
      </c>
      <c r="AR74">
        <v>5.5824775543820301E-2</v>
      </c>
      <c r="AS74">
        <v>5.6349793243213299E-2</v>
      </c>
      <c r="AT74">
        <v>5.6640890670345598E-2</v>
      </c>
      <c r="AU74">
        <v>5.70796915612614E-2</v>
      </c>
      <c r="AV74">
        <v>5.72998430989035E-2</v>
      </c>
      <c r="AW74">
        <v>5.8182325426822203E-2</v>
      </c>
      <c r="AX74">
        <v>5.89036641279643E-2</v>
      </c>
      <c r="AY74">
        <v>6.0293854898331903E-2</v>
      </c>
      <c r="AZ74">
        <v>6.1684827507643702E-2</v>
      </c>
      <c r="BA74">
        <v>6.3276763395660504E-2</v>
      </c>
      <c r="BB74">
        <v>6.4442226494252505E-2</v>
      </c>
      <c r="BC74">
        <v>6.5172764581509196E-2</v>
      </c>
      <c r="BD74">
        <v>6.5905138952866898E-2</v>
      </c>
      <c r="BE74">
        <v>6.6267810289373799E-2</v>
      </c>
      <c r="BF74">
        <v>6.6950883882154394E-2</v>
      </c>
      <c r="BG74">
        <v>6.7289825865966102E-2</v>
      </c>
      <c r="BH74">
        <v>6.7425480552212799E-2</v>
      </c>
      <c r="BI74">
        <v>6.7991408791797103E-2</v>
      </c>
      <c r="BJ74">
        <v>6.7784024092090694E-2</v>
      </c>
      <c r="BK74">
        <v>6.7370013029131107E-2</v>
      </c>
      <c r="BL74">
        <v>6.6404115730199401E-2</v>
      </c>
      <c r="BM74">
        <v>6.4820850390349502E-2</v>
      </c>
      <c r="BN74">
        <v>6.3159934682698093E-2</v>
      </c>
      <c r="BO74">
        <v>6.08592646343857E-2</v>
      </c>
      <c r="BP74">
        <v>5.8336278813547499E-2</v>
      </c>
      <c r="BQ74">
        <v>5.54214364779669E-2</v>
      </c>
      <c r="BR74">
        <v>5.2408837154792602E-2</v>
      </c>
      <c r="BS74">
        <v>4.9194421013343897E-2</v>
      </c>
      <c r="BT74">
        <v>4.5966151739188499E-2</v>
      </c>
      <c r="BU74">
        <v>4.2464062752347501E-2</v>
      </c>
      <c r="BV74">
        <v>3.8840069060611403E-2</v>
      </c>
      <c r="BW74">
        <v>3.5161786600751303E-2</v>
      </c>
      <c r="BX74">
        <v>3.1780172636901798E-2</v>
      </c>
      <c r="BY74">
        <v>3.2557249005083701E-2</v>
      </c>
      <c r="BZ74">
        <v>3.3208255238662499E-2</v>
      </c>
      <c r="CA74">
        <v>3.3787572079514099E-2</v>
      </c>
      <c r="CB74">
        <v>3.4313031784320901E-2</v>
      </c>
      <c r="CC74">
        <v>3.4830761768672301E-2</v>
      </c>
      <c r="CD74">
        <v>3.5280658291401402E-2</v>
      </c>
      <c r="CE74">
        <v>3.5745648787641797E-2</v>
      </c>
      <c r="CF74">
        <v>3.6137483627960099E-2</v>
      </c>
      <c r="CG74">
        <v>3.6510009145553503E-2</v>
      </c>
      <c r="CH74">
        <v>3.6839206354948903E-2</v>
      </c>
      <c r="CI74">
        <v>3.7109481933062002E-2</v>
      </c>
      <c r="CJ74">
        <v>3.7304457124141301E-2</v>
      </c>
      <c r="CK74">
        <v>3.7452189145060197E-2</v>
      </c>
      <c r="CL74">
        <v>3.75512988082762E-2</v>
      </c>
      <c r="CM74">
        <v>3.7598338478151701E-2</v>
      </c>
      <c r="CN74">
        <v>3.7590721173865103E-2</v>
      </c>
      <c r="CO74">
        <v>3.75521569478647E-2</v>
      </c>
      <c r="CP74">
        <v>3.74827652970217E-2</v>
      </c>
      <c r="CQ74">
        <v>3.7383001708155401E-2</v>
      </c>
      <c r="CR74">
        <v>3.7245010533241502E-2</v>
      </c>
      <c r="CS74">
        <v>3.7074491708529202E-2</v>
      </c>
      <c r="CT74">
        <v>3.6868239527249297E-2</v>
      </c>
      <c r="CU74">
        <v>3.6620859727168699E-2</v>
      </c>
      <c r="CV74">
        <v>3.6333625088239403E-2</v>
      </c>
      <c r="CW74">
        <v>3.60139509245129E-2</v>
      </c>
      <c r="CX74">
        <v>3.5687740814833301E-2</v>
      </c>
      <c r="CY74">
        <v>3.5381376921923002E-2</v>
      </c>
      <c r="CZ74">
        <v>3.50941434582836E-2</v>
      </c>
      <c r="DA74">
        <v>3.4826173556391199E-2</v>
      </c>
      <c r="DB74">
        <v>3.4575704167921099E-2</v>
      </c>
      <c r="DC74">
        <v>3.4340255812394103E-2</v>
      </c>
      <c r="DD74">
        <v>3.4117763510883303E-2</v>
      </c>
      <c r="DE74">
        <v>3.3905032282968997E-2</v>
      </c>
      <c r="DF74">
        <v>3.3700215496241401E-2</v>
      </c>
      <c r="DG74">
        <v>3.3498117769048201E-2</v>
      </c>
      <c r="DH74">
        <v>3.3298086430193601E-2</v>
      </c>
      <c r="DI74">
        <v>3.3097002228328697E-2</v>
      </c>
      <c r="DJ74">
        <v>3.2892902026653202E-2</v>
      </c>
      <c r="DK74">
        <v>3.26861772169834E-2</v>
      </c>
      <c r="DL74">
        <v>3.24741567872995E-2</v>
      </c>
      <c r="DM74">
        <v>3.2256849601152299E-2</v>
      </c>
      <c r="DN74">
        <v>3.2033666290063899E-2</v>
      </c>
      <c r="DO74">
        <v>3.1804902920581697E-2</v>
      </c>
      <c r="DP74">
        <v>3.1570920723058803E-2</v>
      </c>
      <c r="DQ74">
        <v>3.1332778598397303E-2</v>
      </c>
      <c r="DR74">
        <v>3.1092186593316602E-2</v>
      </c>
      <c r="DS74">
        <v>3.08504070780267E-2</v>
      </c>
      <c r="DT74">
        <v>3.0609191320590499E-2</v>
      </c>
      <c r="DU74">
        <v>3.0371925159971301E-2</v>
      </c>
      <c r="DV74">
        <v>3.0140560412254699E-2</v>
      </c>
      <c r="DW74">
        <v>2.9917529098833599E-2</v>
      </c>
      <c r="DX74">
        <v>2.97059887193801E-2</v>
      </c>
      <c r="DY74">
        <v>2.9507566787675299E-2</v>
      </c>
      <c r="DZ74">
        <v>2.9322761292345501E-2</v>
      </c>
      <c r="EA74">
        <v>2.9150420668905701E-2</v>
      </c>
      <c r="EB74">
        <v>2.8989910034266101E-2</v>
      </c>
      <c r="EC74">
        <v>2.88407721053585E-2</v>
      </c>
      <c r="ED74">
        <v>2.8701796147409399E-2</v>
      </c>
      <c r="EE74">
        <v>2.8572608549082001E-2</v>
      </c>
      <c r="EF74">
        <v>2.8453054846804E-2</v>
      </c>
      <c r="EG74">
        <v>2.8342954186659799E-2</v>
      </c>
      <c r="EH74">
        <v>2.82417423806606E-2</v>
      </c>
      <c r="EI74">
        <v>2.81482779647142E-2</v>
      </c>
      <c r="EJ74">
        <v>2.8061454062631001E-2</v>
      </c>
      <c r="EK74">
        <v>2.798022058714E-2</v>
      </c>
      <c r="EL74">
        <v>2.79030975210235E-2</v>
      </c>
      <c r="EM74">
        <v>2.7828503366352699E-2</v>
      </c>
      <c r="EN74">
        <v>2.7756326890701399E-2</v>
      </c>
      <c r="EO74">
        <v>2.7686420707215199E-2</v>
      </c>
      <c r="EP74">
        <v>2.76185981531505E-2</v>
      </c>
      <c r="EQ74">
        <v>2.75525541553263E-2</v>
      </c>
      <c r="ER74">
        <v>2.7488067156273499E-2</v>
      </c>
      <c r="ES74">
        <v>2.74249264104603E-2</v>
      </c>
      <c r="ET74">
        <v>2.7362948764881E-2</v>
      </c>
      <c r="EU74">
        <v>2.7302013044907699E-2</v>
      </c>
      <c r="EV74">
        <v>2.7242073424247001E-2</v>
      </c>
      <c r="EW74">
        <v>2.7183111505590302E-2</v>
      </c>
      <c r="EX74">
        <v>2.71251867932958E-2</v>
      </c>
      <c r="EY74">
        <v>2.70684329224039E-2</v>
      </c>
      <c r="EZ74">
        <v>2.7013057716945201E-2</v>
      </c>
      <c r="FA74">
        <v>2.69592016282789E-2</v>
      </c>
      <c r="FB74">
        <v>2.6907078825223599E-2</v>
      </c>
      <c r="FC74">
        <v>2.6856911331267799E-2</v>
      </c>
      <c r="FD74">
        <v>2.6808917146928801E-2</v>
      </c>
      <c r="FE74">
        <v>2.6763290909182402E-2</v>
      </c>
      <c r="FF74">
        <v>2.6720185433572501E-2</v>
      </c>
      <c r="FG74">
        <v>2.6679707847473502E-2</v>
      </c>
      <c r="FH74">
        <v>2.66419225037627E-2</v>
      </c>
      <c r="FI74">
        <v>2.6606858032518398E-2</v>
      </c>
      <c r="FJ74">
        <v>2.6574513236081201E-2</v>
      </c>
      <c r="FK74">
        <v>2.6544854994851801E-2</v>
      </c>
      <c r="FL74">
        <v>2.65178218936446E-2</v>
      </c>
      <c r="FM74">
        <v>2.64933257564723E-2</v>
      </c>
      <c r="FN74">
        <v>2.64712489247814E-2</v>
      </c>
      <c r="FO74">
        <v>2.6451447605074899E-2</v>
      </c>
      <c r="FP74">
        <v>2.6433753191526899E-2</v>
      </c>
      <c r="FQ74">
        <v>2.6417967159283299E-2</v>
      </c>
      <c r="FR74">
        <v>2.6403862157705401E-2</v>
      </c>
      <c r="FS74">
        <v>2.6391186615749199E-2</v>
      </c>
      <c r="FT74">
        <v>2.6379677541223698E-2</v>
      </c>
      <c r="FU74">
        <v>2.6369061919651202E-2</v>
      </c>
      <c r="FV74">
        <v>2.6359054053777399E-2</v>
      </c>
      <c r="FW74">
        <v>2.6349652945649799E-2</v>
      </c>
      <c r="FX74">
        <v>2.63408418661581E-2</v>
      </c>
      <c r="FY74">
        <v>2.6332610191686499E-2</v>
      </c>
      <c r="FZ74">
        <v>2.6324950909266301E-2</v>
      </c>
      <c r="GA74">
        <v>2.6317859733113898E-2</v>
      </c>
      <c r="GB74">
        <v>2.6311334142720699E-2</v>
      </c>
      <c r="GC74">
        <v>2.6305372333201901E-2</v>
      </c>
      <c r="GD74">
        <v>2.6299971792635601E-2</v>
      </c>
      <c r="GE74">
        <v>2.62951280762188E-2</v>
      </c>
      <c r="GF74">
        <v>2.6290833439190701E-2</v>
      </c>
      <c r="GG74">
        <v>2.6287076370665401E-2</v>
      </c>
      <c r="GH74">
        <v>2.62838409852118E-2</v>
      </c>
      <c r="GI74">
        <v>2.6281106788648201E-2</v>
      </c>
      <c r="GJ74">
        <v>2.6278848698061401E-2</v>
      </c>
      <c r="GK74">
        <v>2.6277037311175401E-2</v>
      </c>
      <c r="GL74">
        <v>2.6275639398844901E-2</v>
      </c>
      <c r="GM74">
        <v>2.6274618559523399E-2</v>
      </c>
      <c r="GN74">
        <v>2.6273935988771702E-2</v>
      </c>
      <c r="GO74">
        <v>2.6273551330816599E-2</v>
      </c>
      <c r="GP74">
        <v>2.6273423573025E-2</v>
      </c>
      <c r="GQ74">
        <v>2.6273511942414101E-2</v>
      </c>
      <c r="GR74">
        <v>2.627377676559E-2</v>
      </c>
      <c r="GS74">
        <v>2.6274180265523198E-2</v>
      </c>
      <c r="GT74">
        <v>2.6274687279249601E-2</v>
      </c>
      <c r="GU74">
        <v>2.6275265866434E-2</v>
      </c>
      <c r="GV74">
        <v>2.6275887768267701E-2</v>
      </c>
      <c r="GW74">
        <v>2.62765286932761E-2</v>
      </c>
      <c r="GX74">
        <v>2.6277168424082099E-2</v>
      </c>
      <c r="GY74">
        <v>2.6277790754100399E-2</v>
      </c>
      <c r="GZ74">
        <v>2.6278383282558E-2</v>
      </c>
      <c r="HA74">
        <v>2.6278937076883099E-2</v>
      </c>
      <c r="HB74">
        <v>2.6279446231001102E-2</v>
      </c>
      <c r="HC74">
        <v>2.62799073691685E-2</v>
      </c>
      <c r="HD74">
        <v>2.6280319136102601E-2</v>
      </c>
      <c r="HE74">
        <v>2.6280681710583301E-2</v>
      </c>
      <c r="HF74">
        <v>2.6280996385855002E-2</v>
      </c>
      <c r="HG74">
        <v>2.6281265238232501E-2</v>
      </c>
      <c r="HH74">
        <v>2.6281490980987799E-2</v>
      </c>
      <c r="HI74">
        <v>2.6281676836402999E-2</v>
      </c>
      <c r="HJ74">
        <v>2.6281826400281899E-2</v>
      </c>
      <c r="HK74">
        <v>2.6281943467386801E-2</v>
      </c>
      <c r="HL74">
        <v>2.6282031595078099E-2</v>
      </c>
      <c r="HM74">
        <v>2.62820941359725E-2</v>
      </c>
      <c r="HN74">
        <v>2.62821342456655E-2</v>
      </c>
      <c r="HO74">
        <v>2.6282154888854398E-2</v>
      </c>
      <c r="HP74">
        <v>2.6282158842939999E-2</v>
      </c>
      <c r="HQ74">
        <v>2.6282148699567999E-2</v>
      </c>
      <c r="HR74">
        <v>2.62821268647393E-2</v>
      </c>
      <c r="HS74">
        <v>2.62820955585839E-2</v>
      </c>
      <c r="HT74">
        <v>2.6282056815222599E-2</v>
      </c>
      <c r="HU74">
        <v>2.62820124830998E-2</v>
      </c>
      <c r="HV74">
        <v>2.6281964226126799E-2</v>
      </c>
      <c r="HW74">
        <v>2.6281913525851401E-2</v>
      </c>
      <c r="HX74">
        <v>2.62818616848777E-2</v>
      </c>
      <c r="HY74">
        <v>2.6281809831679399E-2</v>
      </c>
      <c r="HZ74">
        <v>2.6281758926842098E-2</v>
      </c>
      <c r="IA74">
        <v>2.6281709770557601E-2</v>
      </c>
      <c r="IB74">
        <v>2.62816630114775E-2</v>
      </c>
      <c r="IC74">
        <v>2.6281619156720101E-2</v>
      </c>
      <c r="ID74">
        <v>2.6281578582881299E-2</v>
      </c>
      <c r="IE74">
        <v>2.6281541547823799E-2</v>
      </c>
      <c r="IF74">
        <v>2.62815082030456E-2</v>
      </c>
      <c r="IG74">
        <v>2.62814786063701E-2</v>
      </c>
      <c r="IH74">
        <v>2.6281452734727401E-2</v>
      </c>
      <c r="II74">
        <v>2.62814304967613E-2</v>
      </c>
      <c r="IJ74">
        <v>2.62814117450457E-2</v>
      </c>
      <c r="IK74">
        <v>2.6281396287625498E-2</v>
      </c>
      <c r="IL74">
        <v>2.6281383898735002E-2</v>
      </c>
      <c r="IM74">
        <v>2.6281374328536E-2</v>
      </c>
      <c r="IN74">
        <v>2.6281367311755299E-2</v>
      </c>
      <c r="IO74">
        <v>2.6281362575247099E-2</v>
      </c>
      <c r="IP74">
        <v>2.62813598444206E-2</v>
      </c>
      <c r="IQ74">
        <v>2.62813588486677E-2</v>
      </c>
      <c r="IR74">
        <v>2.62813593258161E-2</v>
      </c>
      <c r="IS74">
        <v>2.6281361025772099E-2</v>
      </c>
      <c r="IT74">
        <v>2.6281363713464598E-2</v>
      </c>
      <c r="IU74">
        <v>2.62813671711658E-2</v>
      </c>
      <c r="IV74">
        <v>2.6281371200312199E-2</v>
      </c>
      <c r="IW74">
        <v>2.6281375622718001E-2</v>
      </c>
      <c r="IX74">
        <v>2.62813802811264E-2</v>
      </c>
      <c r="IY74">
        <v>2.62813850391861E-2</v>
      </c>
      <c r="IZ74">
        <v>2.6281389780865399E-2</v>
      </c>
      <c r="JA74">
        <v>2.6281394409558699E-2</v>
      </c>
      <c r="JB74">
        <v>2.62813988469601E-2</v>
      </c>
      <c r="JC74">
        <v>2.6281403031772298E-2</v>
      </c>
      <c r="JD74">
        <v>2.6281406918257401E-2</v>
      </c>
      <c r="JE74">
        <v>2.62814104746876E-2</v>
      </c>
      <c r="JF74">
        <v>2.6281413681741299E-2</v>
      </c>
      <c r="JG74">
        <v>2.6281416530874301E-2</v>
      </c>
      <c r="JH74">
        <v>2.62814190227223E-2</v>
      </c>
      <c r="JI74">
        <v>2.6281421165532899E-2</v>
      </c>
      <c r="JJ74">
        <v>2.6281422973700098E-2</v>
      </c>
      <c r="JK74">
        <v>2.6281424466382899E-2</v>
      </c>
      <c r="JL74">
        <v>2.6281425666251398E-2</v>
      </c>
      <c r="JM74">
        <v>2.6281426598369999E-2</v>
      </c>
      <c r="JN74">
        <v>2.6281427289197402E-2</v>
      </c>
      <c r="JO74">
        <v>2.6281427765760999E-2</v>
      </c>
      <c r="JP74">
        <v>2.6281428054924099E-2</v>
      </c>
      <c r="JQ74">
        <v>2.62814281828368E-2</v>
      </c>
      <c r="JR74">
        <v>2.6281428174466801E-2</v>
      </c>
      <c r="JS74">
        <v>2.6281428053267501E-2</v>
      </c>
      <c r="JT74">
        <v>2.6281427840932001E-2</v>
      </c>
      <c r="JU74">
        <v>2.6281427557242901E-2</v>
      </c>
      <c r="JV74">
        <v>2.6281427219999001E-2</v>
      </c>
      <c r="JW74">
        <v>2.6281426844992101E-2</v>
      </c>
      <c r="JX74">
        <v>2.6281426446036898E-2</v>
      </c>
      <c r="JY74">
        <v>2.62814260350447E-2</v>
      </c>
      <c r="JZ74">
        <v>2.6281425622117601E-2</v>
      </c>
      <c r="KA74">
        <v>2.62814252156717E-2</v>
      </c>
      <c r="KB74">
        <v>2.62814248225628E-2</v>
      </c>
      <c r="KC74">
        <v>2.6281424448232799E-2</v>
      </c>
      <c r="KD74">
        <v>2.6281424096837099E-2</v>
      </c>
      <c r="KE74">
        <v>2.62814237714032E-2</v>
      </c>
      <c r="KF74">
        <v>2.6281423473952899E-2</v>
      </c>
      <c r="KG74">
        <v>2.62814232056384E-2</v>
      </c>
      <c r="KH74">
        <v>2.6281422966868601E-2</v>
      </c>
      <c r="KI74">
        <v>2.6281422757423699E-2</v>
      </c>
      <c r="KJ74">
        <v>2.6281422576558099E-2</v>
      </c>
      <c r="KK74">
        <v>2.62814224231139E-2</v>
      </c>
      <c r="KL74">
        <v>2.6281422295589101E-2</v>
      </c>
      <c r="KM74">
        <v>2.6281422192237499E-2</v>
      </c>
      <c r="KN74">
        <v>2.6281422111132501E-2</v>
      </c>
      <c r="KO74">
        <v>2.6281422050231901E-2</v>
      </c>
      <c r="KP74">
        <v>2.62814220074391E-2</v>
      </c>
      <c r="KQ74">
        <v>2.6281421980642899E-2</v>
      </c>
      <c r="KR74">
        <v>2.6281421967762401E-2</v>
      </c>
      <c r="KS74">
        <v>2.6281421966786799E-2</v>
      </c>
      <c r="KT74">
        <v>2.6281421975794101E-2</v>
      </c>
      <c r="KU74">
        <v>2.62814219929806E-2</v>
      </c>
      <c r="KV74">
        <v>2.62814220166659E-2</v>
      </c>
      <c r="KW74">
        <v>2.6281422045322599E-2</v>
      </c>
      <c r="KX74">
        <v>2.6281422077567E-2</v>
      </c>
      <c r="KY74">
        <v>2.6281422112163999E-2</v>
      </c>
      <c r="KZ74">
        <v>2.6281422148040998E-2</v>
      </c>
      <c r="LA74">
        <v>2.6281422184264901E-2</v>
      </c>
      <c r="LB74">
        <v>2.6281422220051798E-2</v>
      </c>
      <c r="LC74">
        <v>2.6281422254750698E-2</v>
      </c>
      <c r="LD74">
        <v>2.6281422287843199E-2</v>
      </c>
      <c r="LE74">
        <v>2.6281422318922401E-2</v>
      </c>
      <c r="LF74">
        <v>2.6281422347690299E-2</v>
      </c>
      <c r="LG74">
        <v>2.6281422373947799E-2</v>
      </c>
      <c r="LH74">
        <v>2.62814223975728E-2</v>
      </c>
      <c r="LI74">
        <v>2.62814224185231E-2</v>
      </c>
      <c r="LJ74">
        <v>2.6281422436813199E-2</v>
      </c>
      <c r="LK74">
        <v>2.6281422452515898E-2</v>
      </c>
      <c r="LL74">
        <v>2.6281422465736001E-2</v>
      </c>
      <c r="LM74">
        <v>2.6281422476615999E-2</v>
      </c>
      <c r="LN74">
        <v>2.6281422485327999E-2</v>
      </c>
      <c r="LO74">
        <v>2.6281422492050802E-2</v>
      </c>
      <c r="LP74">
        <v>2.6281422496982499E-2</v>
      </c>
      <c r="LQ74">
        <v>2.62814225003178E-2</v>
      </c>
      <c r="LR74">
        <v>2.6281422502257502E-2</v>
      </c>
      <c r="LS74">
        <v>2.62814225029946E-2</v>
      </c>
      <c r="LT74">
        <v>2.6281422502713501E-2</v>
      </c>
      <c r="LU74">
        <v>2.6281422501594199E-2</v>
      </c>
      <c r="LV74">
        <v>2.62814224997962E-2</v>
      </c>
      <c r="LW74">
        <v>2.62814224974726E-2</v>
      </c>
      <c r="LX74">
        <v>2.6281422494757501E-2</v>
      </c>
      <c r="LY74">
        <v>2.6281422491772101E-2</v>
      </c>
      <c r="LZ74">
        <v>2.6281422488619099E-2</v>
      </c>
      <c r="MA74">
        <v>2.6281422485392399E-2</v>
      </c>
      <c r="MB74">
        <v>2.62814224821711E-2</v>
      </c>
      <c r="MC74">
        <v>2.6281422479018601E-2</v>
      </c>
      <c r="MD74">
        <v>2.6281422475986499E-2</v>
      </c>
      <c r="ME74">
        <v>2.6281422473113599E-2</v>
      </c>
      <c r="MF74">
        <v>2.62814224704363E-2</v>
      </c>
      <c r="MG74">
        <v>2.6281422467970401E-2</v>
      </c>
      <c r="MH74">
        <v>2.6281422465731601E-2</v>
      </c>
      <c r="MI74">
        <v>2.6281422463728499E-2</v>
      </c>
      <c r="MJ74">
        <v>2.6281422461959501E-2</v>
      </c>
      <c r="MK74">
        <v>2.6281422460423001E-2</v>
      </c>
      <c r="ML74">
        <v>2.6281422459106099E-2</v>
      </c>
      <c r="MM74">
        <v>2.6281422458003901E-2</v>
      </c>
      <c r="MN74">
        <v>2.6281422457101501E-2</v>
      </c>
      <c r="MO74">
        <v>2.6281422456382701E-2</v>
      </c>
      <c r="MP74">
        <v>2.6281422455830102E-2</v>
      </c>
      <c r="MQ74">
        <v>2.6281422455428E-2</v>
      </c>
      <c r="MR74">
        <v>2.6281422455158999E-2</v>
      </c>
      <c r="MS74">
        <v>2.6281422455007902E-2</v>
      </c>
      <c r="MT74">
        <v>2.6281422454957001E-2</v>
      </c>
      <c r="MU74">
        <v>2.6281422454989999E-2</v>
      </c>
      <c r="MV74">
        <v>2.6281422455096098E-2</v>
      </c>
      <c r="MW74">
        <v>2.62814224551167E-2</v>
      </c>
      <c r="MX74">
        <v>2.62814224588078E-2</v>
      </c>
      <c r="MY74">
        <v>2.62814224588078E-2</v>
      </c>
      <c r="MZ74">
        <v>2.62814224588078E-2</v>
      </c>
      <c r="NA74">
        <v>2.62814224588078E-2</v>
      </c>
      <c r="NB74">
        <v>2.62814224588078E-2</v>
      </c>
      <c r="NC74">
        <v>2.62814224588078E-2</v>
      </c>
      <c r="ND74">
        <v>2.62814224588078E-2</v>
      </c>
      <c r="NE74">
        <v>2.62814224588078E-2</v>
      </c>
      <c r="NF74">
        <v>2.62814224588078E-2</v>
      </c>
      <c r="NG74">
        <v>2.62814224588078E-2</v>
      </c>
      <c r="NH74">
        <v>2.62814224588078E-2</v>
      </c>
      <c r="NI74">
        <v>2.62814224588078E-2</v>
      </c>
      <c r="NJ74">
        <v>2.62814224588078E-2</v>
      </c>
      <c r="NK74">
        <v>2.62814224588078E-2</v>
      </c>
      <c r="NL74">
        <v>2.62814224588078E-2</v>
      </c>
      <c r="NM74">
        <v>2.62814224588078E-2</v>
      </c>
      <c r="NN74">
        <v>2.62814224588078E-2</v>
      </c>
      <c r="NO74">
        <v>2.62814224588078E-2</v>
      </c>
      <c r="NP74">
        <v>2.62814224588078E-2</v>
      </c>
      <c r="NQ74">
        <v>2.62814224588078E-2</v>
      </c>
      <c r="NR74">
        <v>2.62814224588078E-2</v>
      </c>
      <c r="NS74">
        <v>2.62814224588078E-2</v>
      </c>
      <c r="NT74">
        <v>2.62814224588078E-2</v>
      </c>
      <c r="NU74">
        <v>2.62814224588078E-2</v>
      </c>
      <c r="NV74">
        <v>2.62814224588078E-2</v>
      </c>
      <c r="NW74">
        <v>2.62814224588078E-2</v>
      </c>
      <c r="NX74">
        <v>2.62814224588078E-2</v>
      </c>
      <c r="NY74">
        <v>2.62814224588078E-2</v>
      </c>
      <c r="NZ74">
        <v>2.62814224588078E-2</v>
      </c>
      <c r="OA74">
        <v>2.62814224588078E-2</v>
      </c>
      <c r="OB74">
        <v>2.62814224588078E-2</v>
      </c>
      <c r="OC74">
        <v>2.62814224588078E-2</v>
      </c>
      <c r="OD74">
        <v>2.62814224588078E-2</v>
      </c>
      <c r="OE74">
        <v>2.62814224588078E-2</v>
      </c>
      <c r="OF74">
        <v>2.62814224588078E-2</v>
      </c>
      <c r="OG74">
        <v>2.62814224588078E-2</v>
      </c>
      <c r="OH74">
        <v>2.62814224588078E-2</v>
      </c>
      <c r="OI74">
        <v>2.62814224588078E-2</v>
      </c>
      <c r="OJ74">
        <v>2.62814224588078E-2</v>
      </c>
      <c r="OK74">
        <v>2.62814224588078E-2</v>
      </c>
      <c r="OL74">
        <v>2.62814224588078E-2</v>
      </c>
      <c r="OM74">
        <v>2.62814224588078E-2</v>
      </c>
      <c r="ON74">
        <v>2.62814224588078E-2</v>
      </c>
      <c r="OO74">
        <v>2.62814224588078E-2</v>
      </c>
      <c r="OP74">
        <v>2.62814224588078E-2</v>
      </c>
      <c r="OQ74">
        <v>2.62814224588078E-2</v>
      </c>
      <c r="OR74">
        <v>2.62814224588078E-2</v>
      </c>
      <c r="OS74">
        <v>2.62814224588078E-2</v>
      </c>
      <c r="OT74">
        <v>2.62814224588078E-2</v>
      </c>
      <c r="OU74">
        <v>2.62814224588078E-2</v>
      </c>
      <c r="OV74">
        <v>2.62814224588078E-2</v>
      </c>
      <c r="OW74">
        <v>2.62814224588078E-2</v>
      </c>
      <c r="OX74">
        <v>2.62814224588078E-2</v>
      </c>
      <c r="OY74">
        <v>2.62814224588078E-2</v>
      </c>
      <c r="OZ74">
        <v>2.62814224588078E-2</v>
      </c>
      <c r="PA74">
        <v>2.62814224588078E-2</v>
      </c>
      <c r="PB74">
        <v>2.62814224588078E-2</v>
      </c>
      <c r="PC74">
        <v>2.62814224588078E-2</v>
      </c>
      <c r="PD74">
        <v>2.62814224588078E-2</v>
      </c>
      <c r="PE74">
        <v>2.62814224588078E-2</v>
      </c>
      <c r="PF74">
        <v>2.62814224588078E-2</v>
      </c>
      <c r="PG74">
        <v>2.62814224588078E-2</v>
      </c>
      <c r="PH74">
        <v>2.62814224588078E-2</v>
      </c>
      <c r="PI74">
        <v>2.62814224588078E-2</v>
      </c>
      <c r="PJ74">
        <v>2.62814224588078E-2</v>
      </c>
      <c r="PK74">
        <v>2.62814224588078E-2</v>
      </c>
      <c r="PL74">
        <v>2.62814224588078E-2</v>
      </c>
      <c r="PM74">
        <v>2.62814224588078E-2</v>
      </c>
      <c r="PN74">
        <v>2.62814224588078E-2</v>
      </c>
      <c r="PO74">
        <v>2.62814224588078E-2</v>
      </c>
      <c r="PP74">
        <v>2.62814224588078E-2</v>
      </c>
      <c r="PQ74">
        <v>2.62814224588078E-2</v>
      </c>
      <c r="PR74">
        <v>2.62814224588078E-2</v>
      </c>
      <c r="PS74">
        <v>2.62814224588078E-2</v>
      </c>
      <c r="PT74">
        <v>2.62814224588078E-2</v>
      </c>
      <c r="PU74">
        <v>2.62814224588078E-2</v>
      </c>
      <c r="PV74">
        <v>2.62814224588078E-2</v>
      </c>
      <c r="PW74">
        <v>2.62814224588078E-2</v>
      </c>
      <c r="PX74">
        <v>2.62814224588078E-2</v>
      </c>
      <c r="PY74">
        <v>2.62814224588078E-2</v>
      </c>
    </row>
    <row r="75" spans="1:441" x14ac:dyDescent="0.25">
      <c r="A75">
        <v>1.1163852799999999E-8</v>
      </c>
      <c r="B75">
        <v>2.0193000000000001E-12</v>
      </c>
      <c r="C75">
        <v>1.2762999999999999E-12</v>
      </c>
      <c r="D75">
        <v>1.1775E-12</v>
      </c>
      <c r="E75">
        <v>1.315E-12</v>
      </c>
      <c r="F75">
        <v>4.0680267999999999E-9</v>
      </c>
      <c r="G75">
        <v>1.0286365299999999E-8</v>
      </c>
      <c r="H75">
        <v>2.1151502E-8</v>
      </c>
      <c r="I75">
        <v>4.0592670799999999E-8</v>
      </c>
      <c r="J75">
        <v>7.3618872600000001E-8</v>
      </c>
      <c r="K75">
        <v>1.395635478E-7</v>
      </c>
      <c r="L75">
        <v>2.282702795E-7</v>
      </c>
      <c r="M75">
        <v>4.3369416640000002E-7</v>
      </c>
      <c r="N75">
        <v>8.1045017779999998E-7</v>
      </c>
      <c r="O75">
        <v>1.6073299304000001E-6</v>
      </c>
      <c r="P75">
        <v>3.2630792089000001E-6</v>
      </c>
      <c r="Q75">
        <v>6.6146087024999999E-6</v>
      </c>
      <c r="R75">
        <v>1.2913774496799999E-5</v>
      </c>
      <c r="S75">
        <v>2.3754232480799998E-5</v>
      </c>
      <c r="T75">
        <v>4.1751295500600003E-5</v>
      </c>
      <c r="U75">
        <v>7.4491795165200004E-5</v>
      </c>
      <c r="V75">
        <v>1.26385982438E-4</v>
      </c>
      <c r="W75">
        <v>2.1313878846980001E-4</v>
      </c>
      <c r="X75">
        <v>3.4046946341670002E-4</v>
      </c>
      <c r="Y75">
        <v>5.2623731756420002E-4</v>
      </c>
      <c r="Z75">
        <v>7.9870245234529998E-4</v>
      </c>
      <c r="AA75">
        <v>1.1817141961700001E-3</v>
      </c>
      <c r="AB75">
        <v>1.7128325798345999E-3</v>
      </c>
      <c r="AC75">
        <v>2.3398696605194001E-3</v>
      </c>
      <c r="AD75">
        <v>3.1582494172443E-3</v>
      </c>
      <c r="AE75">
        <v>4.0280965337938001E-3</v>
      </c>
      <c r="AF75">
        <v>5.0452332793792997E-3</v>
      </c>
      <c r="AG75">
        <v>6.1752241630427997E-3</v>
      </c>
      <c r="AH75">
        <v>7.3954608122245996E-3</v>
      </c>
      <c r="AI75">
        <v>8.7672809673886003E-3</v>
      </c>
      <c r="AJ75">
        <v>1.78675676394409E-2</v>
      </c>
      <c r="AK75">
        <v>2.07136469504129E-2</v>
      </c>
      <c r="AL75">
        <v>2.1867490586957101E-2</v>
      </c>
      <c r="AM75">
        <v>2.3081691647096701E-2</v>
      </c>
      <c r="AN75">
        <v>2.4051908542009E-2</v>
      </c>
      <c r="AO75">
        <v>2.4831723773424502E-2</v>
      </c>
      <c r="AP75">
        <v>2.5471558772686601E-2</v>
      </c>
      <c r="AQ75">
        <v>2.5828465361075501E-2</v>
      </c>
      <c r="AR75">
        <v>2.6156347145026598E-2</v>
      </c>
      <c r="AS75">
        <v>2.6350331772151101E-2</v>
      </c>
      <c r="AT75">
        <v>2.6395290502292001E-2</v>
      </c>
      <c r="AU75">
        <v>2.63202607213547E-2</v>
      </c>
      <c r="AV75">
        <v>2.6420320180159398E-2</v>
      </c>
      <c r="AW75">
        <v>2.6440241582891801E-2</v>
      </c>
      <c r="AX75">
        <v>2.6956838345147401E-2</v>
      </c>
      <c r="AY75">
        <v>2.74250880568635E-2</v>
      </c>
      <c r="AZ75">
        <v>2.8377234050110101E-2</v>
      </c>
      <c r="BA75">
        <v>2.92216544413289E-2</v>
      </c>
      <c r="BB75">
        <v>3.0032606494750001E-2</v>
      </c>
      <c r="BC75">
        <v>3.0500527724315801E-2</v>
      </c>
      <c r="BD75">
        <v>3.07295877178114E-2</v>
      </c>
      <c r="BE75">
        <v>3.0971195804836999E-2</v>
      </c>
      <c r="BF75">
        <v>3.09824693253327E-2</v>
      </c>
      <c r="BG75">
        <v>3.1281955383658598E-2</v>
      </c>
      <c r="BH75">
        <v>3.1378699554450697E-2</v>
      </c>
      <c r="BI75">
        <v>3.1314230232808299E-2</v>
      </c>
      <c r="BJ75">
        <v>3.1463132695489102E-2</v>
      </c>
      <c r="BK75">
        <v>3.09964238990043E-2</v>
      </c>
      <c r="BL75">
        <v>3.0448322174938199E-2</v>
      </c>
      <c r="BM75">
        <v>2.9536383183286101E-2</v>
      </c>
      <c r="BN75">
        <v>2.8224173461274399E-2</v>
      </c>
      <c r="BO75">
        <v>2.6859776869973401E-2</v>
      </c>
      <c r="BP75">
        <v>2.5089865405568301E-2</v>
      </c>
      <c r="BQ75">
        <v>2.3189013441444702E-2</v>
      </c>
      <c r="BR75">
        <v>2.1065078438035699E-2</v>
      </c>
      <c r="BS75">
        <v>1.8948816621464901E-2</v>
      </c>
      <c r="BT75">
        <v>1.68340542908158E-2</v>
      </c>
      <c r="BU75">
        <v>1.4812467006404199E-2</v>
      </c>
      <c r="BV75">
        <v>1.2730588142351999E-2</v>
      </c>
      <c r="BW75">
        <v>1.06627420023812E-2</v>
      </c>
      <c r="BX75">
        <v>8.6281586646314006E-3</v>
      </c>
      <c r="BY75">
        <v>6.8090582296429E-3</v>
      </c>
      <c r="BZ75">
        <v>7.1997461248333996E-3</v>
      </c>
      <c r="CA75">
        <v>7.5328507269760998E-3</v>
      </c>
      <c r="CB75">
        <v>7.8336064341480993E-3</v>
      </c>
      <c r="CC75">
        <v>8.1120037274121995E-3</v>
      </c>
      <c r="CD75">
        <v>8.3900487465185993E-3</v>
      </c>
      <c r="CE75">
        <v>8.6332800156879008E-3</v>
      </c>
      <c r="CF75">
        <v>8.8821184400296998E-3</v>
      </c>
      <c r="CG75">
        <v>9.0926479320308992E-3</v>
      </c>
      <c r="CH75">
        <v>9.2916359535404995E-3</v>
      </c>
      <c r="CI75">
        <v>9.4654334915542995E-3</v>
      </c>
      <c r="CJ75">
        <v>9.6053229909568005E-3</v>
      </c>
      <c r="CK75">
        <v>9.7031338760940004E-3</v>
      </c>
      <c r="CL75">
        <v>9.7737404074357999E-3</v>
      </c>
      <c r="CM75">
        <v>9.8168031108523002E-3</v>
      </c>
      <c r="CN75">
        <v>9.8304858752403003E-3</v>
      </c>
      <c r="CO75">
        <v>9.8163543268981E-3</v>
      </c>
      <c r="CP75">
        <v>9.7874963129884005E-3</v>
      </c>
      <c r="CQ75">
        <v>9.7415219529522999E-3</v>
      </c>
      <c r="CR75">
        <v>9.6749468057681001E-3</v>
      </c>
      <c r="CS75">
        <v>9.5844359470512001E-3</v>
      </c>
      <c r="CT75">
        <v>9.4742291894476006E-3</v>
      </c>
      <c r="CU75">
        <v>9.3410042361582995E-3</v>
      </c>
      <c r="CV75">
        <v>9.1838696442669999E-3</v>
      </c>
      <c r="CW75">
        <v>9.0055435536989994E-3</v>
      </c>
      <c r="CX75">
        <v>8.8134267589799996E-3</v>
      </c>
      <c r="CY75">
        <v>8.6320521821050007E-3</v>
      </c>
      <c r="CZ75">
        <v>8.4598917256373998E-3</v>
      </c>
      <c r="DA75">
        <v>8.2970895391488997E-3</v>
      </c>
      <c r="DB75">
        <v>8.1433976329490006E-3</v>
      </c>
      <c r="DC75">
        <v>7.9978149786534003E-3</v>
      </c>
      <c r="DD75">
        <v>7.8590537961637993E-3</v>
      </c>
      <c r="DE75">
        <v>7.7260773554081999E-3</v>
      </c>
      <c r="DF75">
        <v>7.5972916562696002E-3</v>
      </c>
      <c r="DG75">
        <v>7.4718843669259998E-3</v>
      </c>
      <c r="DH75">
        <v>7.3474771377693999E-3</v>
      </c>
      <c r="DI75">
        <v>7.2238295346019003E-3</v>
      </c>
      <c r="DJ75">
        <v>7.0997261467161997E-3</v>
      </c>
      <c r="DK75">
        <v>6.9744171955649003E-3</v>
      </c>
      <c r="DL75">
        <v>6.8482127580591001E-3</v>
      </c>
      <c r="DM75">
        <v>6.7200634785390002E-3</v>
      </c>
      <c r="DN75">
        <v>6.5900077970396003E-3</v>
      </c>
      <c r="DO75">
        <v>6.4578692725306003E-3</v>
      </c>
      <c r="DP75">
        <v>6.3247019535422003E-3</v>
      </c>
      <c r="DQ75">
        <v>6.1901347329305998E-3</v>
      </c>
      <c r="DR75">
        <v>6.0545984678050998E-3</v>
      </c>
      <c r="DS75">
        <v>5.9190074906195003E-3</v>
      </c>
      <c r="DT75">
        <v>5.7840504719424996E-3</v>
      </c>
      <c r="DU75">
        <v>5.6506737103005E-3</v>
      </c>
      <c r="DV75">
        <v>5.5206347226677997E-3</v>
      </c>
      <c r="DW75">
        <v>5.3947715009522003E-3</v>
      </c>
      <c r="DX75">
        <v>5.2743702859285001E-3</v>
      </c>
      <c r="DY75">
        <v>5.1608440152466004E-3</v>
      </c>
      <c r="DZ75">
        <v>5.0547385065747999E-3</v>
      </c>
      <c r="EA75">
        <v>4.9559999955291999E-3</v>
      </c>
      <c r="EB75">
        <v>4.8638614617804998E-3</v>
      </c>
      <c r="EC75">
        <v>4.7778472475789998E-3</v>
      </c>
      <c r="ED75">
        <v>4.6976033490481002E-3</v>
      </c>
      <c r="EE75">
        <v>4.6225156317371997E-3</v>
      </c>
      <c r="EF75">
        <v>4.5524318179791003E-3</v>
      </c>
      <c r="EG75">
        <v>4.4873315419586002E-3</v>
      </c>
      <c r="EH75">
        <v>4.4271922541337001E-3</v>
      </c>
      <c r="EI75">
        <v>4.3717019603329004E-3</v>
      </c>
      <c r="EJ75">
        <v>4.3202990985535001E-3</v>
      </c>
      <c r="EK75">
        <v>4.2724707465240999E-3</v>
      </c>
      <c r="EL75">
        <v>4.2277276660364002E-3</v>
      </c>
      <c r="EM75">
        <v>4.1849834177220997E-3</v>
      </c>
      <c r="EN75">
        <v>4.1441035419777002E-3</v>
      </c>
      <c r="EO75">
        <v>4.1049724422972996E-3</v>
      </c>
      <c r="EP75">
        <v>4.0674853427908999E-3</v>
      </c>
      <c r="EQ75">
        <v>4.0315176482224003E-3</v>
      </c>
      <c r="ER75">
        <v>3.9968033190507001E-3</v>
      </c>
      <c r="ES75">
        <v>3.9631809411121996E-3</v>
      </c>
      <c r="ET75">
        <v>3.9305005141702003E-3</v>
      </c>
      <c r="EU75">
        <v>3.8986318135462998E-3</v>
      </c>
      <c r="EV75">
        <v>3.8674877903399998E-3</v>
      </c>
      <c r="EW75">
        <v>3.8370313644763999E-3</v>
      </c>
      <c r="EX75">
        <v>3.8072217648211998E-3</v>
      </c>
      <c r="EY75">
        <v>3.7780754908096001E-3</v>
      </c>
      <c r="EZ75">
        <v>3.7496619633479999E-3</v>
      </c>
      <c r="FA75">
        <v>3.7221096693502999E-3</v>
      </c>
      <c r="FB75">
        <v>3.6954416120977998E-3</v>
      </c>
      <c r="FC75">
        <v>3.6697589477277001E-3</v>
      </c>
      <c r="FD75">
        <v>3.6451698849738999E-3</v>
      </c>
      <c r="FE75">
        <v>3.6217811556395999E-3</v>
      </c>
      <c r="FF75">
        <v>3.5996865164501001E-3</v>
      </c>
      <c r="FG75">
        <v>3.5789559888625999E-3</v>
      </c>
      <c r="FH75">
        <v>3.5596348167113998E-3</v>
      </c>
      <c r="FI75">
        <v>3.5417459203789998E-3</v>
      </c>
      <c r="FJ75">
        <v>3.5252938281423998E-3</v>
      </c>
      <c r="FK75">
        <v>3.5102687886523001E-3</v>
      </c>
      <c r="FL75">
        <v>3.4966446970660001E-3</v>
      </c>
      <c r="FM75">
        <v>3.4843823643613001E-3</v>
      </c>
      <c r="FN75">
        <v>3.473428741862E-3</v>
      </c>
      <c r="FO75">
        <v>3.4637152254532E-3</v>
      </c>
      <c r="FP75">
        <v>3.4551599480795998E-3</v>
      </c>
      <c r="FQ75">
        <v>3.4476671231352001E-3</v>
      </c>
      <c r="FR75">
        <v>3.4411250189360998E-3</v>
      </c>
      <c r="FS75">
        <v>3.4354068937590002E-3</v>
      </c>
      <c r="FT75">
        <v>3.4303743338890999E-3</v>
      </c>
      <c r="FU75">
        <v>3.4258835482409E-3</v>
      </c>
      <c r="FV75">
        <v>3.4217869606681002E-3</v>
      </c>
      <c r="FW75">
        <v>3.4179574564219E-3</v>
      </c>
      <c r="FX75">
        <v>3.4143901869400002E-3</v>
      </c>
      <c r="FY75">
        <v>3.4110735085912999E-3</v>
      </c>
      <c r="FZ75">
        <v>3.4079984189116998E-3</v>
      </c>
      <c r="GA75">
        <v>3.4051575586797E-3</v>
      </c>
      <c r="GB75">
        <v>3.4025449636517001E-3</v>
      </c>
      <c r="GC75">
        <v>3.4001558068872E-3</v>
      </c>
      <c r="GD75">
        <v>3.3979858492634999E-3</v>
      </c>
      <c r="GE75">
        <v>3.3960309643712998E-3</v>
      </c>
      <c r="GF75">
        <v>3.3942867528510001E-3</v>
      </c>
      <c r="GG75">
        <v>3.3927477983537999E-3</v>
      </c>
      <c r="GH75">
        <v>3.3914077691178002E-3</v>
      </c>
      <c r="GI75">
        <v>3.3902590958381001E-3</v>
      </c>
      <c r="GJ75">
        <v>3.389292872231E-3</v>
      </c>
      <c r="GK75">
        <v>3.3884988418611999E-3</v>
      </c>
      <c r="GL75">
        <v>3.3878654697945998E-3</v>
      </c>
      <c r="GM75">
        <v>3.3873800919191001E-3</v>
      </c>
      <c r="GN75">
        <v>3.387029121438E-3</v>
      </c>
      <c r="GO75">
        <v>3.3867982946664001E-3</v>
      </c>
      <c r="GP75">
        <v>3.3866729446899E-3</v>
      </c>
      <c r="GQ75">
        <v>3.3866382905607E-3</v>
      </c>
      <c r="GR75">
        <v>3.3866797294491002E-3</v>
      </c>
      <c r="GS75">
        <v>3.3867831184139999E-3</v>
      </c>
      <c r="GT75">
        <v>3.3869350358316998E-3</v>
      </c>
      <c r="GU75">
        <v>3.3871230170965999E-3</v>
      </c>
      <c r="GV75">
        <v>3.3873357548632999E-3</v>
      </c>
      <c r="GW75">
        <v>3.3875632500147E-3</v>
      </c>
      <c r="GX75">
        <v>3.3877969050847999E-3</v>
      </c>
      <c r="GY75">
        <v>3.3880295583646998E-3</v>
      </c>
      <c r="GZ75">
        <v>3.3882554601646999E-3</v>
      </c>
      <c r="HA75">
        <v>3.3884702026934E-3</v>
      </c>
      <c r="HB75">
        <v>3.3886706075105999E-3</v>
      </c>
      <c r="HC75">
        <v>3.3888545741336002E-3</v>
      </c>
      <c r="HD75">
        <v>3.3890209091577E-3</v>
      </c>
      <c r="HE75">
        <v>3.3891691508830999E-3</v>
      </c>
      <c r="HF75">
        <v>3.3892993973458001E-3</v>
      </c>
      <c r="HG75">
        <v>3.3894121565741999E-3</v>
      </c>
      <c r="HH75">
        <v>3.3895082152845001E-3</v>
      </c>
      <c r="HI75">
        <v>3.3895885831942999E-3</v>
      </c>
      <c r="HJ75">
        <v>3.3896544454811001E-3</v>
      </c>
      <c r="HK75">
        <v>3.3897071121912E-3</v>
      </c>
      <c r="HL75">
        <v>3.3897479871421998E-3</v>
      </c>
      <c r="HM75">
        <v>3.3897783824106999E-3</v>
      </c>
      <c r="HN75">
        <v>3.3897995323153999E-3</v>
      </c>
      <c r="HO75">
        <v>3.3898125967823001E-3</v>
      </c>
      <c r="HP75">
        <v>3.3898186640445001E-3</v>
      </c>
      <c r="HQ75">
        <v>3.3898187523639001E-3</v>
      </c>
      <c r="HR75">
        <v>3.3898138106267998E-3</v>
      </c>
      <c r="HS75">
        <v>3.3898047186080001E-3</v>
      </c>
      <c r="HT75">
        <v>3.3897922870252E-3</v>
      </c>
      <c r="HU75">
        <v>3.3897772575702E-3</v>
      </c>
      <c r="HV75">
        <v>3.3897603030756001E-3</v>
      </c>
      <c r="HW75">
        <v>3.3897420279680999E-3</v>
      </c>
      <c r="HX75">
        <v>3.3897229690891002E-3</v>
      </c>
      <c r="HY75">
        <v>3.3897035969831998E-3</v>
      </c>
      <c r="HZ75">
        <v>3.3896843177108E-3</v>
      </c>
      <c r="IA75">
        <v>3.3896654752195998E-3</v>
      </c>
      <c r="IB75">
        <v>3.3896473541844998E-3</v>
      </c>
      <c r="IC75">
        <v>3.3896301833688E-3</v>
      </c>
      <c r="ID75">
        <v>3.3896141394254E-3</v>
      </c>
      <c r="IE75">
        <v>3.3895993510780998E-3</v>
      </c>
      <c r="IF75">
        <v>3.3895859035978E-3</v>
      </c>
      <c r="IG75">
        <v>3.3895738434911002E-3</v>
      </c>
      <c r="IH75">
        <v>3.3895631833029999E-3</v>
      </c>
      <c r="II75">
        <v>3.3895539064422E-3</v>
      </c>
      <c r="IJ75">
        <v>3.3895459719272998E-3</v>
      </c>
      <c r="IK75">
        <v>3.3895393189688999E-3</v>
      </c>
      <c r="IL75">
        <v>3.3895338712817999E-3</v>
      </c>
      <c r="IM75">
        <v>3.3895295410683E-3</v>
      </c>
      <c r="IN75">
        <v>3.3895262326157001E-3</v>
      </c>
      <c r="IO75">
        <v>3.3895238454630001E-3</v>
      </c>
      <c r="IP75">
        <v>3.3895222771463001E-3</v>
      </c>
      <c r="IQ75">
        <v>3.3895214255047E-3</v>
      </c>
      <c r="IR75">
        <v>3.3895211905961998E-3</v>
      </c>
      <c r="IS75">
        <v>3.3895214762391999E-3</v>
      </c>
      <c r="IT75">
        <v>3.3895221912423001E-3</v>
      </c>
      <c r="IU75">
        <v>3.3895232503707001E-3</v>
      </c>
      <c r="IV75">
        <v>3.3895245750807002E-3</v>
      </c>
      <c r="IW75">
        <v>3.3895260940842E-3</v>
      </c>
      <c r="IX75">
        <v>3.3895277437093999E-3</v>
      </c>
      <c r="IY75">
        <v>3.3895294680301E-3</v>
      </c>
      <c r="IZ75">
        <v>3.3895312187959999E-3</v>
      </c>
      <c r="JA75">
        <v>3.3895329551622E-3</v>
      </c>
      <c r="JB75">
        <v>3.3895346433164999E-3</v>
      </c>
      <c r="JC75">
        <v>3.3895362560337999E-3</v>
      </c>
      <c r="JD75">
        <v>3.3895377721804001E-3</v>
      </c>
      <c r="JE75">
        <v>3.3895391761705998E-3</v>
      </c>
      <c r="JF75">
        <v>3.3895404573937998E-3</v>
      </c>
      <c r="JG75">
        <v>3.3895416096284998E-3</v>
      </c>
      <c r="JH75">
        <v>3.3895426304524001E-3</v>
      </c>
      <c r="JI75">
        <v>3.3895435206672E-3</v>
      </c>
      <c r="JJ75">
        <v>3.3895442837380001E-3</v>
      </c>
      <c r="JK75">
        <v>3.3895449252701998E-3</v>
      </c>
      <c r="JL75">
        <v>3.3895454525191002E-3</v>
      </c>
      <c r="JM75">
        <v>3.3895458739453001E-3</v>
      </c>
      <c r="JN75">
        <v>3.3895461988197001E-3</v>
      </c>
      <c r="JO75">
        <v>3.3895464368710001E-3</v>
      </c>
      <c r="JP75">
        <v>3.389546597994E-3</v>
      </c>
      <c r="JQ75">
        <v>3.3895466919921999E-3</v>
      </c>
      <c r="JR75">
        <v>3.3895467283843999E-3</v>
      </c>
      <c r="JS75">
        <v>3.3895467162406998E-3</v>
      </c>
      <c r="JT75">
        <v>3.3895466640659002E-3</v>
      </c>
      <c r="JU75">
        <v>3.3895465797138999E-3</v>
      </c>
      <c r="JV75">
        <v>3.3895464703365E-3</v>
      </c>
      <c r="JW75">
        <v>3.3895463423579998E-3</v>
      </c>
      <c r="JX75">
        <v>3.3895462014692001E-3</v>
      </c>
      <c r="JY75">
        <v>3.3895460526390002E-3</v>
      </c>
      <c r="JZ75">
        <v>3.3895459001423E-3</v>
      </c>
      <c r="KA75">
        <v>3.3895457475954E-3</v>
      </c>
      <c r="KB75">
        <v>3.3895455980003002E-3</v>
      </c>
      <c r="KC75">
        <v>3.3895454537921999E-3</v>
      </c>
      <c r="KD75">
        <v>3.3895453168919002E-3</v>
      </c>
      <c r="KE75">
        <v>3.3895451887539E-3</v>
      </c>
      <c r="KF75">
        <v>3.3895450704232999E-3</v>
      </c>
      <c r="KG75">
        <v>3.3895449625817001E-3</v>
      </c>
      <c r="KH75">
        <v>3.3895448655959998E-3</v>
      </c>
      <c r="KI75">
        <v>3.3895447795659001E-3</v>
      </c>
      <c r="KJ75">
        <v>3.3895447043653E-3</v>
      </c>
      <c r="KK75">
        <v>3.3895446396803E-3</v>
      </c>
      <c r="KL75">
        <v>3.3895445850502001E-3</v>
      </c>
      <c r="KM75">
        <v>3.3895445398938002E-3</v>
      </c>
      <c r="KN75">
        <v>3.3895445035444999E-3</v>
      </c>
      <c r="KO75">
        <v>3.3895444752744001E-3</v>
      </c>
      <c r="KP75">
        <v>3.3895444543177002E-3</v>
      </c>
      <c r="KQ75">
        <v>3.3895444398926999E-3</v>
      </c>
      <c r="KR75">
        <v>3.3895444312163001E-3</v>
      </c>
      <c r="KS75">
        <v>3.3895444275201E-3</v>
      </c>
      <c r="KT75">
        <v>3.3895444280647E-3</v>
      </c>
      <c r="KU75">
        <v>3.3895444321459002E-3</v>
      </c>
      <c r="KV75">
        <v>3.3895444391055999E-3</v>
      </c>
      <c r="KW75">
        <v>3.3895444483326002E-3</v>
      </c>
      <c r="KX75">
        <v>3.3895444592738E-3</v>
      </c>
      <c r="KY75">
        <v>3.3895444714298001E-3</v>
      </c>
      <c r="KZ75">
        <v>3.3895444843569998E-3</v>
      </c>
      <c r="LA75">
        <v>3.3895444976714999E-3</v>
      </c>
      <c r="LB75">
        <v>3.3895445110411E-3</v>
      </c>
      <c r="LC75">
        <v>3.3895445241882999E-3</v>
      </c>
      <c r="LD75">
        <v>3.3895445368841001E-3</v>
      </c>
      <c r="LE75">
        <v>3.3895445489479001E-3</v>
      </c>
      <c r="LF75">
        <v>3.3895445602389E-3</v>
      </c>
      <c r="LG75">
        <v>3.3895445706561998E-3</v>
      </c>
      <c r="LH75">
        <v>3.3895445801341E-3</v>
      </c>
      <c r="LI75">
        <v>3.3895445886343001E-3</v>
      </c>
      <c r="LJ75">
        <v>3.3895445961469001E-3</v>
      </c>
      <c r="LK75">
        <v>3.3895446026822999E-3</v>
      </c>
      <c r="LL75">
        <v>3.389544608271E-3</v>
      </c>
      <c r="LM75">
        <v>3.3895446129548999E-3</v>
      </c>
      <c r="LN75">
        <v>3.3895446167888001E-3</v>
      </c>
      <c r="LO75">
        <v>3.3895446198378E-3</v>
      </c>
      <c r="LP75">
        <v>3.3895446221688E-3</v>
      </c>
      <c r="LQ75">
        <v>3.3895446238552999E-3</v>
      </c>
      <c r="LR75">
        <v>3.3895446249690999E-3</v>
      </c>
      <c r="LS75">
        <v>3.3895446255839002E-3</v>
      </c>
      <c r="LT75">
        <v>3.3895446257703001E-3</v>
      </c>
      <c r="LU75">
        <v>3.3895446255954999E-3</v>
      </c>
      <c r="LV75">
        <v>3.3895446251246998E-3</v>
      </c>
      <c r="LW75">
        <v>3.3895446244157001E-3</v>
      </c>
      <c r="LX75">
        <v>3.3895446235239E-3</v>
      </c>
      <c r="LY75">
        <v>3.3895446224973002E-3</v>
      </c>
      <c r="LZ75">
        <v>3.3895446213796001E-3</v>
      </c>
      <c r="MA75">
        <v>3.3895446202074999E-3</v>
      </c>
      <c r="MB75">
        <v>3.3895446190146E-3</v>
      </c>
      <c r="MC75">
        <v>3.3895446178289E-3</v>
      </c>
      <c r="MD75">
        <v>3.3895446166728998E-3</v>
      </c>
      <c r="ME75">
        <v>3.3895446155646001E-3</v>
      </c>
      <c r="MF75">
        <v>3.3895446145179001E-3</v>
      </c>
      <c r="MG75">
        <v>3.3895446135451001E-3</v>
      </c>
      <c r="MH75">
        <v>3.3895446126517002E-3</v>
      </c>
      <c r="MI75">
        <v>3.3895446118427999E-3</v>
      </c>
      <c r="MJ75">
        <v>3.3895446111212001E-3</v>
      </c>
      <c r="MK75">
        <v>3.3895446104859001E-3</v>
      </c>
      <c r="ML75">
        <v>3.3895446099360001E-3</v>
      </c>
      <c r="MM75">
        <v>3.3895446094664998E-3</v>
      </c>
      <c r="MN75">
        <v>3.3895446090753999E-3</v>
      </c>
      <c r="MO75">
        <v>3.3895446087568002E-3</v>
      </c>
      <c r="MP75">
        <v>3.3895446085049998E-3</v>
      </c>
      <c r="MQ75">
        <v>3.3895446083132001E-3</v>
      </c>
      <c r="MR75">
        <v>3.3895446081758001E-3</v>
      </c>
      <c r="MS75">
        <v>3.3895446080861999E-3</v>
      </c>
      <c r="MT75">
        <v>3.3895446080390002E-3</v>
      </c>
      <c r="MU75">
        <v>3.3895446080274999E-3</v>
      </c>
      <c r="MV75">
        <v>3.3895446080455002E-3</v>
      </c>
      <c r="MW75">
        <v>3.3895446080919002E-3</v>
      </c>
      <c r="MX75">
        <v>3.3895446094510001E-3</v>
      </c>
      <c r="MY75">
        <v>3.3895446094510001E-3</v>
      </c>
      <c r="MZ75">
        <v>3.3895446094510001E-3</v>
      </c>
      <c r="NA75">
        <v>3.3895446094510001E-3</v>
      </c>
      <c r="NB75">
        <v>3.3895446094510001E-3</v>
      </c>
      <c r="NC75">
        <v>3.3895446094510001E-3</v>
      </c>
      <c r="ND75">
        <v>3.3895446094510001E-3</v>
      </c>
      <c r="NE75">
        <v>3.3895446094510001E-3</v>
      </c>
      <c r="NF75">
        <v>3.3895446094510001E-3</v>
      </c>
      <c r="NG75">
        <v>3.3895446094510001E-3</v>
      </c>
      <c r="NH75">
        <v>3.3895446094510001E-3</v>
      </c>
      <c r="NI75">
        <v>3.3895446094510001E-3</v>
      </c>
      <c r="NJ75">
        <v>3.3895446094510001E-3</v>
      </c>
      <c r="NK75">
        <v>3.3895446094510001E-3</v>
      </c>
      <c r="NL75">
        <v>3.3895446094510001E-3</v>
      </c>
      <c r="NM75">
        <v>3.3895446094510001E-3</v>
      </c>
      <c r="NN75">
        <v>3.3895446094510001E-3</v>
      </c>
      <c r="NO75">
        <v>3.3895446094510001E-3</v>
      </c>
      <c r="NP75">
        <v>3.3895446094510001E-3</v>
      </c>
      <c r="NQ75">
        <v>3.3895446094510001E-3</v>
      </c>
      <c r="NR75">
        <v>3.3895446094510001E-3</v>
      </c>
      <c r="NS75">
        <v>3.3895446094510001E-3</v>
      </c>
      <c r="NT75">
        <v>3.3895446094510001E-3</v>
      </c>
      <c r="NU75">
        <v>3.3895446094510001E-3</v>
      </c>
      <c r="NV75">
        <v>3.3895446094510001E-3</v>
      </c>
      <c r="NW75">
        <v>3.3895446094510001E-3</v>
      </c>
      <c r="NX75">
        <v>3.3895446094510001E-3</v>
      </c>
      <c r="NY75">
        <v>3.3895446094510001E-3</v>
      </c>
      <c r="NZ75">
        <v>3.3895446094510001E-3</v>
      </c>
      <c r="OA75">
        <v>3.3895446094510001E-3</v>
      </c>
      <c r="OB75">
        <v>3.3895446094510001E-3</v>
      </c>
      <c r="OC75">
        <v>3.3895446094510001E-3</v>
      </c>
      <c r="OD75">
        <v>3.3895446094510001E-3</v>
      </c>
      <c r="OE75">
        <v>3.3895446094510001E-3</v>
      </c>
      <c r="OF75">
        <v>3.3895446094510001E-3</v>
      </c>
      <c r="OG75">
        <v>3.3895446094510001E-3</v>
      </c>
      <c r="OH75">
        <v>3.3895446094510001E-3</v>
      </c>
      <c r="OI75">
        <v>3.3895446094510001E-3</v>
      </c>
      <c r="OJ75">
        <v>3.3895446094510001E-3</v>
      </c>
      <c r="OK75">
        <v>3.3895446094510001E-3</v>
      </c>
      <c r="OL75">
        <v>3.3895446094510001E-3</v>
      </c>
      <c r="OM75">
        <v>3.3895446094510001E-3</v>
      </c>
      <c r="ON75">
        <v>3.3895446094510001E-3</v>
      </c>
      <c r="OO75">
        <v>3.3895446094510001E-3</v>
      </c>
      <c r="OP75">
        <v>3.3895446094510001E-3</v>
      </c>
      <c r="OQ75">
        <v>3.3895446094510001E-3</v>
      </c>
      <c r="OR75">
        <v>3.3895446094510001E-3</v>
      </c>
      <c r="OS75">
        <v>3.3895446094510001E-3</v>
      </c>
      <c r="OT75">
        <v>3.3895446094510001E-3</v>
      </c>
      <c r="OU75">
        <v>3.3895446094510001E-3</v>
      </c>
      <c r="OV75">
        <v>3.3895446094510001E-3</v>
      </c>
      <c r="OW75">
        <v>3.3895446094510001E-3</v>
      </c>
      <c r="OX75">
        <v>3.3895446094510001E-3</v>
      </c>
      <c r="OY75">
        <v>3.3895446094510001E-3</v>
      </c>
      <c r="OZ75">
        <v>3.3895446094510001E-3</v>
      </c>
      <c r="PA75">
        <v>3.3895446094510001E-3</v>
      </c>
      <c r="PB75">
        <v>3.3895446094510001E-3</v>
      </c>
      <c r="PC75">
        <v>3.3895446094510001E-3</v>
      </c>
      <c r="PD75">
        <v>3.3895446094510001E-3</v>
      </c>
      <c r="PE75">
        <v>3.3895446094510001E-3</v>
      </c>
      <c r="PF75">
        <v>3.3895446094510001E-3</v>
      </c>
      <c r="PG75">
        <v>3.3895446094510001E-3</v>
      </c>
      <c r="PH75">
        <v>3.3895446094510001E-3</v>
      </c>
      <c r="PI75">
        <v>3.3895446094510001E-3</v>
      </c>
      <c r="PJ75">
        <v>3.3895446094510001E-3</v>
      </c>
      <c r="PK75">
        <v>3.3895446094510001E-3</v>
      </c>
      <c r="PL75">
        <v>3.3895446094510001E-3</v>
      </c>
      <c r="PM75">
        <v>3.3895446094510001E-3</v>
      </c>
      <c r="PN75">
        <v>3.3895446094510001E-3</v>
      </c>
      <c r="PO75">
        <v>3.3895446094510001E-3</v>
      </c>
      <c r="PP75">
        <v>3.3895446094510001E-3</v>
      </c>
      <c r="PQ75">
        <v>3.3895446094510001E-3</v>
      </c>
      <c r="PR75">
        <v>3.3895446094510001E-3</v>
      </c>
      <c r="PS75">
        <v>3.3895446094510001E-3</v>
      </c>
      <c r="PT75">
        <v>3.3895446094510001E-3</v>
      </c>
      <c r="PU75">
        <v>3.3895446094510001E-3</v>
      </c>
      <c r="PV75">
        <v>3.3895446094510001E-3</v>
      </c>
      <c r="PW75">
        <v>3.3895446094510001E-3</v>
      </c>
      <c r="PX75">
        <v>3.3895446094510001E-3</v>
      </c>
      <c r="PY75">
        <v>3.3895446094510001E-3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9.0000000000000003E-16</v>
      </c>
      <c r="U76">
        <v>9.0191000000000006E-12</v>
      </c>
      <c r="V76">
        <v>9.2507799999999996E-11</v>
      </c>
      <c r="W76">
        <v>5.4362169999999995E-10</v>
      </c>
      <c r="X76">
        <v>2.6640515999999998E-9</v>
      </c>
      <c r="Y76">
        <v>1.0532123699999999E-8</v>
      </c>
      <c r="Z76">
        <v>4.1178927199999998E-8</v>
      </c>
      <c r="AA76">
        <v>1.545489015E-7</v>
      </c>
      <c r="AB76">
        <v>5.5450552320000001E-7</v>
      </c>
      <c r="AC76">
        <v>1.8451446229E-6</v>
      </c>
      <c r="AD76">
        <v>5.1581911539E-6</v>
      </c>
      <c r="AE76">
        <v>1.41188054808E-5</v>
      </c>
      <c r="AF76">
        <v>3.2860013653000002E-5</v>
      </c>
      <c r="AG76">
        <v>7.3725239940599998E-5</v>
      </c>
      <c r="AH76">
        <v>1.578062977626E-4</v>
      </c>
      <c r="AI76">
        <v>3.0718613744659998E-4</v>
      </c>
      <c r="AJ76">
        <v>5.6535346185089996E-4</v>
      </c>
      <c r="AK76">
        <v>4.5682522396259997E-3</v>
      </c>
      <c r="AL76">
        <v>6.0818140460073E-3</v>
      </c>
      <c r="AM76">
        <v>6.6215599063508997E-3</v>
      </c>
      <c r="AN76">
        <v>7.1991039437318003E-3</v>
      </c>
      <c r="AO76">
        <v>7.574507684597E-3</v>
      </c>
      <c r="AP76">
        <v>7.8241677216122005E-3</v>
      </c>
      <c r="AQ76">
        <v>8.0046675937735998E-3</v>
      </c>
      <c r="AR76">
        <v>8.0500431680616998E-3</v>
      </c>
      <c r="AS76">
        <v>8.0706854869427008E-3</v>
      </c>
      <c r="AT76">
        <v>7.9933644150149002E-3</v>
      </c>
      <c r="AU76">
        <v>7.8481827515976006E-3</v>
      </c>
      <c r="AV76">
        <v>7.6807845965906002E-3</v>
      </c>
      <c r="AW76">
        <v>7.6465268547574999E-3</v>
      </c>
      <c r="AX76">
        <v>7.5976225178880996E-3</v>
      </c>
      <c r="AY76">
        <v>7.8444665684702999E-3</v>
      </c>
      <c r="AZ76">
        <v>8.1085125667792E-3</v>
      </c>
      <c r="BA76">
        <v>8.5921895417697004E-3</v>
      </c>
      <c r="BB76">
        <v>8.9103528139561003E-3</v>
      </c>
      <c r="BC76">
        <v>9.1524560449286006E-3</v>
      </c>
      <c r="BD76">
        <v>9.2448126381985008E-3</v>
      </c>
      <c r="BE76">
        <v>9.2154334433816008E-3</v>
      </c>
      <c r="BF76">
        <v>9.1898738607873003E-3</v>
      </c>
      <c r="BG76">
        <v>9.0890933466458001E-3</v>
      </c>
      <c r="BH76">
        <v>9.1665662092026007E-3</v>
      </c>
      <c r="BI76">
        <v>9.1286492897273003E-3</v>
      </c>
      <c r="BJ76">
        <v>8.9755871674865994E-3</v>
      </c>
      <c r="BK76">
        <v>8.8606370938914998E-3</v>
      </c>
      <c r="BL76">
        <v>8.4614112745174004E-3</v>
      </c>
      <c r="BM76">
        <v>8.0379908685064994E-3</v>
      </c>
      <c r="BN76">
        <v>7.4358074258681003E-3</v>
      </c>
      <c r="BO76">
        <v>6.6443171197023004E-3</v>
      </c>
      <c r="BP76">
        <v>5.8355412298119001E-3</v>
      </c>
      <c r="BQ76">
        <v>4.8510675233898997E-3</v>
      </c>
      <c r="BR76">
        <v>3.8362082441648002E-3</v>
      </c>
      <c r="BS76">
        <v>2.7711655972571E-3</v>
      </c>
      <c r="BT76">
        <v>1.8329898321229E-3</v>
      </c>
      <c r="BU76">
        <v>1.1190700565866E-3</v>
      </c>
      <c r="BV76">
        <v>6.241909289289E-4</v>
      </c>
      <c r="BW76">
        <v>2.930427496842E-4</v>
      </c>
      <c r="BX76">
        <v>1.127000616752E-4</v>
      </c>
      <c r="BY76">
        <v>3.3852261543400002E-5</v>
      </c>
      <c r="BZ76">
        <v>9.3072452085000003E-6</v>
      </c>
      <c r="CA76">
        <v>1.26053342457E-5</v>
      </c>
      <c r="CB76">
        <v>1.6032200192399999E-5</v>
      </c>
      <c r="CC76">
        <v>1.9828741045999999E-5</v>
      </c>
      <c r="CD76">
        <v>2.39708199324E-5</v>
      </c>
      <c r="CE76">
        <v>2.8694249244999999E-5</v>
      </c>
      <c r="CF76">
        <v>3.3465370886300003E-5</v>
      </c>
      <c r="CG76">
        <v>3.8986904290299999E-5</v>
      </c>
      <c r="CH76">
        <v>4.42507917454E-5</v>
      </c>
      <c r="CI76">
        <v>4.9775982031900003E-5</v>
      </c>
      <c r="CJ76">
        <v>5.5380090489300001E-5</v>
      </c>
      <c r="CK76">
        <v>6.0390623757799999E-5</v>
      </c>
      <c r="CL76">
        <v>6.4017272710799994E-5</v>
      </c>
      <c r="CM76">
        <v>6.6611004271099997E-5</v>
      </c>
      <c r="CN76">
        <v>6.8077309102900006E-5</v>
      </c>
      <c r="CO76">
        <v>6.8459235272099996E-5</v>
      </c>
      <c r="CP76">
        <v>6.7942249761199997E-5</v>
      </c>
      <c r="CQ76">
        <v>6.6871374254100005E-5</v>
      </c>
      <c r="CR76">
        <v>6.4927481140700005E-5</v>
      </c>
      <c r="CS76">
        <v>6.2496806963600006E-5</v>
      </c>
      <c r="CT76">
        <v>5.9219183580599998E-5</v>
      </c>
      <c r="CU76">
        <v>5.5344666017900001E-5</v>
      </c>
      <c r="CV76">
        <v>5.0935395304399999E-5</v>
      </c>
      <c r="CW76">
        <v>4.6102135182299999E-5</v>
      </c>
      <c r="CX76">
        <v>4.1040382584300002E-5</v>
      </c>
      <c r="CY76">
        <v>3.6552840935600003E-5</v>
      </c>
      <c r="CZ76">
        <v>3.2500661205100001E-5</v>
      </c>
      <c r="DA76">
        <v>2.8831970828500001E-5</v>
      </c>
      <c r="DB76">
        <v>2.5513487348399999E-5</v>
      </c>
      <c r="DC76">
        <v>2.2515548633700001E-5</v>
      </c>
      <c r="DD76">
        <v>1.9793306457200001E-5</v>
      </c>
      <c r="DE76">
        <v>1.73083246921E-5</v>
      </c>
      <c r="DF76">
        <v>1.5033155137799999E-5</v>
      </c>
      <c r="DG76">
        <v>1.29426443923E-5</v>
      </c>
      <c r="DH76">
        <v>1.12042054092E-5</v>
      </c>
      <c r="DI76">
        <v>9.5832675433999994E-6</v>
      </c>
      <c r="DJ76">
        <v>8.0738631500000003E-6</v>
      </c>
      <c r="DK76">
        <v>6.6675391763000004E-6</v>
      </c>
      <c r="DL76">
        <v>5.3623910487000001E-6</v>
      </c>
      <c r="DM76">
        <v>4.1597798666999999E-6</v>
      </c>
      <c r="DN76">
        <v>3.0545407185E-6</v>
      </c>
      <c r="DO76">
        <v>2.0435896331999999E-6</v>
      </c>
      <c r="DP76">
        <v>1.147432386E-6</v>
      </c>
      <c r="DQ76">
        <v>1.0328897621000001E-6</v>
      </c>
      <c r="DR76">
        <v>9.2620101209999996E-7</v>
      </c>
      <c r="DS76">
        <v>8.2935260469999996E-7</v>
      </c>
      <c r="DT76">
        <v>7.4121527910000001E-7</v>
      </c>
      <c r="DU76">
        <v>6.6293804690000002E-7</v>
      </c>
      <c r="DV76">
        <v>5.9283124179999996E-7</v>
      </c>
      <c r="DW76">
        <v>5.3013619859999995E-7</v>
      </c>
      <c r="DX76">
        <v>4.7405670260000002E-7</v>
      </c>
      <c r="DY76">
        <v>4.2429006600000002E-7</v>
      </c>
      <c r="DZ76">
        <v>3.8084761369999999E-7</v>
      </c>
      <c r="EA76">
        <v>3.4606719820000002E-7</v>
      </c>
      <c r="EB76">
        <v>3.1550161330000003E-7</v>
      </c>
      <c r="EC76">
        <v>2.8846145849999997E-7</v>
      </c>
      <c r="ED76">
        <v>2.645028211E-7</v>
      </c>
      <c r="EE76">
        <v>2.4320722010000001E-7</v>
      </c>
      <c r="EF76">
        <v>2.242461386E-7</v>
      </c>
      <c r="EG76">
        <v>2.074799072E-7</v>
      </c>
      <c r="EH76">
        <v>1.9267383799999999E-7</v>
      </c>
      <c r="EI76">
        <v>1.796700073E-7</v>
      </c>
      <c r="EJ76">
        <v>1.6828928579999999E-7</v>
      </c>
      <c r="EK76">
        <v>1.5826993739999999E-7</v>
      </c>
      <c r="EL76">
        <v>1.49342902E-7</v>
      </c>
      <c r="EM76">
        <v>1.4129201360000001E-7</v>
      </c>
      <c r="EN76">
        <v>1.3396430510000001E-7</v>
      </c>
      <c r="EO76">
        <v>1.2725668539999999E-7</v>
      </c>
      <c r="EP76">
        <v>1.210908344E-7</v>
      </c>
      <c r="EQ76">
        <v>1.154220531E-7</v>
      </c>
      <c r="ER76">
        <v>1.10175579E-7</v>
      </c>
      <c r="ES76">
        <v>1.0546807099999999E-7</v>
      </c>
      <c r="ET76">
        <v>1.0168899890000001E-7</v>
      </c>
      <c r="EU76">
        <v>9.8105093299999996E-8</v>
      </c>
      <c r="EV76">
        <v>9.4695456099999997E-8</v>
      </c>
      <c r="EW76">
        <v>9.1442617600000004E-8</v>
      </c>
      <c r="EX76">
        <v>8.8338414099999995E-8</v>
      </c>
      <c r="EY76">
        <v>8.5375813199999996E-8</v>
      </c>
      <c r="EZ76">
        <v>8.2552511299999996E-8</v>
      </c>
      <c r="FA76">
        <v>7.9875450900000005E-8</v>
      </c>
      <c r="FB76">
        <v>7.7343830299999998E-8</v>
      </c>
      <c r="FC76">
        <v>7.4955551799999999E-8</v>
      </c>
      <c r="FD76">
        <v>7.2712057399999998E-8</v>
      </c>
      <c r="FE76">
        <v>7.0618323700000003E-8</v>
      </c>
      <c r="FF76">
        <v>6.8677384099999999E-8</v>
      </c>
      <c r="FG76">
        <v>6.6891085600000001E-8</v>
      </c>
      <c r="FH76">
        <v>6.5258350299999999E-8</v>
      </c>
      <c r="FI76">
        <v>6.3775764300000004E-8</v>
      </c>
      <c r="FJ76">
        <v>6.2438263799999994E-8</v>
      </c>
      <c r="FK76">
        <v>6.1241479200000006E-8</v>
      </c>
      <c r="FL76">
        <v>6.01836257E-8</v>
      </c>
      <c r="FM76">
        <v>5.9250668699999998E-8</v>
      </c>
      <c r="FN76">
        <v>5.8434766600000002E-8</v>
      </c>
      <c r="FO76">
        <v>5.7727426400000002E-8</v>
      </c>
      <c r="FP76">
        <v>5.71193844E-8</v>
      </c>
      <c r="FQ76">
        <v>5.6601289000000001E-8</v>
      </c>
      <c r="FR76">
        <v>5.6163194800000001E-8</v>
      </c>
      <c r="FS76">
        <v>5.5794495200000002E-8</v>
      </c>
      <c r="FT76">
        <v>5.5483999200000002E-8</v>
      </c>
      <c r="FU76">
        <v>5.5220134300000002E-8</v>
      </c>
      <c r="FV76">
        <v>5.4991371000000002E-8</v>
      </c>
      <c r="FW76">
        <v>5.4786287999999998E-8</v>
      </c>
      <c r="FX76">
        <v>5.4596474100000002E-8</v>
      </c>
      <c r="FY76">
        <v>5.4421434599999998E-8</v>
      </c>
      <c r="FZ76">
        <v>5.4260246300000002E-8</v>
      </c>
      <c r="GA76">
        <v>5.4112166400000002E-8</v>
      </c>
      <c r="GB76">
        <v>5.3976573199999997E-8</v>
      </c>
      <c r="GC76">
        <v>5.3852953800000001E-8</v>
      </c>
      <c r="GD76">
        <v>5.3740879400000003E-8</v>
      </c>
      <c r="GE76">
        <v>5.3639977399999999E-8</v>
      </c>
      <c r="GF76">
        <v>5.3549912699999997E-8</v>
      </c>
      <c r="GG76">
        <v>5.3470390999999997E-8</v>
      </c>
      <c r="GH76">
        <v>5.3401004899999999E-8</v>
      </c>
      <c r="GI76">
        <v>5.33413606E-8</v>
      </c>
      <c r="GJ76">
        <v>5.32910178E-8</v>
      </c>
      <c r="GK76">
        <v>5.32494841E-8</v>
      </c>
      <c r="GL76">
        <v>5.3216212900000002E-8</v>
      </c>
      <c r="GM76">
        <v>5.31906054E-8</v>
      </c>
      <c r="GN76">
        <v>5.3172016900000002E-8</v>
      </c>
      <c r="GO76">
        <v>5.3159765599999999E-8</v>
      </c>
      <c r="GP76">
        <v>5.3153143499999997E-8</v>
      </c>
      <c r="GQ76">
        <v>5.31514279E-8</v>
      </c>
      <c r="GR76">
        <v>5.3153894E-8</v>
      </c>
      <c r="GS76">
        <v>5.3159827700000001E-8</v>
      </c>
      <c r="GT76">
        <v>5.3168538899999998E-8</v>
      </c>
      <c r="GU76">
        <v>5.3179373699999998E-8</v>
      </c>
      <c r="GV76">
        <v>5.31917262E-8</v>
      </c>
      <c r="GW76">
        <v>5.3205048299999999E-8</v>
      </c>
      <c r="GX76">
        <v>5.3218857299999997E-8</v>
      </c>
      <c r="GY76">
        <v>5.3232739399999997E-8</v>
      </c>
      <c r="GZ76">
        <v>5.32463517E-8</v>
      </c>
      <c r="HA76">
        <v>5.3259420400000002E-8</v>
      </c>
      <c r="HB76">
        <v>5.3271737199999998E-8</v>
      </c>
      <c r="HC76">
        <v>5.3283154700000003E-8</v>
      </c>
      <c r="HD76">
        <v>5.3293579300000001E-8</v>
      </c>
      <c r="HE76">
        <v>5.3302961899999997E-8</v>
      </c>
      <c r="HF76">
        <v>5.33112908E-8</v>
      </c>
      <c r="HG76">
        <v>5.3318582000000002E-8</v>
      </c>
      <c r="HH76">
        <v>5.33248723E-8</v>
      </c>
      <c r="HI76">
        <v>5.3330212099999998E-8</v>
      </c>
      <c r="HJ76">
        <v>5.3334662100000001E-8</v>
      </c>
      <c r="HK76">
        <v>5.3338291199999998E-8</v>
      </c>
      <c r="HL76">
        <v>5.33411742E-8</v>
      </c>
      <c r="HM76">
        <v>5.3343391600000002E-8</v>
      </c>
      <c r="HN76">
        <v>5.3345018399999998E-8</v>
      </c>
      <c r="HO76">
        <v>5.33461252E-8</v>
      </c>
      <c r="HP76">
        <v>5.3346777900000002E-8</v>
      </c>
      <c r="HQ76">
        <v>5.3347038599999997E-8</v>
      </c>
      <c r="HR76">
        <v>5.3346965E-8</v>
      </c>
      <c r="HS76">
        <v>5.3346611200000003E-8</v>
      </c>
      <c r="HT76">
        <v>5.3346027299999997E-8</v>
      </c>
      <c r="HU76">
        <v>5.3345259399999999E-8</v>
      </c>
      <c r="HV76">
        <v>5.3344349699999998E-8</v>
      </c>
      <c r="HW76">
        <v>5.3343336600000001E-8</v>
      </c>
      <c r="HX76">
        <v>5.3342254399999997E-8</v>
      </c>
      <c r="HY76">
        <v>5.3341133500000002E-8</v>
      </c>
      <c r="HZ76">
        <v>5.3340000699999998E-8</v>
      </c>
      <c r="IA76">
        <v>5.3338878900000001E-8</v>
      </c>
      <c r="IB76">
        <v>5.3337787500000001E-8</v>
      </c>
      <c r="IC76">
        <v>5.3336742199999997E-8</v>
      </c>
      <c r="ID76">
        <v>5.33357558E-8</v>
      </c>
      <c r="IE76">
        <v>5.3334837799999999E-8</v>
      </c>
      <c r="IF76">
        <v>5.3333995199999998E-8</v>
      </c>
      <c r="IG76">
        <v>5.3333232200000003E-8</v>
      </c>
      <c r="IH76">
        <v>5.3332550999999998E-8</v>
      </c>
      <c r="II76">
        <v>5.3331951699999997E-8</v>
      </c>
      <c r="IJ76">
        <v>5.3331432899999997E-8</v>
      </c>
      <c r="IK76">
        <v>5.3330991700000002E-8</v>
      </c>
      <c r="IL76">
        <v>5.3330624199999999E-8</v>
      </c>
      <c r="IM76">
        <v>5.3330325700000001E-8</v>
      </c>
      <c r="IN76">
        <v>5.3330090700000003E-8</v>
      </c>
      <c r="IO76">
        <v>5.3329913600000001E-8</v>
      </c>
      <c r="IP76">
        <v>5.3329788199999997E-8</v>
      </c>
      <c r="IQ76">
        <v>5.33297087E-8</v>
      </c>
      <c r="IR76">
        <v>5.33296691E-8</v>
      </c>
      <c r="IS76">
        <v>5.3329663499999999E-8</v>
      </c>
      <c r="IT76">
        <v>5.3329686500000003E-8</v>
      </c>
      <c r="IU76">
        <v>5.3329732899999998E-8</v>
      </c>
      <c r="IV76">
        <v>5.3329797900000002E-8</v>
      </c>
      <c r="IW76">
        <v>5.3329876999999999E-8</v>
      </c>
      <c r="IX76">
        <v>5.3329966300000003E-8</v>
      </c>
      <c r="IY76">
        <v>5.33300623E-8</v>
      </c>
      <c r="IZ76">
        <v>5.3330161799999997E-8</v>
      </c>
      <c r="JA76">
        <v>5.3330262200000003E-8</v>
      </c>
      <c r="JB76">
        <v>5.3330361299999999E-8</v>
      </c>
      <c r="JC76">
        <v>5.3330457200000002E-8</v>
      </c>
      <c r="JD76">
        <v>5.33305485E-8</v>
      </c>
      <c r="JE76">
        <v>5.33306341E-8</v>
      </c>
      <c r="JF76">
        <v>5.3330713100000002E-8</v>
      </c>
      <c r="JG76">
        <v>5.3330784900000002E-8</v>
      </c>
      <c r="JH76">
        <v>5.3330849399999998E-8</v>
      </c>
      <c r="JI76">
        <v>5.3330906299999998E-8</v>
      </c>
      <c r="JJ76">
        <v>5.33309559E-8</v>
      </c>
      <c r="JK76">
        <v>5.3330998199999999E-8</v>
      </c>
      <c r="JL76">
        <v>5.33310336E-8</v>
      </c>
      <c r="JM76">
        <v>5.33310626E-8</v>
      </c>
      <c r="JN76">
        <v>5.3331085599999997E-8</v>
      </c>
      <c r="JO76">
        <v>5.3331103299999998E-8</v>
      </c>
      <c r="JP76">
        <v>5.3331116E-8</v>
      </c>
      <c r="JQ76">
        <v>5.3331124499999998E-8</v>
      </c>
      <c r="JR76">
        <v>5.3331129199999998E-8</v>
      </c>
      <c r="JS76">
        <v>5.3331130700000003E-8</v>
      </c>
      <c r="JT76">
        <v>5.3331129500000003E-8</v>
      </c>
      <c r="JU76">
        <v>5.3331126099999998E-8</v>
      </c>
      <c r="JV76">
        <v>5.3331120899999997E-8</v>
      </c>
      <c r="JW76">
        <v>5.33311144E-8</v>
      </c>
      <c r="JX76">
        <v>5.3331106799999997E-8</v>
      </c>
      <c r="JY76">
        <v>5.3331098599999998E-8</v>
      </c>
      <c r="JZ76">
        <v>5.3331089999999998E-8</v>
      </c>
      <c r="KA76">
        <v>5.3331081200000002E-8</v>
      </c>
      <c r="KB76">
        <v>5.3331072399999999E-8</v>
      </c>
      <c r="KC76">
        <v>5.33310638E-8</v>
      </c>
      <c r="KD76">
        <v>5.3331055600000001E-8</v>
      </c>
      <c r="KE76">
        <v>5.3331047800000002E-8</v>
      </c>
      <c r="KF76">
        <v>5.3331040499999998E-8</v>
      </c>
      <c r="KG76">
        <v>5.3331033799999997E-8</v>
      </c>
      <c r="KH76">
        <v>5.33310277E-8</v>
      </c>
      <c r="KI76">
        <v>5.33310222E-8</v>
      </c>
      <c r="KJ76">
        <v>5.3331017399999999E-8</v>
      </c>
      <c r="KK76">
        <v>5.33310132E-8</v>
      </c>
      <c r="KL76">
        <v>5.3331009599999999E-8</v>
      </c>
      <c r="KM76">
        <v>5.33310065E-8</v>
      </c>
      <c r="KN76">
        <v>5.3331003999999998E-8</v>
      </c>
      <c r="KO76">
        <v>5.3331002099999999E-8</v>
      </c>
      <c r="KP76">
        <v>5.3331000499999998E-8</v>
      </c>
      <c r="KQ76">
        <v>5.3330999399999999E-8</v>
      </c>
      <c r="KR76">
        <v>5.3330998700000001E-8</v>
      </c>
      <c r="KS76">
        <v>5.3330998199999999E-8</v>
      </c>
      <c r="KT76">
        <v>5.3330998099999997E-8</v>
      </c>
      <c r="KU76">
        <v>5.3330998199999999E-8</v>
      </c>
      <c r="KV76">
        <v>5.3330998400000002E-8</v>
      </c>
      <c r="KW76">
        <v>5.3330998899999998E-8</v>
      </c>
      <c r="KX76">
        <v>5.3330999399999999E-8</v>
      </c>
      <c r="KY76">
        <v>5.3331000099999998E-8</v>
      </c>
      <c r="KZ76">
        <v>5.3331000800000003E-8</v>
      </c>
      <c r="LA76">
        <v>5.3331001500000002E-8</v>
      </c>
      <c r="LB76">
        <v>5.3331002300000002E-8</v>
      </c>
      <c r="LC76">
        <v>5.3331003100000002E-8</v>
      </c>
      <c r="LD76">
        <v>5.3331003800000001E-8</v>
      </c>
      <c r="LE76">
        <v>5.3331004600000001E-8</v>
      </c>
      <c r="LF76">
        <v>5.33310053E-8</v>
      </c>
      <c r="LG76">
        <v>5.3331005900000003E-8</v>
      </c>
      <c r="LH76">
        <v>5.33310065E-8</v>
      </c>
      <c r="LI76">
        <v>5.3331007000000002E-8</v>
      </c>
      <c r="LJ76">
        <v>5.3331007499999997E-8</v>
      </c>
      <c r="LK76">
        <v>5.3331007899999997E-8</v>
      </c>
      <c r="LL76">
        <v>5.3331008299999997E-8</v>
      </c>
      <c r="LM76">
        <v>5.3331008600000002E-8</v>
      </c>
      <c r="LN76">
        <v>5.3331008799999999E-8</v>
      </c>
      <c r="LO76">
        <v>5.3331009000000002E-8</v>
      </c>
      <c r="LP76">
        <v>5.3331009199999999E-8</v>
      </c>
      <c r="LQ76">
        <v>5.3331009300000001E-8</v>
      </c>
      <c r="LR76">
        <v>5.3331009400000003E-8</v>
      </c>
      <c r="LS76">
        <v>5.3331009499999998E-8</v>
      </c>
      <c r="LT76">
        <v>5.3331009499999998E-8</v>
      </c>
      <c r="LU76">
        <v>5.3331009499999998E-8</v>
      </c>
      <c r="LV76">
        <v>5.3331009499999998E-8</v>
      </c>
      <c r="LW76">
        <v>5.3331009499999998E-8</v>
      </c>
      <c r="LX76">
        <v>5.3331009400000003E-8</v>
      </c>
      <c r="LY76">
        <v>5.3331009400000003E-8</v>
      </c>
      <c r="LZ76">
        <v>5.3331009300000001E-8</v>
      </c>
      <c r="MA76">
        <v>5.3331009300000001E-8</v>
      </c>
      <c r="MB76">
        <v>5.3331009199999999E-8</v>
      </c>
      <c r="MC76">
        <v>5.3331009099999998E-8</v>
      </c>
      <c r="MD76">
        <v>5.3331009099999998E-8</v>
      </c>
      <c r="ME76">
        <v>5.3331009000000002E-8</v>
      </c>
      <c r="MF76">
        <v>5.3331008900000001E-8</v>
      </c>
      <c r="MG76">
        <v>5.3331008900000001E-8</v>
      </c>
      <c r="MH76">
        <v>5.3331008799999999E-8</v>
      </c>
      <c r="MI76">
        <v>5.3331008799999999E-8</v>
      </c>
      <c r="MJ76">
        <v>5.3331008699999997E-8</v>
      </c>
      <c r="MK76">
        <v>5.3331008699999997E-8</v>
      </c>
      <c r="ML76">
        <v>5.3331008600000002E-8</v>
      </c>
      <c r="MM76">
        <v>5.3331008600000002E-8</v>
      </c>
      <c r="MN76">
        <v>5.3331008600000002E-8</v>
      </c>
      <c r="MO76">
        <v>5.3331008600000002E-8</v>
      </c>
      <c r="MP76">
        <v>5.3331008500000001E-8</v>
      </c>
      <c r="MQ76">
        <v>5.3331008500000001E-8</v>
      </c>
      <c r="MR76">
        <v>5.3331008500000001E-8</v>
      </c>
      <c r="MS76">
        <v>5.3331008500000001E-8</v>
      </c>
      <c r="MT76">
        <v>5.3331008500000001E-8</v>
      </c>
      <c r="MU76">
        <v>5.3331008500000001E-8</v>
      </c>
      <c r="MV76">
        <v>5.3331008500000001E-8</v>
      </c>
      <c r="MW76">
        <v>5.3331008500000001E-8</v>
      </c>
      <c r="MX76">
        <v>5.3331008600000002E-8</v>
      </c>
      <c r="MY76">
        <v>5.3331008600000002E-8</v>
      </c>
      <c r="MZ76">
        <v>5.3331008600000002E-8</v>
      </c>
      <c r="NA76">
        <v>5.3331008600000002E-8</v>
      </c>
      <c r="NB76">
        <v>5.3331008600000002E-8</v>
      </c>
      <c r="NC76">
        <v>5.3331008600000002E-8</v>
      </c>
      <c r="ND76">
        <v>5.3331008600000002E-8</v>
      </c>
      <c r="NE76">
        <v>5.3331008600000002E-8</v>
      </c>
      <c r="NF76">
        <v>5.3331008600000002E-8</v>
      </c>
      <c r="NG76">
        <v>5.3331008600000002E-8</v>
      </c>
      <c r="NH76">
        <v>5.3331008600000002E-8</v>
      </c>
      <c r="NI76">
        <v>5.3331008600000002E-8</v>
      </c>
      <c r="NJ76">
        <v>5.3331008600000002E-8</v>
      </c>
      <c r="NK76">
        <v>5.3331008600000002E-8</v>
      </c>
      <c r="NL76">
        <v>5.3331008600000002E-8</v>
      </c>
      <c r="NM76">
        <v>5.3331008600000002E-8</v>
      </c>
      <c r="NN76">
        <v>5.3331008600000002E-8</v>
      </c>
      <c r="NO76">
        <v>5.3331008600000002E-8</v>
      </c>
      <c r="NP76">
        <v>5.3331008600000002E-8</v>
      </c>
      <c r="NQ76">
        <v>5.3331008600000002E-8</v>
      </c>
      <c r="NR76">
        <v>5.3331008600000002E-8</v>
      </c>
      <c r="NS76">
        <v>5.3331008600000002E-8</v>
      </c>
      <c r="NT76">
        <v>5.3331008600000002E-8</v>
      </c>
      <c r="NU76">
        <v>5.3331008600000002E-8</v>
      </c>
      <c r="NV76">
        <v>5.3331008600000002E-8</v>
      </c>
      <c r="NW76">
        <v>5.3331008600000002E-8</v>
      </c>
      <c r="NX76">
        <v>5.3331008600000002E-8</v>
      </c>
      <c r="NY76">
        <v>5.3331008600000002E-8</v>
      </c>
      <c r="NZ76">
        <v>5.3331008600000002E-8</v>
      </c>
      <c r="OA76">
        <v>5.3331008600000002E-8</v>
      </c>
      <c r="OB76">
        <v>5.3331008600000002E-8</v>
      </c>
      <c r="OC76">
        <v>5.3331008600000002E-8</v>
      </c>
      <c r="OD76">
        <v>5.3331008600000002E-8</v>
      </c>
      <c r="OE76">
        <v>5.3331008600000002E-8</v>
      </c>
      <c r="OF76">
        <v>5.3331008600000002E-8</v>
      </c>
      <c r="OG76">
        <v>5.3331008600000002E-8</v>
      </c>
      <c r="OH76">
        <v>5.3331008600000002E-8</v>
      </c>
      <c r="OI76">
        <v>5.3331008600000002E-8</v>
      </c>
      <c r="OJ76">
        <v>5.3331008600000002E-8</v>
      </c>
      <c r="OK76">
        <v>5.3331008600000002E-8</v>
      </c>
      <c r="OL76">
        <v>5.3331008600000002E-8</v>
      </c>
      <c r="OM76">
        <v>5.3331008600000002E-8</v>
      </c>
      <c r="ON76">
        <v>5.3331008600000002E-8</v>
      </c>
      <c r="OO76">
        <v>5.3331008600000002E-8</v>
      </c>
      <c r="OP76">
        <v>5.3331008600000002E-8</v>
      </c>
      <c r="OQ76">
        <v>5.3331008600000002E-8</v>
      </c>
      <c r="OR76">
        <v>5.3331008600000002E-8</v>
      </c>
      <c r="OS76">
        <v>5.3331008600000002E-8</v>
      </c>
      <c r="OT76">
        <v>5.3331008600000002E-8</v>
      </c>
      <c r="OU76">
        <v>5.3331008600000002E-8</v>
      </c>
      <c r="OV76">
        <v>5.3331008600000002E-8</v>
      </c>
      <c r="OW76">
        <v>5.3331008600000002E-8</v>
      </c>
      <c r="OX76">
        <v>5.3331008600000002E-8</v>
      </c>
      <c r="OY76">
        <v>5.3331008600000002E-8</v>
      </c>
      <c r="OZ76">
        <v>5.3331008600000002E-8</v>
      </c>
      <c r="PA76">
        <v>5.3331008600000002E-8</v>
      </c>
      <c r="PB76">
        <v>5.3331008600000002E-8</v>
      </c>
      <c r="PC76">
        <v>5.3331008600000002E-8</v>
      </c>
      <c r="PD76">
        <v>5.3331008600000002E-8</v>
      </c>
      <c r="PE76">
        <v>5.3331008600000002E-8</v>
      </c>
      <c r="PF76">
        <v>5.3331008600000002E-8</v>
      </c>
      <c r="PG76">
        <v>5.3331008600000002E-8</v>
      </c>
      <c r="PH76">
        <v>5.3331008600000002E-8</v>
      </c>
      <c r="PI76">
        <v>5.3331008600000002E-8</v>
      </c>
      <c r="PJ76">
        <v>5.3331008600000002E-8</v>
      </c>
      <c r="PK76">
        <v>5.3331008600000002E-8</v>
      </c>
      <c r="PL76">
        <v>5.3331008600000002E-8</v>
      </c>
      <c r="PM76">
        <v>5.3331008600000002E-8</v>
      </c>
      <c r="PN76">
        <v>5.3331008600000002E-8</v>
      </c>
      <c r="PO76">
        <v>5.3331008600000002E-8</v>
      </c>
      <c r="PP76">
        <v>5.3331008600000002E-8</v>
      </c>
      <c r="PQ76">
        <v>5.3331008600000002E-8</v>
      </c>
      <c r="PR76">
        <v>5.3331008600000002E-8</v>
      </c>
      <c r="PS76">
        <v>5.3331008600000002E-8</v>
      </c>
      <c r="PT76">
        <v>5.3331008600000002E-8</v>
      </c>
      <c r="PU76">
        <v>5.3331008600000002E-8</v>
      </c>
      <c r="PV76">
        <v>5.3331008600000002E-8</v>
      </c>
      <c r="PW76">
        <v>5.3331008600000002E-8</v>
      </c>
      <c r="PX76">
        <v>5.3331008600000002E-8</v>
      </c>
      <c r="PY76">
        <v>5.3331008600000002E-8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9.0000000000000003E-16</v>
      </c>
      <c r="AE77">
        <v>1.068E-13</v>
      </c>
      <c r="AF77">
        <v>2.9367000000000002E-12</v>
      </c>
      <c r="AG77">
        <v>3.3486200000000002E-11</v>
      </c>
      <c r="AH77">
        <v>3.0343349999999998E-10</v>
      </c>
      <c r="AI77">
        <v>2.0402845000000001E-9</v>
      </c>
      <c r="AJ77">
        <v>1.23683824E-8</v>
      </c>
      <c r="AK77">
        <v>6.5250163200000004E-8</v>
      </c>
      <c r="AL77">
        <v>4.4000964112299997E-5</v>
      </c>
      <c r="AM77">
        <v>1.5780504993370001E-4</v>
      </c>
      <c r="AN77">
        <v>2.2610427167789999E-4</v>
      </c>
      <c r="AO77">
        <v>3.0527073531719999E-4</v>
      </c>
      <c r="AP77">
        <v>3.5598622624640001E-4</v>
      </c>
      <c r="AQ77">
        <v>3.8397233831989998E-4</v>
      </c>
      <c r="AR77">
        <v>4.0629388214759998E-4</v>
      </c>
      <c r="AS77">
        <v>3.9672394665789999E-4</v>
      </c>
      <c r="AT77">
        <v>3.7260977314769998E-4</v>
      </c>
      <c r="AU77">
        <v>3.3736008824549997E-4</v>
      </c>
      <c r="AV77">
        <v>3.0084256934590002E-4</v>
      </c>
      <c r="AW77">
        <v>2.6959105694660001E-4</v>
      </c>
      <c r="AX77">
        <v>2.6048787892459999E-4</v>
      </c>
      <c r="AY77">
        <v>2.5315504797379998E-4</v>
      </c>
      <c r="AZ77">
        <v>2.9155646795459998E-4</v>
      </c>
      <c r="BA77">
        <v>3.2679891303629999E-4</v>
      </c>
      <c r="BB77">
        <v>3.7326143979919999E-4</v>
      </c>
      <c r="BC77">
        <v>3.7916020877509999E-4</v>
      </c>
      <c r="BD77">
        <v>3.8259021612120002E-4</v>
      </c>
      <c r="BE77">
        <v>3.6250315821129999E-4</v>
      </c>
      <c r="BF77">
        <v>3.1910282538909999E-4</v>
      </c>
      <c r="BG77">
        <v>2.9073578811730002E-4</v>
      </c>
      <c r="BH77">
        <v>2.5950060244959999E-4</v>
      </c>
      <c r="BI77">
        <v>2.4959422925099997E-4</v>
      </c>
      <c r="BJ77">
        <v>2.1757045712089999E-4</v>
      </c>
      <c r="BK77">
        <v>1.5792752152199999E-4</v>
      </c>
      <c r="BL77">
        <v>1.0398052000549999E-4</v>
      </c>
      <c r="BM77">
        <v>4.9501729921499998E-5</v>
      </c>
      <c r="BN77">
        <v>3.5217553799800003E-5</v>
      </c>
      <c r="BO77">
        <v>2.18917345467E-5</v>
      </c>
      <c r="BP77">
        <v>1.13361766689E-5</v>
      </c>
      <c r="BQ77">
        <v>5.2713143878000002E-6</v>
      </c>
      <c r="BR77">
        <v>1.7478057269000001E-6</v>
      </c>
      <c r="BS77">
        <v>3.9200103909999999E-7</v>
      </c>
      <c r="BT77">
        <v>1.169308341E-7</v>
      </c>
      <c r="BU77">
        <v>2.95146095E-8</v>
      </c>
      <c r="BV77">
        <v>3.8935045E-9</v>
      </c>
      <c r="BW77">
        <v>3.8269999999999997E-13</v>
      </c>
      <c r="BX77">
        <v>6.4199999999999994E-14</v>
      </c>
      <c r="BY77">
        <v>6.3999999999999999E-15</v>
      </c>
      <c r="BZ77">
        <v>2.9999999999999999E-16</v>
      </c>
      <c r="CA77">
        <v>0</v>
      </c>
      <c r="CB77">
        <v>0</v>
      </c>
      <c r="CC77">
        <v>0</v>
      </c>
      <c r="CD77">
        <v>9.9999999999999998E-17</v>
      </c>
      <c r="CE77">
        <v>2E-16</v>
      </c>
      <c r="CF77">
        <v>2.9999999999999999E-16</v>
      </c>
      <c r="CG77">
        <v>5.0000000000000004E-16</v>
      </c>
      <c r="CH77">
        <v>9.0000000000000003E-16</v>
      </c>
      <c r="CI77">
        <v>1.3E-15</v>
      </c>
      <c r="CJ77">
        <v>2.0999999999999998E-15</v>
      </c>
      <c r="CK77">
        <v>3.1999999999999999E-15</v>
      </c>
      <c r="CL77">
        <v>4.4999999999999998E-15</v>
      </c>
      <c r="CM77">
        <v>5.8000000000000004E-15</v>
      </c>
      <c r="CN77">
        <v>6.9000000000000001E-15</v>
      </c>
      <c r="CO77">
        <v>7.8000000000000005E-15</v>
      </c>
      <c r="CP77">
        <v>8.5000000000000001E-15</v>
      </c>
      <c r="CQ77">
        <v>8.7999999999999994E-15</v>
      </c>
      <c r="CR77">
        <v>8.9000000000000003E-15</v>
      </c>
      <c r="CS77">
        <v>8.5999999999999993E-15</v>
      </c>
      <c r="CT77">
        <v>8.0000000000000006E-15</v>
      </c>
      <c r="CU77">
        <v>7.2000000000000002E-15</v>
      </c>
      <c r="CV77">
        <v>6.1999999999999998E-15</v>
      </c>
      <c r="CW77">
        <v>5.1E-15</v>
      </c>
      <c r="CX77">
        <v>4.1000000000000004E-15</v>
      </c>
      <c r="CY77">
        <v>3.0999999999999999E-15</v>
      </c>
      <c r="CZ77">
        <v>2.2999999999999999E-15</v>
      </c>
      <c r="DA77">
        <v>1.6E-15</v>
      </c>
      <c r="DB77">
        <v>1.0999999999999999E-15</v>
      </c>
      <c r="DC77">
        <v>7.0000000000000003E-16</v>
      </c>
      <c r="DD77">
        <v>5.0000000000000004E-16</v>
      </c>
      <c r="DE77">
        <v>2.9999999999999999E-16</v>
      </c>
      <c r="DF77">
        <v>2E-16</v>
      </c>
      <c r="DG77">
        <v>9.9999999999999998E-17</v>
      </c>
      <c r="DH77">
        <v>9.9999999999999998E-17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4.91796E-11</v>
      </c>
      <c r="AN78">
        <v>1.1862469E-9</v>
      </c>
      <c r="AO78">
        <v>2.9699172E-9</v>
      </c>
      <c r="AP78">
        <v>6.3499390000000002E-9</v>
      </c>
      <c r="AQ78">
        <v>9.5008370999999995E-9</v>
      </c>
      <c r="AR78">
        <v>1.1985710399999999E-8</v>
      </c>
      <c r="AS78">
        <v>1.3082165300000001E-8</v>
      </c>
      <c r="AT78">
        <v>1.0082456E-8</v>
      </c>
      <c r="AU78">
        <v>6.1087969000000001E-9</v>
      </c>
      <c r="AV78">
        <v>3.1808345999999999E-9</v>
      </c>
      <c r="AW78">
        <v>1.0250243E-9</v>
      </c>
      <c r="AX78">
        <v>6.7E-15</v>
      </c>
      <c r="AY78">
        <v>8.0999999999999999E-15</v>
      </c>
      <c r="AZ78">
        <v>9.1000000000000004E-15</v>
      </c>
      <c r="BA78">
        <v>3.2800000000000003E-14</v>
      </c>
      <c r="BB78">
        <v>9.13E-14</v>
      </c>
      <c r="BC78">
        <v>2.9569999999999999E-13</v>
      </c>
      <c r="BD78">
        <v>5.0829999999999996E-13</v>
      </c>
      <c r="BE78">
        <v>7.7110000000000002E-13</v>
      </c>
      <c r="BF78">
        <v>7.2280000000000001E-13</v>
      </c>
      <c r="BG78">
        <v>3.8279999999999999E-13</v>
      </c>
      <c r="BH78">
        <v>1.6720000000000001E-13</v>
      </c>
      <c r="BI78">
        <v>9.3999999999999997E-15</v>
      </c>
      <c r="BJ78">
        <v>2E-14</v>
      </c>
      <c r="BK78">
        <v>3.1200000000000002E-14</v>
      </c>
      <c r="BL78">
        <v>4.1100000000000003E-14</v>
      </c>
      <c r="BM78">
        <v>5.5400000000000002E-14</v>
      </c>
      <c r="BN78">
        <v>3.8299999999999998E-14</v>
      </c>
      <c r="BO78">
        <v>2.1600000000000001E-14</v>
      </c>
      <c r="BP78">
        <v>6.6E-15</v>
      </c>
      <c r="BQ78">
        <v>9.0000000000000003E-16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-2E-16</v>
      </c>
      <c r="MY82">
        <v>-2E-16</v>
      </c>
      <c r="MZ82">
        <v>-2E-16</v>
      </c>
      <c r="NA82">
        <v>-2E-16</v>
      </c>
      <c r="NB82">
        <v>-2E-16</v>
      </c>
      <c r="NC82">
        <v>-2E-16</v>
      </c>
      <c r="ND82">
        <v>-2E-16</v>
      </c>
      <c r="NE82">
        <v>-2E-16</v>
      </c>
      <c r="NF82">
        <v>-2E-16</v>
      </c>
      <c r="NG82">
        <v>-2E-16</v>
      </c>
      <c r="NH82">
        <v>-2E-16</v>
      </c>
      <c r="NI82">
        <v>-2E-16</v>
      </c>
      <c r="NJ82">
        <v>-2E-16</v>
      </c>
      <c r="NK82">
        <v>-2E-16</v>
      </c>
      <c r="NL82">
        <v>-2E-16</v>
      </c>
      <c r="NM82">
        <v>-2E-16</v>
      </c>
      <c r="NN82">
        <v>-2E-16</v>
      </c>
      <c r="NO82">
        <v>-2E-16</v>
      </c>
      <c r="NP82">
        <v>-2E-16</v>
      </c>
      <c r="NQ82">
        <v>-2E-16</v>
      </c>
      <c r="NR82">
        <v>-2E-16</v>
      </c>
      <c r="NS82">
        <v>-2E-16</v>
      </c>
      <c r="NT82">
        <v>-2E-16</v>
      </c>
      <c r="NU82">
        <v>-2E-16</v>
      </c>
      <c r="NV82">
        <v>-2E-16</v>
      </c>
      <c r="NW82">
        <v>-2E-16</v>
      </c>
      <c r="NX82">
        <v>-2E-16</v>
      </c>
      <c r="NY82">
        <v>-2E-16</v>
      </c>
      <c r="NZ82">
        <v>-2E-16</v>
      </c>
      <c r="OA82">
        <v>-2E-16</v>
      </c>
      <c r="OB82">
        <v>-2E-16</v>
      </c>
      <c r="OC82">
        <v>-2E-16</v>
      </c>
      <c r="OD82">
        <v>-2E-16</v>
      </c>
      <c r="OE82">
        <v>-2E-16</v>
      </c>
      <c r="OF82">
        <v>-2E-16</v>
      </c>
      <c r="OG82">
        <v>-2E-16</v>
      </c>
      <c r="OH82">
        <v>-2E-16</v>
      </c>
      <c r="OI82">
        <v>-2E-16</v>
      </c>
      <c r="OJ82">
        <v>-2E-16</v>
      </c>
      <c r="OK82">
        <v>-2E-16</v>
      </c>
      <c r="OL82">
        <v>-2E-16</v>
      </c>
      <c r="OM82">
        <v>-2E-16</v>
      </c>
      <c r="ON82">
        <v>-2E-16</v>
      </c>
      <c r="OO82">
        <v>-2E-16</v>
      </c>
      <c r="OP82">
        <v>-2E-16</v>
      </c>
      <c r="OQ82">
        <v>-2E-16</v>
      </c>
      <c r="OR82">
        <v>-2E-16</v>
      </c>
      <c r="OS82">
        <v>-2E-16</v>
      </c>
      <c r="OT82">
        <v>-2E-16</v>
      </c>
      <c r="OU82">
        <v>-2E-16</v>
      </c>
      <c r="OV82">
        <v>-2E-16</v>
      </c>
      <c r="OW82">
        <v>-2E-16</v>
      </c>
      <c r="OX82">
        <v>-2E-16</v>
      </c>
      <c r="OY82">
        <v>-2E-16</v>
      </c>
      <c r="OZ82">
        <v>-2E-16</v>
      </c>
      <c r="PA82">
        <v>-2E-16</v>
      </c>
      <c r="PB82">
        <v>-2E-16</v>
      </c>
      <c r="PC82">
        <v>-2E-16</v>
      </c>
      <c r="PD82">
        <v>-2E-16</v>
      </c>
      <c r="PE82">
        <v>-2E-16</v>
      </c>
      <c r="PF82">
        <v>-2E-16</v>
      </c>
      <c r="PG82">
        <v>-2E-16</v>
      </c>
      <c r="PH82">
        <v>-2E-16</v>
      </c>
      <c r="PI82">
        <v>-2E-16</v>
      </c>
      <c r="PJ82">
        <v>-2E-16</v>
      </c>
      <c r="PK82">
        <v>-2E-16</v>
      </c>
      <c r="PL82">
        <v>-2E-16</v>
      </c>
      <c r="PM82">
        <v>-2E-16</v>
      </c>
      <c r="PN82">
        <v>-2E-16</v>
      </c>
      <c r="PO82">
        <v>-2E-16</v>
      </c>
      <c r="PP82">
        <v>-2E-16</v>
      </c>
      <c r="PQ82">
        <v>-2E-16</v>
      </c>
      <c r="PR82">
        <v>-2E-16</v>
      </c>
      <c r="PS82">
        <v>-2E-16</v>
      </c>
      <c r="PT82">
        <v>-2E-16</v>
      </c>
      <c r="PU82">
        <v>-2E-16</v>
      </c>
      <c r="PV82">
        <v>-2E-16</v>
      </c>
      <c r="PW82">
        <v>-2E-16</v>
      </c>
      <c r="PX82">
        <v>-2E-16</v>
      </c>
      <c r="PY82">
        <v>-2E-16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-2.9999999999999999E-16</v>
      </c>
      <c r="MY83">
        <v>-2.9999999999999999E-16</v>
      </c>
      <c r="MZ83">
        <v>-2.9999999999999999E-16</v>
      </c>
      <c r="NA83">
        <v>-2.9999999999999999E-16</v>
      </c>
      <c r="NB83">
        <v>-2.9999999999999999E-16</v>
      </c>
      <c r="NC83">
        <v>-2.9999999999999999E-16</v>
      </c>
      <c r="ND83">
        <v>-2.9999999999999999E-16</v>
      </c>
      <c r="NE83">
        <v>-2.9999999999999999E-16</v>
      </c>
      <c r="NF83">
        <v>-2.9999999999999999E-16</v>
      </c>
      <c r="NG83">
        <v>-2.9999999999999999E-16</v>
      </c>
      <c r="NH83">
        <v>-2.9999999999999999E-16</v>
      </c>
      <c r="NI83">
        <v>-2.9999999999999999E-16</v>
      </c>
      <c r="NJ83">
        <v>-2.9999999999999999E-16</v>
      </c>
      <c r="NK83">
        <v>-2.9999999999999999E-16</v>
      </c>
      <c r="NL83">
        <v>-2.9999999999999999E-16</v>
      </c>
      <c r="NM83">
        <v>-2.9999999999999999E-16</v>
      </c>
      <c r="NN83">
        <v>-2.9999999999999999E-16</v>
      </c>
      <c r="NO83">
        <v>-2.9999999999999999E-16</v>
      </c>
      <c r="NP83">
        <v>-2.9999999999999999E-16</v>
      </c>
      <c r="NQ83">
        <v>-2.9999999999999999E-16</v>
      </c>
      <c r="NR83">
        <v>-2.9999999999999999E-16</v>
      </c>
      <c r="NS83">
        <v>-2.9999999999999999E-16</v>
      </c>
      <c r="NT83">
        <v>-2.9999999999999999E-16</v>
      </c>
      <c r="NU83">
        <v>-2.9999999999999999E-16</v>
      </c>
      <c r="NV83">
        <v>-2.9999999999999999E-16</v>
      </c>
      <c r="NW83">
        <v>-2.9999999999999999E-16</v>
      </c>
      <c r="NX83">
        <v>-2.9999999999999999E-16</v>
      </c>
      <c r="NY83">
        <v>-2.9999999999999999E-16</v>
      </c>
      <c r="NZ83">
        <v>-2.9999999999999999E-16</v>
      </c>
      <c r="OA83">
        <v>-2.9999999999999999E-16</v>
      </c>
      <c r="OB83">
        <v>-2.9999999999999999E-16</v>
      </c>
      <c r="OC83">
        <v>-2.9999999999999999E-16</v>
      </c>
      <c r="OD83">
        <v>-2.9999999999999999E-16</v>
      </c>
      <c r="OE83">
        <v>-2.9999999999999999E-16</v>
      </c>
      <c r="OF83">
        <v>-2.9999999999999999E-16</v>
      </c>
      <c r="OG83">
        <v>-2.9999999999999999E-16</v>
      </c>
      <c r="OH83">
        <v>-2.9999999999999999E-16</v>
      </c>
      <c r="OI83">
        <v>-2.9999999999999999E-16</v>
      </c>
      <c r="OJ83">
        <v>-2.9999999999999999E-16</v>
      </c>
      <c r="OK83">
        <v>-2.9999999999999999E-16</v>
      </c>
      <c r="OL83">
        <v>-2.9999999999999999E-16</v>
      </c>
      <c r="OM83">
        <v>-2.9999999999999999E-16</v>
      </c>
      <c r="ON83">
        <v>-2.9999999999999999E-16</v>
      </c>
      <c r="OO83">
        <v>-2.9999999999999999E-16</v>
      </c>
      <c r="OP83">
        <v>-2.9999999999999999E-16</v>
      </c>
      <c r="OQ83">
        <v>-2.9999999999999999E-16</v>
      </c>
      <c r="OR83">
        <v>-2.9999999999999999E-16</v>
      </c>
      <c r="OS83">
        <v>-2.9999999999999999E-16</v>
      </c>
      <c r="OT83">
        <v>-2.9999999999999999E-16</v>
      </c>
      <c r="OU83">
        <v>-2.9999999999999999E-16</v>
      </c>
      <c r="OV83">
        <v>-2.9999999999999999E-16</v>
      </c>
      <c r="OW83">
        <v>-2.9999999999999999E-16</v>
      </c>
      <c r="OX83">
        <v>-2.9999999999999999E-16</v>
      </c>
      <c r="OY83">
        <v>-2.9999999999999999E-16</v>
      </c>
      <c r="OZ83">
        <v>-2.9999999999999999E-16</v>
      </c>
      <c r="PA83">
        <v>-2.9999999999999999E-16</v>
      </c>
      <c r="PB83">
        <v>-2.9999999999999999E-16</v>
      </c>
      <c r="PC83">
        <v>-2.9999999999999999E-16</v>
      </c>
      <c r="PD83">
        <v>-2.9999999999999999E-16</v>
      </c>
      <c r="PE83">
        <v>-2.9999999999999999E-16</v>
      </c>
      <c r="PF83">
        <v>-2.9999999999999999E-16</v>
      </c>
      <c r="PG83">
        <v>-2.9999999999999999E-16</v>
      </c>
      <c r="PH83">
        <v>-2.9999999999999999E-16</v>
      </c>
      <c r="PI83">
        <v>-2.9999999999999999E-16</v>
      </c>
      <c r="PJ83">
        <v>-2.9999999999999999E-16</v>
      </c>
      <c r="PK83">
        <v>-2.9999999999999999E-16</v>
      </c>
      <c r="PL83">
        <v>-2.9999999999999999E-16</v>
      </c>
      <c r="PM83">
        <v>-2.9999999999999999E-16</v>
      </c>
      <c r="PN83">
        <v>-2.9999999999999999E-16</v>
      </c>
      <c r="PO83">
        <v>-2.9999999999999999E-16</v>
      </c>
      <c r="PP83">
        <v>-2.9999999999999999E-16</v>
      </c>
      <c r="PQ83">
        <v>-2.9999999999999999E-16</v>
      </c>
      <c r="PR83">
        <v>-2.9999999999999999E-16</v>
      </c>
      <c r="PS83">
        <v>-2.9999999999999999E-16</v>
      </c>
      <c r="PT83">
        <v>-2.9999999999999999E-16</v>
      </c>
      <c r="PU83">
        <v>-2.9999999999999999E-16</v>
      </c>
      <c r="PV83">
        <v>-2.9999999999999999E-16</v>
      </c>
      <c r="PW83">
        <v>-2.9999999999999999E-16</v>
      </c>
      <c r="PX83">
        <v>-2.9999999999999999E-16</v>
      </c>
      <c r="PY83">
        <v>-2.9999999999999999E-16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-2.9999999999999999E-16</v>
      </c>
      <c r="MY84">
        <v>-2.9999999999999999E-16</v>
      </c>
      <c r="MZ84">
        <v>-2.9999999999999999E-16</v>
      </c>
      <c r="NA84">
        <v>-2.9999999999999999E-16</v>
      </c>
      <c r="NB84">
        <v>-2.9999999999999999E-16</v>
      </c>
      <c r="NC84">
        <v>-2.9999999999999999E-16</v>
      </c>
      <c r="ND84">
        <v>-2.9999999999999999E-16</v>
      </c>
      <c r="NE84">
        <v>-2.9999999999999999E-16</v>
      </c>
      <c r="NF84">
        <v>-2.9999999999999999E-16</v>
      </c>
      <c r="NG84">
        <v>-2.9999999999999999E-16</v>
      </c>
      <c r="NH84">
        <v>-2.9999999999999999E-16</v>
      </c>
      <c r="NI84">
        <v>-2.9999999999999999E-16</v>
      </c>
      <c r="NJ84">
        <v>-2.9999999999999999E-16</v>
      </c>
      <c r="NK84">
        <v>-2.9999999999999999E-16</v>
      </c>
      <c r="NL84">
        <v>-2.9999999999999999E-16</v>
      </c>
      <c r="NM84">
        <v>-2.9999999999999999E-16</v>
      </c>
      <c r="NN84">
        <v>-2.9999999999999999E-16</v>
      </c>
      <c r="NO84">
        <v>-2.9999999999999999E-16</v>
      </c>
      <c r="NP84">
        <v>-2.9999999999999999E-16</v>
      </c>
      <c r="NQ84">
        <v>-2.9999999999999999E-16</v>
      </c>
      <c r="NR84">
        <v>-2.9999999999999999E-16</v>
      </c>
      <c r="NS84">
        <v>-2.9999999999999999E-16</v>
      </c>
      <c r="NT84">
        <v>-2.9999999999999999E-16</v>
      </c>
      <c r="NU84">
        <v>-2.9999999999999999E-16</v>
      </c>
      <c r="NV84">
        <v>-2.9999999999999999E-16</v>
      </c>
      <c r="NW84">
        <v>-2.9999999999999999E-16</v>
      </c>
      <c r="NX84">
        <v>-2.9999999999999999E-16</v>
      </c>
      <c r="NY84">
        <v>-2.9999999999999999E-16</v>
      </c>
      <c r="NZ84">
        <v>-2.9999999999999999E-16</v>
      </c>
      <c r="OA84">
        <v>-2.9999999999999999E-16</v>
      </c>
      <c r="OB84">
        <v>-2.9999999999999999E-16</v>
      </c>
      <c r="OC84">
        <v>-2.9999999999999999E-16</v>
      </c>
      <c r="OD84">
        <v>-2.9999999999999999E-16</v>
      </c>
      <c r="OE84">
        <v>-2.9999999999999999E-16</v>
      </c>
      <c r="OF84">
        <v>-2.9999999999999999E-16</v>
      </c>
      <c r="OG84">
        <v>-2.9999999999999999E-16</v>
      </c>
      <c r="OH84">
        <v>-2.9999999999999999E-16</v>
      </c>
      <c r="OI84">
        <v>-2.9999999999999999E-16</v>
      </c>
      <c r="OJ84">
        <v>-2.9999999999999999E-16</v>
      </c>
      <c r="OK84">
        <v>-2.9999999999999999E-16</v>
      </c>
      <c r="OL84">
        <v>-2.9999999999999999E-16</v>
      </c>
      <c r="OM84">
        <v>-2.9999999999999999E-16</v>
      </c>
      <c r="ON84">
        <v>-2.9999999999999999E-16</v>
      </c>
      <c r="OO84">
        <v>-2.9999999999999999E-16</v>
      </c>
      <c r="OP84">
        <v>-2.9999999999999999E-16</v>
      </c>
      <c r="OQ84">
        <v>-2.9999999999999999E-16</v>
      </c>
      <c r="OR84">
        <v>-2.9999999999999999E-16</v>
      </c>
      <c r="OS84">
        <v>-2.9999999999999999E-16</v>
      </c>
      <c r="OT84">
        <v>-2.9999999999999999E-16</v>
      </c>
      <c r="OU84">
        <v>-2.9999999999999999E-16</v>
      </c>
      <c r="OV84">
        <v>-2.9999999999999999E-16</v>
      </c>
      <c r="OW84">
        <v>-2.9999999999999999E-16</v>
      </c>
      <c r="OX84">
        <v>-2.9999999999999999E-16</v>
      </c>
      <c r="OY84">
        <v>-2.9999999999999999E-16</v>
      </c>
      <c r="OZ84">
        <v>-2.9999999999999999E-16</v>
      </c>
      <c r="PA84">
        <v>-2.9999999999999999E-16</v>
      </c>
      <c r="PB84">
        <v>-2.9999999999999999E-16</v>
      </c>
      <c r="PC84">
        <v>-2.9999999999999999E-16</v>
      </c>
      <c r="PD84">
        <v>-2.9999999999999999E-16</v>
      </c>
      <c r="PE84">
        <v>-2.9999999999999999E-16</v>
      </c>
      <c r="PF84">
        <v>-2.9999999999999999E-16</v>
      </c>
      <c r="PG84">
        <v>-2.9999999999999999E-16</v>
      </c>
      <c r="PH84">
        <v>-2.9999999999999999E-16</v>
      </c>
      <c r="PI84">
        <v>-2.9999999999999999E-16</v>
      </c>
      <c r="PJ84">
        <v>-2.9999999999999999E-16</v>
      </c>
      <c r="PK84">
        <v>-2.9999999999999999E-16</v>
      </c>
      <c r="PL84">
        <v>-2.9999999999999999E-16</v>
      </c>
      <c r="PM84">
        <v>-2.9999999999999999E-16</v>
      </c>
      <c r="PN84">
        <v>-2.9999999999999999E-16</v>
      </c>
      <c r="PO84">
        <v>-2.9999999999999999E-16</v>
      </c>
      <c r="PP84">
        <v>-2.9999999999999999E-16</v>
      </c>
      <c r="PQ84">
        <v>-2.9999999999999999E-16</v>
      </c>
      <c r="PR84">
        <v>-2.9999999999999999E-16</v>
      </c>
      <c r="PS84">
        <v>-2.9999999999999999E-16</v>
      </c>
      <c r="PT84">
        <v>-2.9999999999999999E-16</v>
      </c>
      <c r="PU84">
        <v>-2.9999999999999999E-16</v>
      </c>
      <c r="PV84">
        <v>-2.9999999999999999E-16</v>
      </c>
      <c r="PW84">
        <v>-2.9999999999999999E-16</v>
      </c>
      <c r="PX84">
        <v>-2.9999999999999999E-16</v>
      </c>
      <c r="PY84">
        <v>-2.9999999999999999E-16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-2.9999999999999999E-16</v>
      </c>
      <c r="MY85">
        <v>-2.9999999999999999E-16</v>
      </c>
      <c r="MZ85">
        <v>-2.9999999999999999E-16</v>
      </c>
      <c r="NA85">
        <v>-2.9999999999999999E-16</v>
      </c>
      <c r="NB85">
        <v>-2.9999999999999999E-16</v>
      </c>
      <c r="NC85">
        <v>-2.9999999999999999E-16</v>
      </c>
      <c r="ND85">
        <v>-2.9999999999999999E-16</v>
      </c>
      <c r="NE85">
        <v>-2.9999999999999999E-16</v>
      </c>
      <c r="NF85">
        <v>-2.9999999999999999E-16</v>
      </c>
      <c r="NG85">
        <v>-2.9999999999999999E-16</v>
      </c>
      <c r="NH85">
        <v>-2.9999999999999999E-16</v>
      </c>
      <c r="NI85">
        <v>-2.9999999999999999E-16</v>
      </c>
      <c r="NJ85">
        <v>-2.9999999999999999E-16</v>
      </c>
      <c r="NK85">
        <v>-2.9999999999999999E-16</v>
      </c>
      <c r="NL85">
        <v>-2.9999999999999999E-16</v>
      </c>
      <c r="NM85">
        <v>-2.9999999999999999E-16</v>
      </c>
      <c r="NN85">
        <v>-2.9999999999999999E-16</v>
      </c>
      <c r="NO85">
        <v>-2.9999999999999999E-16</v>
      </c>
      <c r="NP85">
        <v>-2.9999999999999999E-16</v>
      </c>
      <c r="NQ85">
        <v>-2.9999999999999999E-16</v>
      </c>
      <c r="NR85">
        <v>-2.9999999999999999E-16</v>
      </c>
      <c r="NS85">
        <v>-2.9999999999999999E-16</v>
      </c>
      <c r="NT85">
        <v>-2.9999999999999999E-16</v>
      </c>
      <c r="NU85">
        <v>-2.9999999999999999E-16</v>
      </c>
      <c r="NV85">
        <v>-2.9999999999999999E-16</v>
      </c>
      <c r="NW85">
        <v>-2.9999999999999999E-16</v>
      </c>
      <c r="NX85">
        <v>-2.9999999999999999E-16</v>
      </c>
      <c r="NY85">
        <v>-2.9999999999999999E-16</v>
      </c>
      <c r="NZ85">
        <v>-2.9999999999999999E-16</v>
      </c>
      <c r="OA85">
        <v>-2.9999999999999999E-16</v>
      </c>
      <c r="OB85">
        <v>-2.9999999999999999E-16</v>
      </c>
      <c r="OC85">
        <v>-2.9999999999999999E-16</v>
      </c>
      <c r="OD85">
        <v>-2.9999999999999999E-16</v>
      </c>
      <c r="OE85">
        <v>-2.9999999999999999E-16</v>
      </c>
      <c r="OF85">
        <v>-2.9999999999999999E-16</v>
      </c>
      <c r="OG85">
        <v>-2.9999999999999999E-16</v>
      </c>
      <c r="OH85">
        <v>-2.9999999999999999E-16</v>
      </c>
      <c r="OI85">
        <v>-2.9999999999999999E-16</v>
      </c>
      <c r="OJ85">
        <v>-2.9999999999999999E-16</v>
      </c>
      <c r="OK85">
        <v>-2.9999999999999999E-16</v>
      </c>
      <c r="OL85">
        <v>-2.9999999999999999E-16</v>
      </c>
      <c r="OM85">
        <v>-2.9999999999999999E-16</v>
      </c>
      <c r="ON85">
        <v>-2.9999999999999999E-16</v>
      </c>
      <c r="OO85">
        <v>-2.9999999999999999E-16</v>
      </c>
      <c r="OP85">
        <v>-2.9999999999999999E-16</v>
      </c>
      <c r="OQ85">
        <v>-2.9999999999999999E-16</v>
      </c>
      <c r="OR85">
        <v>-2.9999999999999999E-16</v>
      </c>
      <c r="OS85">
        <v>-2.9999999999999999E-16</v>
      </c>
      <c r="OT85">
        <v>-2.9999999999999999E-16</v>
      </c>
      <c r="OU85">
        <v>-2.9999999999999999E-16</v>
      </c>
      <c r="OV85">
        <v>-2.9999999999999999E-16</v>
      </c>
      <c r="OW85">
        <v>-2.9999999999999999E-16</v>
      </c>
      <c r="OX85">
        <v>-2.9999999999999999E-16</v>
      </c>
      <c r="OY85">
        <v>-2.9999999999999999E-16</v>
      </c>
      <c r="OZ85">
        <v>-2.9999999999999999E-16</v>
      </c>
      <c r="PA85">
        <v>-2.9999999999999999E-16</v>
      </c>
      <c r="PB85">
        <v>-2.9999999999999999E-16</v>
      </c>
      <c r="PC85">
        <v>-2.9999999999999999E-16</v>
      </c>
      <c r="PD85">
        <v>-2.9999999999999999E-16</v>
      </c>
      <c r="PE85">
        <v>-2.9999999999999999E-16</v>
      </c>
      <c r="PF85">
        <v>-2.9999999999999999E-16</v>
      </c>
      <c r="PG85">
        <v>-2.9999999999999999E-16</v>
      </c>
      <c r="PH85">
        <v>-2.9999999999999999E-16</v>
      </c>
      <c r="PI85">
        <v>-2.9999999999999999E-16</v>
      </c>
      <c r="PJ85">
        <v>-2.9999999999999999E-16</v>
      </c>
      <c r="PK85">
        <v>-2.9999999999999999E-16</v>
      </c>
      <c r="PL85">
        <v>-2.9999999999999999E-16</v>
      </c>
      <c r="PM85">
        <v>-2.9999999999999999E-16</v>
      </c>
      <c r="PN85">
        <v>-2.9999999999999999E-16</v>
      </c>
      <c r="PO85">
        <v>-2.9999999999999999E-16</v>
      </c>
      <c r="PP85">
        <v>-2.9999999999999999E-16</v>
      </c>
      <c r="PQ85">
        <v>-2.9999999999999999E-16</v>
      </c>
      <c r="PR85">
        <v>-2.9999999999999999E-16</v>
      </c>
      <c r="PS85">
        <v>-2.9999999999999999E-16</v>
      </c>
      <c r="PT85">
        <v>-2.9999999999999999E-16</v>
      </c>
      <c r="PU85">
        <v>-2.9999999999999999E-16</v>
      </c>
      <c r="PV85">
        <v>-2.9999999999999999E-16</v>
      </c>
      <c r="PW85">
        <v>-2.9999999999999999E-16</v>
      </c>
      <c r="PX85">
        <v>-2.9999999999999999E-16</v>
      </c>
      <c r="PY85">
        <v>-2.9999999999999999E-16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-3.9999999999999999E-16</v>
      </c>
      <c r="MY86">
        <v>-3.9999999999999999E-16</v>
      </c>
      <c r="MZ86">
        <v>-3.9999999999999999E-16</v>
      </c>
      <c r="NA86">
        <v>-3.9999999999999999E-16</v>
      </c>
      <c r="NB86">
        <v>-3.9999999999999999E-16</v>
      </c>
      <c r="NC86">
        <v>-3.9999999999999999E-16</v>
      </c>
      <c r="ND86">
        <v>-3.9999999999999999E-16</v>
      </c>
      <c r="NE86">
        <v>-3.9999999999999999E-16</v>
      </c>
      <c r="NF86">
        <v>-3.9999999999999999E-16</v>
      </c>
      <c r="NG86">
        <v>-3.9999999999999999E-16</v>
      </c>
      <c r="NH86">
        <v>-3.9999999999999999E-16</v>
      </c>
      <c r="NI86">
        <v>-3.9999999999999999E-16</v>
      </c>
      <c r="NJ86">
        <v>-3.9999999999999999E-16</v>
      </c>
      <c r="NK86">
        <v>-3.9999999999999999E-16</v>
      </c>
      <c r="NL86">
        <v>-3.9999999999999999E-16</v>
      </c>
      <c r="NM86">
        <v>-3.9999999999999999E-16</v>
      </c>
      <c r="NN86">
        <v>-3.9999999999999999E-16</v>
      </c>
      <c r="NO86">
        <v>-3.9999999999999999E-16</v>
      </c>
      <c r="NP86">
        <v>-3.9999999999999999E-16</v>
      </c>
      <c r="NQ86">
        <v>-3.9999999999999999E-16</v>
      </c>
      <c r="NR86">
        <v>-3.9999999999999999E-16</v>
      </c>
      <c r="NS86">
        <v>-3.9999999999999999E-16</v>
      </c>
      <c r="NT86">
        <v>-3.9999999999999999E-16</v>
      </c>
      <c r="NU86">
        <v>-3.9999999999999999E-16</v>
      </c>
      <c r="NV86">
        <v>-3.9999999999999999E-16</v>
      </c>
      <c r="NW86">
        <v>-3.9999999999999999E-16</v>
      </c>
      <c r="NX86">
        <v>-3.9999999999999999E-16</v>
      </c>
      <c r="NY86">
        <v>-3.9999999999999999E-16</v>
      </c>
      <c r="NZ86">
        <v>-3.9999999999999999E-16</v>
      </c>
      <c r="OA86">
        <v>-3.9999999999999999E-16</v>
      </c>
      <c r="OB86">
        <v>-3.9999999999999999E-16</v>
      </c>
      <c r="OC86">
        <v>-3.9999999999999999E-16</v>
      </c>
      <c r="OD86">
        <v>-3.9999999999999999E-16</v>
      </c>
      <c r="OE86">
        <v>-3.9999999999999999E-16</v>
      </c>
      <c r="OF86">
        <v>-3.9999999999999999E-16</v>
      </c>
      <c r="OG86">
        <v>-3.9999999999999999E-16</v>
      </c>
      <c r="OH86">
        <v>-3.9999999999999999E-16</v>
      </c>
      <c r="OI86">
        <v>-3.9999999999999999E-16</v>
      </c>
      <c r="OJ86">
        <v>-3.9999999999999999E-16</v>
      </c>
      <c r="OK86">
        <v>-3.9999999999999999E-16</v>
      </c>
      <c r="OL86">
        <v>-3.9999999999999999E-16</v>
      </c>
      <c r="OM86">
        <v>-3.9999999999999999E-16</v>
      </c>
      <c r="ON86">
        <v>-3.9999999999999999E-16</v>
      </c>
      <c r="OO86">
        <v>-3.9999999999999999E-16</v>
      </c>
      <c r="OP86">
        <v>-3.9999999999999999E-16</v>
      </c>
      <c r="OQ86">
        <v>-3.9999999999999999E-16</v>
      </c>
      <c r="OR86">
        <v>-3.9999999999999999E-16</v>
      </c>
      <c r="OS86">
        <v>-3.9999999999999999E-16</v>
      </c>
      <c r="OT86">
        <v>-3.9999999999999999E-16</v>
      </c>
      <c r="OU86">
        <v>-3.9999999999999999E-16</v>
      </c>
      <c r="OV86">
        <v>-3.9999999999999999E-16</v>
      </c>
      <c r="OW86">
        <v>-3.9999999999999999E-16</v>
      </c>
      <c r="OX86">
        <v>-3.9999999999999999E-16</v>
      </c>
      <c r="OY86">
        <v>-3.9999999999999999E-16</v>
      </c>
      <c r="OZ86">
        <v>-3.9999999999999999E-16</v>
      </c>
      <c r="PA86">
        <v>-3.9999999999999999E-16</v>
      </c>
      <c r="PB86">
        <v>-3.9999999999999999E-16</v>
      </c>
      <c r="PC86">
        <v>-3.9999999999999999E-16</v>
      </c>
      <c r="PD86">
        <v>-3.9999999999999999E-16</v>
      </c>
      <c r="PE86">
        <v>-3.9999999999999999E-16</v>
      </c>
      <c r="PF86">
        <v>-3.9999999999999999E-16</v>
      </c>
      <c r="PG86">
        <v>-3.9999999999999999E-16</v>
      </c>
      <c r="PH86">
        <v>-3.9999999999999999E-16</v>
      </c>
      <c r="PI86">
        <v>-3.9999999999999999E-16</v>
      </c>
      <c r="PJ86">
        <v>-3.9999999999999999E-16</v>
      </c>
      <c r="PK86">
        <v>-3.9999999999999999E-16</v>
      </c>
      <c r="PL86">
        <v>-3.9999999999999999E-16</v>
      </c>
      <c r="PM86">
        <v>-3.9999999999999999E-16</v>
      </c>
      <c r="PN86">
        <v>-3.9999999999999999E-16</v>
      </c>
      <c r="PO86">
        <v>-3.9999999999999999E-16</v>
      </c>
      <c r="PP86">
        <v>-3.9999999999999999E-16</v>
      </c>
      <c r="PQ86">
        <v>-3.9999999999999999E-16</v>
      </c>
      <c r="PR86">
        <v>-3.9999999999999999E-16</v>
      </c>
      <c r="PS86">
        <v>-3.9999999999999999E-16</v>
      </c>
      <c r="PT86">
        <v>-3.9999999999999999E-16</v>
      </c>
      <c r="PU86">
        <v>-3.9999999999999999E-16</v>
      </c>
      <c r="PV86">
        <v>-3.9999999999999999E-16</v>
      </c>
      <c r="PW86">
        <v>-3.9999999999999999E-16</v>
      </c>
      <c r="PX86">
        <v>-3.9999999999999999E-16</v>
      </c>
      <c r="PY86">
        <v>-3.9999999999999999E-16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-3.9999999999999999E-16</v>
      </c>
      <c r="MY87">
        <v>-3.9999999999999999E-16</v>
      </c>
      <c r="MZ87">
        <v>-3.9999999999999999E-16</v>
      </c>
      <c r="NA87">
        <v>-3.9999999999999999E-16</v>
      </c>
      <c r="NB87">
        <v>-3.9999999999999999E-16</v>
      </c>
      <c r="NC87">
        <v>-3.9999999999999999E-16</v>
      </c>
      <c r="ND87">
        <v>-3.9999999999999999E-16</v>
      </c>
      <c r="NE87">
        <v>-3.9999999999999999E-16</v>
      </c>
      <c r="NF87">
        <v>-3.9999999999999999E-16</v>
      </c>
      <c r="NG87">
        <v>-3.9999999999999999E-16</v>
      </c>
      <c r="NH87">
        <v>-3.9999999999999999E-16</v>
      </c>
      <c r="NI87">
        <v>-3.9999999999999999E-16</v>
      </c>
      <c r="NJ87">
        <v>-3.9999999999999999E-16</v>
      </c>
      <c r="NK87">
        <v>-3.9999999999999999E-16</v>
      </c>
      <c r="NL87">
        <v>-3.9999999999999999E-16</v>
      </c>
      <c r="NM87">
        <v>-3.9999999999999999E-16</v>
      </c>
      <c r="NN87">
        <v>-3.9999999999999999E-16</v>
      </c>
      <c r="NO87">
        <v>-3.9999999999999999E-16</v>
      </c>
      <c r="NP87">
        <v>-3.9999999999999999E-16</v>
      </c>
      <c r="NQ87">
        <v>-3.9999999999999999E-16</v>
      </c>
      <c r="NR87">
        <v>-3.9999999999999999E-16</v>
      </c>
      <c r="NS87">
        <v>-3.9999999999999999E-16</v>
      </c>
      <c r="NT87">
        <v>-3.9999999999999999E-16</v>
      </c>
      <c r="NU87">
        <v>-3.9999999999999999E-16</v>
      </c>
      <c r="NV87">
        <v>-3.9999999999999999E-16</v>
      </c>
      <c r="NW87">
        <v>-3.9999999999999999E-16</v>
      </c>
      <c r="NX87">
        <v>-3.9999999999999999E-16</v>
      </c>
      <c r="NY87">
        <v>-3.9999999999999999E-16</v>
      </c>
      <c r="NZ87">
        <v>-3.9999999999999999E-16</v>
      </c>
      <c r="OA87">
        <v>-3.9999999999999999E-16</v>
      </c>
      <c r="OB87">
        <v>-3.9999999999999999E-16</v>
      </c>
      <c r="OC87">
        <v>-3.9999999999999999E-16</v>
      </c>
      <c r="OD87">
        <v>-3.9999999999999999E-16</v>
      </c>
      <c r="OE87">
        <v>-3.9999999999999999E-16</v>
      </c>
      <c r="OF87">
        <v>-3.9999999999999999E-16</v>
      </c>
      <c r="OG87">
        <v>-3.9999999999999999E-16</v>
      </c>
      <c r="OH87">
        <v>-3.9999999999999999E-16</v>
      </c>
      <c r="OI87">
        <v>-3.9999999999999999E-16</v>
      </c>
      <c r="OJ87">
        <v>-3.9999999999999999E-16</v>
      </c>
      <c r="OK87">
        <v>-3.9999999999999999E-16</v>
      </c>
      <c r="OL87">
        <v>-3.9999999999999999E-16</v>
      </c>
      <c r="OM87">
        <v>-3.9999999999999999E-16</v>
      </c>
      <c r="ON87">
        <v>-3.9999999999999999E-16</v>
      </c>
      <c r="OO87">
        <v>-3.9999999999999999E-16</v>
      </c>
      <c r="OP87">
        <v>-3.9999999999999999E-16</v>
      </c>
      <c r="OQ87">
        <v>-3.9999999999999999E-16</v>
      </c>
      <c r="OR87">
        <v>-3.9999999999999999E-16</v>
      </c>
      <c r="OS87">
        <v>-3.9999999999999999E-16</v>
      </c>
      <c r="OT87">
        <v>-3.9999999999999999E-16</v>
      </c>
      <c r="OU87">
        <v>-3.9999999999999999E-16</v>
      </c>
      <c r="OV87">
        <v>-3.9999999999999999E-16</v>
      </c>
      <c r="OW87">
        <v>-3.9999999999999999E-16</v>
      </c>
      <c r="OX87">
        <v>-3.9999999999999999E-16</v>
      </c>
      <c r="OY87">
        <v>-3.9999999999999999E-16</v>
      </c>
      <c r="OZ87">
        <v>-3.9999999999999999E-16</v>
      </c>
      <c r="PA87">
        <v>-3.9999999999999999E-16</v>
      </c>
      <c r="PB87">
        <v>-3.9999999999999999E-16</v>
      </c>
      <c r="PC87">
        <v>-3.9999999999999999E-16</v>
      </c>
      <c r="PD87">
        <v>-3.9999999999999999E-16</v>
      </c>
      <c r="PE87">
        <v>-3.9999999999999999E-16</v>
      </c>
      <c r="PF87">
        <v>-3.9999999999999999E-16</v>
      </c>
      <c r="PG87">
        <v>-3.9999999999999999E-16</v>
      </c>
      <c r="PH87">
        <v>-3.9999999999999999E-16</v>
      </c>
      <c r="PI87">
        <v>-3.9999999999999999E-16</v>
      </c>
      <c r="PJ87">
        <v>-3.9999999999999999E-16</v>
      </c>
      <c r="PK87">
        <v>-3.9999999999999999E-16</v>
      </c>
      <c r="PL87">
        <v>-3.9999999999999999E-16</v>
      </c>
      <c r="PM87">
        <v>-3.9999999999999999E-16</v>
      </c>
      <c r="PN87">
        <v>-3.9999999999999999E-16</v>
      </c>
      <c r="PO87">
        <v>-3.9999999999999999E-16</v>
      </c>
      <c r="PP87">
        <v>-3.9999999999999999E-16</v>
      </c>
      <c r="PQ87">
        <v>-3.9999999999999999E-16</v>
      </c>
      <c r="PR87">
        <v>-3.9999999999999999E-16</v>
      </c>
      <c r="PS87">
        <v>-3.9999999999999999E-16</v>
      </c>
      <c r="PT87">
        <v>-3.9999999999999999E-16</v>
      </c>
      <c r="PU87">
        <v>-3.9999999999999999E-16</v>
      </c>
      <c r="PV87">
        <v>-3.9999999999999999E-16</v>
      </c>
      <c r="PW87">
        <v>-3.9999999999999999E-16</v>
      </c>
      <c r="PX87">
        <v>-3.9999999999999999E-16</v>
      </c>
      <c r="PY87">
        <v>-3.9999999999999999E-16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-5.0000000000000004E-16</v>
      </c>
      <c r="MY88">
        <v>-5.0000000000000004E-16</v>
      </c>
      <c r="MZ88">
        <v>-5.0000000000000004E-16</v>
      </c>
      <c r="NA88">
        <v>-5.0000000000000004E-16</v>
      </c>
      <c r="NB88">
        <v>-5.0000000000000004E-16</v>
      </c>
      <c r="NC88">
        <v>-5.0000000000000004E-16</v>
      </c>
      <c r="ND88">
        <v>-5.0000000000000004E-16</v>
      </c>
      <c r="NE88">
        <v>-5.0000000000000004E-16</v>
      </c>
      <c r="NF88">
        <v>-5.0000000000000004E-16</v>
      </c>
      <c r="NG88">
        <v>-5.0000000000000004E-16</v>
      </c>
      <c r="NH88">
        <v>-5.0000000000000004E-16</v>
      </c>
      <c r="NI88">
        <v>-5.0000000000000004E-16</v>
      </c>
      <c r="NJ88">
        <v>-5.0000000000000004E-16</v>
      </c>
      <c r="NK88">
        <v>-5.0000000000000004E-16</v>
      </c>
      <c r="NL88">
        <v>-5.0000000000000004E-16</v>
      </c>
      <c r="NM88">
        <v>-5.0000000000000004E-16</v>
      </c>
      <c r="NN88">
        <v>-5.0000000000000004E-16</v>
      </c>
      <c r="NO88">
        <v>-5.0000000000000004E-16</v>
      </c>
      <c r="NP88">
        <v>-5.0000000000000004E-16</v>
      </c>
      <c r="NQ88">
        <v>-5.0000000000000004E-16</v>
      </c>
      <c r="NR88">
        <v>-5.0000000000000004E-16</v>
      </c>
      <c r="NS88">
        <v>-5.0000000000000004E-16</v>
      </c>
      <c r="NT88">
        <v>-5.0000000000000004E-16</v>
      </c>
      <c r="NU88">
        <v>-5.0000000000000004E-16</v>
      </c>
      <c r="NV88">
        <v>-5.0000000000000004E-16</v>
      </c>
      <c r="NW88">
        <v>-5.0000000000000004E-16</v>
      </c>
      <c r="NX88">
        <v>-5.0000000000000004E-16</v>
      </c>
      <c r="NY88">
        <v>-5.0000000000000004E-16</v>
      </c>
      <c r="NZ88">
        <v>-5.0000000000000004E-16</v>
      </c>
      <c r="OA88">
        <v>-5.0000000000000004E-16</v>
      </c>
      <c r="OB88">
        <v>-5.0000000000000004E-16</v>
      </c>
      <c r="OC88">
        <v>-5.0000000000000004E-16</v>
      </c>
      <c r="OD88">
        <v>-5.0000000000000004E-16</v>
      </c>
      <c r="OE88">
        <v>-5.0000000000000004E-16</v>
      </c>
      <c r="OF88">
        <v>-5.0000000000000004E-16</v>
      </c>
      <c r="OG88">
        <v>-5.0000000000000004E-16</v>
      </c>
      <c r="OH88">
        <v>-5.0000000000000004E-16</v>
      </c>
      <c r="OI88">
        <v>-5.0000000000000004E-16</v>
      </c>
      <c r="OJ88">
        <v>-5.0000000000000004E-16</v>
      </c>
      <c r="OK88">
        <v>-5.0000000000000004E-16</v>
      </c>
      <c r="OL88">
        <v>-5.0000000000000004E-16</v>
      </c>
      <c r="OM88">
        <v>-5.0000000000000004E-16</v>
      </c>
      <c r="ON88">
        <v>-5.0000000000000004E-16</v>
      </c>
      <c r="OO88">
        <v>-5.0000000000000004E-16</v>
      </c>
      <c r="OP88">
        <v>-5.0000000000000004E-16</v>
      </c>
      <c r="OQ88">
        <v>-5.0000000000000004E-16</v>
      </c>
      <c r="OR88">
        <v>-5.0000000000000004E-16</v>
      </c>
      <c r="OS88">
        <v>-5.0000000000000004E-16</v>
      </c>
      <c r="OT88">
        <v>-5.0000000000000004E-16</v>
      </c>
      <c r="OU88">
        <v>-5.0000000000000004E-16</v>
      </c>
      <c r="OV88">
        <v>-5.0000000000000004E-16</v>
      </c>
      <c r="OW88">
        <v>-5.0000000000000004E-16</v>
      </c>
      <c r="OX88">
        <v>-5.0000000000000004E-16</v>
      </c>
      <c r="OY88">
        <v>-5.0000000000000004E-16</v>
      </c>
      <c r="OZ88">
        <v>-5.0000000000000004E-16</v>
      </c>
      <c r="PA88">
        <v>-5.0000000000000004E-16</v>
      </c>
      <c r="PB88">
        <v>-5.0000000000000004E-16</v>
      </c>
      <c r="PC88">
        <v>-5.0000000000000004E-16</v>
      </c>
      <c r="PD88">
        <v>-5.0000000000000004E-16</v>
      </c>
      <c r="PE88">
        <v>-5.0000000000000004E-16</v>
      </c>
      <c r="PF88">
        <v>-5.0000000000000004E-16</v>
      </c>
      <c r="PG88">
        <v>-5.0000000000000004E-16</v>
      </c>
      <c r="PH88">
        <v>-5.0000000000000004E-16</v>
      </c>
      <c r="PI88">
        <v>-5.0000000000000004E-16</v>
      </c>
      <c r="PJ88">
        <v>-5.0000000000000004E-16</v>
      </c>
      <c r="PK88">
        <v>-5.0000000000000004E-16</v>
      </c>
      <c r="PL88">
        <v>-5.0000000000000004E-16</v>
      </c>
      <c r="PM88">
        <v>-5.0000000000000004E-16</v>
      </c>
      <c r="PN88">
        <v>-5.0000000000000004E-16</v>
      </c>
      <c r="PO88">
        <v>-5.0000000000000004E-16</v>
      </c>
      <c r="PP88">
        <v>-5.0000000000000004E-16</v>
      </c>
      <c r="PQ88">
        <v>-5.0000000000000004E-16</v>
      </c>
      <c r="PR88">
        <v>-5.0000000000000004E-16</v>
      </c>
      <c r="PS88">
        <v>-5.0000000000000004E-16</v>
      </c>
      <c r="PT88">
        <v>-5.0000000000000004E-16</v>
      </c>
      <c r="PU88">
        <v>-5.0000000000000004E-16</v>
      </c>
      <c r="PV88">
        <v>-5.0000000000000004E-16</v>
      </c>
      <c r="PW88">
        <v>-5.0000000000000004E-16</v>
      </c>
      <c r="PX88">
        <v>-5.0000000000000004E-16</v>
      </c>
      <c r="PY88">
        <v>-5.0000000000000004E-16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-5.9999999999999999E-16</v>
      </c>
      <c r="MY89">
        <v>-5.9999999999999999E-16</v>
      </c>
      <c r="MZ89">
        <v>-5.9999999999999999E-16</v>
      </c>
      <c r="NA89">
        <v>-5.9999999999999999E-16</v>
      </c>
      <c r="NB89">
        <v>-5.9999999999999999E-16</v>
      </c>
      <c r="NC89">
        <v>-5.9999999999999999E-16</v>
      </c>
      <c r="ND89">
        <v>-5.9999999999999999E-16</v>
      </c>
      <c r="NE89">
        <v>-5.9999999999999999E-16</v>
      </c>
      <c r="NF89">
        <v>-5.9999999999999999E-16</v>
      </c>
      <c r="NG89">
        <v>-5.9999999999999999E-16</v>
      </c>
      <c r="NH89">
        <v>-5.9999999999999999E-16</v>
      </c>
      <c r="NI89">
        <v>-5.9999999999999999E-16</v>
      </c>
      <c r="NJ89">
        <v>-5.9999999999999999E-16</v>
      </c>
      <c r="NK89">
        <v>-5.9999999999999999E-16</v>
      </c>
      <c r="NL89">
        <v>-5.9999999999999999E-16</v>
      </c>
      <c r="NM89">
        <v>-5.9999999999999999E-16</v>
      </c>
      <c r="NN89">
        <v>-5.9999999999999999E-16</v>
      </c>
      <c r="NO89">
        <v>-5.9999999999999999E-16</v>
      </c>
      <c r="NP89">
        <v>-5.9999999999999999E-16</v>
      </c>
      <c r="NQ89">
        <v>-5.9999999999999999E-16</v>
      </c>
      <c r="NR89">
        <v>-5.9999999999999999E-16</v>
      </c>
      <c r="NS89">
        <v>-5.9999999999999999E-16</v>
      </c>
      <c r="NT89">
        <v>-5.9999999999999999E-16</v>
      </c>
      <c r="NU89">
        <v>-5.9999999999999999E-16</v>
      </c>
      <c r="NV89">
        <v>-5.9999999999999999E-16</v>
      </c>
      <c r="NW89">
        <v>-5.9999999999999999E-16</v>
      </c>
      <c r="NX89">
        <v>-5.9999999999999999E-16</v>
      </c>
      <c r="NY89">
        <v>-5.9999999999999999E-16</v>
      </c>
      <c r="NZ89">
        <v>-5.9999999999999999E-16</v>
      </c>
      <c r="OA89">
        <v>-5.9999999999999999E-16</v>
      </c>
      <c r="OB89">
        <v>-5.9999999999999999E-16</v>
      </c>
      <c r="OC89">
        <v>-5.9999999999999999E-16</v>
      </c>
      <c r="OD89">
        <v>-5.9999999999999999E-16</v>
      </c>
      <c r="OE89">
        <v>-5.9999999999999999E-16</v>
      </c>
      <c r="OF89">
        <v>-5.9999999999999999E-16</v>
      </c>
      <c r="OG89">
        <v>-5.9999999999999999E-16</v>
      </c>
      <c r="OH89">
        <v>-5.9999999999999999E-16</v>
      </c>
      <c r="OI89">
        <v>-5.9999999999999999E-16</v>
      </c>
      <c r="OJ89">
        <v>-5.9999999999999999E-16</v>
      </c>
      <c r="OK89">
        <v>-5.9999999999999999E-16</v>
      </c>
      <c r="OL89">
        <v>-5.9999999999999999E-16</v>
      </c>
      <c r="OM89">
        <v>-5.9999999999999999E-16</v>
      </c>
      <c r="ON89">
        <v>-5.9999999999999999E-16</v>
      </c>
      <c r="OO89">
        <v>-5.9999999999999999E-16</v>
      </c>
      <c r="OP89">
        <v>-5.9999999999999999E-16</v>
      </c>
      <c r="OQ89">
        <v>-5.9999999999999999E-16</v>
      </c>
      <c r="OR89">
        <v>-5.9999999999999999E-16</v>
      </c>
      <c r="OS89">
        <v>-5.9999999999999999E-16</v>
      </c>
      <c r="OT89">
        <v>-5.9999999999999999E-16</v>
      </c>
      <c r="OU89">
        <v>-5.9999999999999999E-16</v>
      </c>
      <c r="OV89">
        <v>-5.9999999999999999E-16</v>
      </c>
      <c r="OW89">
        <v>-5.9999999999999999E-16</v>
      </c>
      <c r="OX89">
        <v>-5.9999999999999999E-16</v>
      </c>
      <c r="OY89">
        <v>-5.9999999999999999E-16</v>
      </c>
      <c r="OZ89">
        <v>-5.9999999999999999E-16</v>
      </c>
      <c r="PA89">
        <v>-5.9999999999999999E-16</v>
      </c>
      <c r="PB89">
        <v>-5.9999999999999999E-16</v>
      </c>
      <c r="PC89">
        <v>-5.9999999999999999E-16</v>
      </c>
      <c r="PD89">
        <v>-5.9999999999999999E-16</v>
      </c>
      <c r="PE89">
        <v>-5.9999999999999999E-16</v>
      </c>
      <c r="PF89">
        <v>-5.9999999999999999E-16</v>
      </c>
      <c r="PG89">
        <v>-5.9999999999999999E-16</v>
      </c>
      <c r="PH89">
        <v>-5.9999999999999999E-16</v>
      </c>
      <c r="PI89">
        <v>-5.9999999999999999E-16</v>
      </c>
      <c r="PJ89">
        <v>-5.9999999999999999E-16</v>
      </c>
      <c r="PK89">
        <v>-5.9999999999999999E-16</v>
      </c>
      <c r="PL89">
        <v>-5.9999999999999999E-16</v>
      </c>
      <c r="PM89">
        <v>-5.9999999999999999E-16</v>
      </c>
      <c r="PN89">
        <v>-5.9999999999999999E-16</v>
      </c>
      <c r="PO89">
        <v>-5.9999999999999999E-16</v>
      </c>
      <c r="PP89">
        <v>-5.9999999999999999E-16</v>
      </c>
      <c r="PQ89">
        <v>-5.9999999999999999E-16</v>
      </c>
      <c r="PR89">
        <v>-5.9999999999999999E-16</v>
      </c>
      <c r="PS89">
        <v>-5.9999999999999999E-16</v>
      </c>
      <c r="PT89">
        <v>-5.9999999999999999E-16</v>
      </c>
      <c r="PU89">
        <v>-5.9999999999999999E-16</v>
      </c>
      <c r="PV89">
        <v>-5.9999999999999999E-16</v>
      </c>
      <c r="PW89">
        <v>-5.9999999999999999E-16</v>
      </c>
      <c r="PX89">
        <v>-5.9999999999999999E-16</v>
      </c>
      <c r="PY89">
        <v>-5.9999999999999999E-16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-7.0000000000000003E-16</v>
      </c>
      <c r="MY90">
        <v>-7.0000000000000003E-16</v>
      </c>
      <c r="MZ90">
        <v>-7.0000000000000003E-16</v>
      </c>
      <c r="NA90">
        <v>-7.0000000000000003E-16</v>
      </c>
      <c r="NB90">
        <v>-7.0000000000000003E-16</v>
      </c>
      <c r="NC90">
        <v>-7.0000000000000003E-16</v>
      </c>
      <c r="ND90">
        <v>-7.0000000000000003E-16</v>
      </c>
      <c r="NE90">
        <v>-7.0000000000000003E-16</v>
      </c>
      <c r="NF90">
        <v>-7.0000000000000003E-16</v>
      </c>
      <c r="NG90">
        <v>-7.0000000000000003E-16</v>
      </c>
      <c r="NH90">
        <v>-7.0000000000000003E-16</v>
      </c>
      <c r="NI90">
        <v>-7.0000000000000003E-16</v>
      </c>
      <c r="NJ90">
        <v>-7.0000000000000003E-16</v>
      </c>
      <c r="NK90">
        <v>-7.0000000000000003E-16</v>
      </c>
      <c r="NL90">
        <v>-7.0000000000000003E-16</v>
      </c>
      <c r="NM90">
        <v>-7.0000000000000003E-16</v>
      </c>
      <c r="NN90">
        <v>-7.0000000000000003E-16</v>
      </c>
      <c r="NO90">
        <v>-7.0000000000000003E-16</v>
      </c>
      <c r="NP90">
        <v>-7.0000000000000003E-16</v>
      </c>
      <c r="NQ90">
        <v>-7.0000000000000003E-16</v>
      </c>
      <c r="NR90">
        <v>-7.0000000000000003E-16</v>
      </c>
      <c r="NS90">
        <v>-7.0000000000000003E-16</v>
      </c>
      <c r="NT90">
        <v>-7.0000000000000003E-16</v>
      </c>
      <c r="NU90">
        <v>-7.0000000000000003E-16</v>
      </c>
      <c r="NV90">
        <v>-7.0000000000000003E-16</v>
      </c>
      <c r="NW90">
        <v>-7.0000000000000003E-16</v>
      </c>
      <c r="NX90">
        <v>-7.0000000000000003E-16</v>
      </c>
      <c r="NY90">
        <v>-7.0000000000000003E-16</v>
      </c>
      <c r="NZ90">
        <v>-7.0000000000000003E-16</v>
      </c>
      <c r="OA90">
        <v>-7.0000000000000003E-16</v>
      </c>
      <c r="OB90">
        <v>-7.0000000000000003E-16</v>
      </c>
      <c r="OC90">
        <v>-7.0000000000000003E-16</v>
      </c>
      <c r="OD90">
        <v>-7.0000000000000003E-16</v>
      </c>
      <c r="OE90">
        <v>-7.0000000000000003E-16</v>
      </c>
      <c r="OF90">
        <v>-7.0000000000000003E-16</v>
      </c>
      <c r="OG90">
        <v>-7.0000000000000003E-16</v>
      </c>
      <c r="OH90">
        <v>-7.0000000000000003E-16</v>
      </c>
      <c r="OI90">
        <v>-7.0000000000000003E-16</v>
      </c>
      <c r="OJ90">
        <v>-7.0000000000000003E-16</v>
      </c>
      <c r="OK90">
        <v>-7.0000000000000003E-16</v>
      </c>
      <c r="OL90">
        <v>-7.0000000000000003E-16</v>
      </c>
      <c r="OM90">
        <v>-7.0000000000000003E-16</v>
      </c>
      <c r="ON90">
        <v>-7.0000000000000003E-16</v>
      </c>
      <c r="OO90">
        <v>-7.0000000000000003E-16</v>
      </c>
      <c r="OP90">
        <v>-7.0000000000000003E-16</v>
      </c>
      <c r="OQ90">
        <v>-7.0000000000000003E-16</v>
      </c>
      <c r="OR90">
        <v>-7.0000000000000003E-16</v>
      </c>
      <c r="OS90">
        <v>-7.0000000000000003E-16</v>
      </c>
      <c r="OT90">
        <v>-7.0000000000000003E-16</v>
      </c>
      <c r="OU90">
        <v>-7.0000000000000003E-16</v>
      </c>
      <c r="OV90">
        <v>-7.0000000000000003E-16</v>
      </c>
      <c r="OW90">
        <v>-7.0000000000000003E-16</v>
      </c>
      <c r="OX90">
        <v>-7.0000000000000003E-16</v>
      </c>
      <c r="OY90">
        <v>-7.0000000000000003E-16</v>
      </c>
      <c r="OZ90">
        <v>-7.0000000000000003E-16</v>
      </c>
      <c r="PA90">
        <v>-7.0000000000000003E-16</v>
      </c>
      <c r="PB90">
        <v>-7.0000000000000003E-16</v>
      </c>
      <c r="PC90">
        <v>-7.0000000000000003E-16</v>
      </c>
      <c r="PD90">
        <v>-7.0000000000000003E-16</v>
      </c>
      <c r="PE90">
        <v>-7.0000000000000003E-16</v>
      </c>
      <c r="PF90">
        <v>-7.0000000000000003E-16</v>
      </c>
      <c r="PG90">
        <v>-7.0000000000000003E-16</v>
      </c>
      <c r="PH90">
        <v>-7.0000000000000003E-16</v>
      </c>
      <c r="PI90">
        <v>-7.0000000000000003E-16</v>
      </c>
      <c r="PJ90">
        <v>-7.0000000000000003E-16</v>
      </c>
      <c r="PK90">
        <v>-7.0000000000000003E-16</v>
      </c>
      <c r="PL90">
        <v>-7.0000000000000003E-16</v>
      </c>
      <c r="PM90">
        <v>-7.0000000000000003E-16</v>
      </c>
      <c r="PN90">
        <v>-7.0000000000000003E-16</v>
      </c>
      <c r="PO90">
        <v>-7.0000000000000003E-16</v>
      </c>
      <c r="PP90">
        <v>-7.0000000000000003E-16</v>
      </c>
      <c r="PQ90">
        <v>-7.0000000000000003E-16</v>
      </c>
      <c r="PR90">
        <v>-7.0000000000000003E-16</v>
      </c>
      <c r="PS90">
        <v>-7.0000000000000003E-16</v>
      </c>
      <c r="PT90">
        <v>-7.0000000000000003E-16</v>
      </c>
      <c r="PU90">
        <v>-7.0000000000000003E-16</v>
      </c>
      <c r="PV90">
        <v>-7.0000000000000003E-16</v>
      </c>
      <c r="PW90">
        <v>-7.0000000000000003E-16</v>
      </c>
      <c r="PX90">
        <v>-7.0000000000000003E-16</v>
      </c>
      <c r="PY90">
        <v>-7.0000000000000003E-16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-7.0000000000000003E-16</v>
      </c>
      <c r="MY91">
        <v>-7.0000000000000003E-16</v>
      </c>
      <c r="MZ91">
        <v>-7.0000000000000003E-16</v>
      </c>
      <c r="NA91">
        <v>-7.0000000000000003E-16</v>
      </c>
      <c r="NB91">
        <v>-7.0000000000000003E-16</v>
      </c>
      <c r="NC91">
        <v>-7.0000000000000003E-16</v>
      </c>
      <c r="ND91">
        <v>-7.0000000000000003E-16</v>
      </c>
      <c r="NE91">
        <v>-7.0000000000000003E-16</v>
      </c>
      <c r="NF91">
        <v>-7.0000000000000003E-16</v>
      </c>
      <c r="NG91">
        <v>-7.0000000000000003E-16</v>
      </c>
      <c r="NH91">
        <v>-7.0000000000000003E-16</v>
      </c>
      <c r="NI91">
        <v>-7.0000000000000003E-16</v>
      </c>
      <c r="NJ91">
        <v>-7.0000000000000003E-16</v>
      </c>
      <c r="NK91">
        <v>-7.0000000000000003E-16</v>
      </c>
      <c r="NL91">
        <v>-7.0000000000000003E-16</v>
      </c>
      <c r="NM91">
        <v>-7.0000000000000003E-16</v>
      </c>
      <c r="NN91">
        <v>-7.0000000000000003E-16</v>
      </c>
      <c r="NO91">
        <v>-7.0000000000000003E-16</v>
      </c>
      <c r="NP91">
        <v>-7.0000000000000003E-16</v>
      </c>
      <c r="NQ91">
        <v>-7.0000000000000003E-16</v>
      </c>
      <c r="NR91">
        <v>-7.0000000000000003E-16</v>
      </c>
      <c r="NS91">
        <v>-7.0000000000000003E-16</v>
      </c>
      <c r="NT91">
        <v>-7.0000000000000003E-16</v>
      </c>
      <c r="NU91">
        <v>-7.0000000000000003E-16</v>
      </c>
      <c r="NV91">
        <v>-7.0000000000000003E-16</v>
      </c>
      <c r="NW91">
        <v>-7.0000000000000003E-16</v>
      </c>
      <c r="NX91">
        <v>-7.0000000000000003E-16</v>
      </c>
      <c r="NY91">
        <v>-7.0000000000000003E-16</v>
      </c>
      <c r="NZ91">
        <v>-7.0000000000000003E-16</v>
      </c>
      <c r="OA91">
        <v>-7.0000000000000003E-16</v>
      </c>
      <c r="OB91">
        <v>-7.0000000000000003E-16</v>
      </c>
      <c r="OC91">
        <v>-7.0000000000000003E-16</v>
      </c>
      <c r="OD91">
        <v>-7.0000000000000003E-16</v>
      </c>
      <c r="OE91">
        <v>-7.0000000000000003E-16</v>
      </c>
      <c r="OF91">
        <v>-7.0000000000000003E-16</v>
      </c>
      <c r="OG91">
        <v>-7.0000000000000003E-16</v>
      </c>
      <c r="OH91">
        <v>-7.0000000000000003E-16</v>
      </c>
      <c r="OI91">
        <v>-7.0000000000000003E-16</v>
      </c>
      <c r="OJ91">
        <v>-7.0000000000000003E-16</v>
      </c>
      <c r="OK91">
        <v>-7.0000000000000003E-16</v>
      </c>
      <c r="OL91">
        <v>-7.0000000000000003E-16</v>
      </c>
      <c r="OM91">
        <v>-7.0000000000000003E-16</v>
      </c>
      <c r="ON91">
        <v>-7.0000000000000003E-16</v>
      </c>
      <c r="OO91">
        <v>-7.0000000000000003E-16</v>
      </c>
      <c r="OP91">
        <v>-7.0000000000000003E-16</v>
      </c>
      <c r="OQ91">
        <v>-7.0000000000000003E-16</v>
      </c>
      <c r="OR91">
        <v>-7.0000000000000003E-16</v>
      </c>
      <c r="OS91">
        <v>-7.0000000000000003E-16</v>
      </c>
      <c r="OT91">
        <v>-7.0000000000000003E-16</v>
      </c>
      <c r="OU91">
        <v>-7.0000000000000003E-16</v>
      </c>
      <c r="OV91">
        <v>-7.0000000000000003E-16</v>
      </c>
      <c r="OW91">
        <v>-7.0000000000000003E-16</v>
      </c>
      <c r="OX91">
        <v>-7.0000000000000003E-16</v>
      </c>
      <c r="OY91">
        <v>-7.0000000000000003E-16</v>
      </c>
      <c r="OZ91">
        <v>-7.0000000000000003E-16</v>
      </c>
      <c r="PA91">
        <v>-7.0000000000000003E-16</v>
      </c>
      <c r="PB91">
        <v>-7.0000000000000003E-16</v>
      </c>
      <c r="PC91">
        <v>-7.0000000000000003E-16</v>
      </c>
      <c r="PD91">
        <v>-7.0000000000000003E-16</v>
      </c>
      <c r="PE91">
        <v>-7.0000000000000003E-16</v>
      </c>
      <c r="PF91">
        <v>-7.0000000000000003E-16</v>
      </c>
      <c r="PG91">
        <v>-7.0000000000000003E-16</v>
      </c>
      <c r="PH91">
        <v>-7.0000000000000003E-16</v>
      </c>
      <c r="PI91">
        <v>-7.0000000000000003E-16</v>
      </c>
      <c r="PJ91">
        <v>-7.0000000000000003E-16</v>
      </c>
      <c r="PK91">
        <v>-7.0000000000000003E-16</v>
      </c>
      <c r="PL91">
        <v>-7.0000000000000003E-16</v>
      </c>
      <c r="PM91">
        <v>-7.0000000000000003E-16</v>
      </c>
      <c r="PN91">
        <v>-7.0000000000000003E-16</v>
      </c>
      <c r="PO91">
        <v>-7.0000000000000003E-16</v>
      </c>
      <c r="PP91">
        <v>-7.0000000000000003E-16</v>
      </c>
      <c r="PQ91">
        <v>-7.0000000000000003E-16</v>
      </c>
      <c r="PR91">
        <v>-7.0000000000000003E-16</v>
      </c>
      <c r="PS91">
        <v>-7.0000000000000003E-16</v>
      </c>
      <c r="PT91">
        <v>-7.0000000000000003E-16</v>
      </c>
      <c r="PU91">
        <v>-7.0000000000000003E-16</v>
      </c>
      <c r="PV91">
        <v>-7.0000000000000003E-16</v>
      </c>
      <c r="PW91">
        <v>-7.0000000000000003E-16</v>
      </c>
      <c r="PX91">
        <v>-7.0000000000000003E-16</v>
      </c>
      <c r="PY91">
        <v>-7.0000000000000003E-16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-7.0000000000000003E-16</v>
      </c>
      <c r="MY92">
        <v>-7.0000000000000003E-16</v>
      </c>
      <c r="MZ92">
        <v>-7.0000000000000003E-16</v>
      </c>
      <c r="NA92">
        <v>-7.0000000000000003E-16</v>
      </c>
      <c r="NB92">
        <v>-7.0000000000000003E-16</v>
      </c>
      <c r="NC92">
        <v>-7.0000000000000003E-16</v>
      </c>
      <c r="ND92">
        <v>-7.0000000000000003E-16</v>
      </c>
      <c r="NE92">
        <v>-7.0000000000000003E-16</v>
      </c>
      <c r="NF92">
        <v>-7.0000000000000003E-16</v>
      </c>
      <c r="NG92">
        <v>-7.0000000000000003E-16</v>
      </c>
      <c r="NH92">
        <v>-7.0000000000000003E-16</v>
      </c>
      <c r="NI92">
        <v>-7.0000000000000003E-16</v>
      </c>
      <c r="NJ92">
        <v>-7.0000000000000003E-16</v>
      </c>
      <c r="NK92">
        <v>-7.0000000000000003E-16</v>
      </c>
      <c r="NL92">
        <v>-7.0000000000000003E-16</v>
      </c>
      <c r="NM92">
        <v>-7.0000000000000003E-16</v>
      </c>
      <c r="NN92">
        <v>-7.0000000000000003E-16</v>
      </c>
      <c r="NO92">
        <v>-7.0000000000000003E-16</v>
      </c>
      <c r="NP92">
        <v>-7.0000000000000003E-16</v>
      </c>
      <c r="NQ92">
        <v>-7.0000000000000003E-16</v>
      </c>
      <c r="NR92">
        <v>-7.0000000000000003E-16</v>
      </c>
      <c r="NS92">
        <v>-7.0000000000000003E-16</v>
      </c>
      <c r="NT92">
        <v>-7.0000000000000003E-16</v>
      </c>
      <c r="NU92">
        <v>-7.0000000000000003E-16</v>
      </c>
      <c r="NV92">
        <v>-7.0000000000000003E-16</v>
      </c>
      <c r="NW92">
        <v>-7.0000000000000003E-16</v>
      </c>
      <c r="NX92">
        <v>-7.0000000000000003E-16</v>
      </c>
      <c r="NY92">
        <v>-7.0000000000000003E-16</v>
      </c>
      <c r="NZ92">
        <v>-7.0000000000000003E-16</v>
      </c>
      <c r="OA92">
        <v>-7.0000000000000003E-16</v>
      </c>
      <c r="OB92">
        <v>-7.0000000000000003E-16</v>
      </c>
      <c r="OC92">
        <v>-7.0000000000000003E-16</v>
      </c>
      <c r="OD92">
        <v>-7.0000000000000003E-16</v>
      </c>
      <c r="OE92">
        <v>-7.0000000000000003E-16</v>
      </c>
      <c r="OF92">
        <v>-7.0000000000000003E-16</v>
      </c>
      <c r="OG92">
        <v>-7.0000000000000003E-16</v>
      </c>
      <c r="OH92">
        <v>-7.0000000000000003E-16</v>
      </c>
      <c r="OI92">
        <v>-7.0000000000000003E-16</v>
      </c>
      <c r="OJ92">
        <v>-7.0000000000000003E-16</v>
      </c>
      <c r="OK92">
        <v>-7.0000000000000003E-16</v>
      </c>
      <c r="OL92">
        <v>-7.0000000000000003E-16</v>
      </c>
      <c r="OM92">
        <v>-7.0000000000000003E-16</v>
      </c>
      <c r="ON92">
        <v>-7.0000000000000003E-16</v>
      </c>
      <c r="OO92">
        <v>-7.0000000000000003E-16</v>
      </c>
      <c r="OP92">
        <v>-7.0000000000000003E-16</v>
      </c>
      <c r="OQ92">
        <v>-7.0000000000000003E-16</v>
      </c>
      <c r="OR92">
        <v>-7.0000000000000003E-16</v>
      </c>
      <c r="OS92">
        <v>-7.0000000000000003E-16</v>
      </c>
      <c r="OT92">
        <v>-7.0000000000000003E-16</v>
      </c>
      <c r="OU92">
        <v>-7.0000000000000003E-16</v>
      </c>
      <c r="OV92">
        <v>-7.0000000000000003E-16</v>
      </c>
      <c r="OW92">
        <v>-7.0000000000000003E-16</v>
      </c>
      <c r="OX92">
        <v>-7.0000000000000003E-16</v>
      </c>
      <c r="OY92">
        <v>-7.0000000000000003E-16</v>
      </c>
      <c r="OZ92">
        <v>-7.0000000000000003E-16</v>
      </c>
      <c r="PA92">
        <v>-7.0000000000000003E-16</v>
      </c>
      <c r="PB92">
        <v>-7.0000000000000003E-16</v>
      </c>
      <c r="PC92">
        <v>-7.0000000000000003E-16</v>
      </c>
      <c r="PD92">
        <v>-7.0000000000000003E-16</v>
      </c>
      <c r="PE92">
        <v>-7.0000000000000003E-16</v>
      </c>
      <c r="PF92">
        <v>-7.0000000000000003E-16</v>
      </c>
      <c r="PG92">
        <v>-7.0000000000000003E-16</v>
      </c>
      <c r="PH92">
        <v>-7.0000000000000003E-16</v>
      </c>
      <c r="PI92">
        <v>-7.0000000000000003E-16</v>
      </c>
      <c r="PJ92">
        <v>-7.0000000000000003E-16</v>
      </c>
      <c r="PK92">
        <v>-7.0000000000000003E-16</v>
      </c>
      <c r="PL92">
        <v>-7.0000000000000003E-16</v>
      </c>
      <c r="PM92">
        <v>-7.0000000000000003E-16</v>
      </c>
      <c r="PN92">
        <v>-7.0000000000000003E-16</v>
      </c>
      <c r="PO92">
        <v>-7.0000000000000003E-16</v>
      </c>
      <c r="PP92">
        <v>-7.0000000000000003E-16</v>
      </c>
      <c r="PQ92">
        <v>-7.0000000000000003E-16</v>
      </c>
      <c r="PR92">
        <v>-7.0000000000000003E-16</v>
      </c>
      <c r="PS92">
        <v>-7.0000000000000003E-16</v>
      </c>
      <c r="PT92">
        <v>-7.0000000000000003E-16</v>
      </c>
      <c r="PU92">
        <v>-7.0000000000000003E-16</v>
      </c>
      <c r="PV92">
        <v>-7.0000000000000003E-16</v>
      </c>
      <c r="PW92">
        <v>-7.0000000000000003E-16</v>
      </c>
      <c r="PX92">
        <v>-7.0000000000000003E-16</v>
      </c>
      <c r="PY92">
        <v>-7.0000000000000003E-16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-7.9999999999999998E-16</v>
      </c>
      <c r="MY93">
        <v>-7.9999999999999998E-16</v>
      </c>
      <c r="MZ93">
        <v>-7.9999999999999998E-16</v>
      </c>
      <c r="NA93">
        <v>-7.9999999999999998E-16</v>
      </c>
      <c r="NB93">
        <v>-7.9999999999999998E-16</v>
      </c>
      <c r="NC93">
        <v>-7.9999999999999998E-16</v>
      </c>
      <c r="ND93">
        <v>-7.9999999999999998E-16</v>
      </c>
      <c r="NE93">
        <v>-7.9999999999999998E-16</v>
      </c>
      <c r="NF93">
        <v>-7.9999999999999998E-16</v>
      </c>
      <c r="NG93">
        <v>-7.9999999999999998E-16</v>
      </c>
      <c r="NH93">
        <v>-7.9999999999999998E-16</v>
      </c>
      <c r="NI93">
        <v>-7.9999999999999998E-16</v>
      </c>
      <c r="NJ93">
        <v>-7.9999999999999998E-16</v>
      </c>
      <c r="NK93">
        <v>-7.9999999999999998E-16</v>
      </c>
      <c r="NL93">
        <v>-7.9999999999999998E-16</v>
      </c>
      <c r="NM93">
        <v>-7.9999999999999998E-16</v>
      </c>
      <c r="NN93">
        <v>-7.9999999999999998E-16</v>
      </c>
      <c r="NO93">
        <v>-7.9999999999999998E-16</v>
      </c>
      <c r="NP93">
        <v>-7.9999999999999998E-16</v>
      </c>
      <c r="NQ93">
        <v>-7.9999999999999998E-16</v>
      </c>
      <c r="NR93">
        <v>-7.9999999999999998E-16</v>
      </c>
      <c r="NS93">
        <v>-7.9999999999999998E-16</v>
      </c>
      <c r="NT93">
        <v>-7.9999999999999998E-16</v>
      </c>
      <c r="NU93">
        <v>-7.9999999999999998E-16</v>
      </c>
      <c r="NV93">
        <v>-7.9999999999999998E-16</v>
      </c>
      <c r="NW93">
        <v>-7.9999999999999998E-16</v>
      </c>
      <c r="NX93">
        <v>-7.9999999999999998E-16</v>
      </c>
      <c r="NY93">
        <v>-7.9999999999999998E-16</v>
      </c>
      <c r="NZ93">
        <v>-7.9999999999999998E-16</v>
      </c>
      <c r="OA93">
        <v>-7.9999999999999998E-16</v>
      </c>
      <c r="OB93">
        <v>-7.9999999999999998E-16</v>
      </c>
      <c r="OC93">
        <v>-7.9999999999999998E-16</v>
      </c>
      <c r="OD93">
        <v>-7.9999999999999998E-16</v>
      </c>
      <c r="OE93">
        <v>-7.9999999999999998E-16</v>
      </c>
      <c r="OF93">
        <v>-7.9999999999999998E-16</v>
      </c>
      <c r="OG93">
        <v>-7.9999999999999998E-16</v>
      </c>
      <c r="OH93">
        <v>-7.9999999999999998E-16</v>
      </c>
      <c r="OI93">
        <v>-7.9999999999999998E-16</v>
      </c>
      <c r="OJ93">
        <v>-7.9999999999999998E-16</v>
      </c>
      <c r="OK93">
        <v>-7.9999999999999998E-16</v>
      </c>
      <c r="OL93">
        <v>-7.9999999999999998E-16</v>
      </c>
      <c r="OM93">
        <v>-7.9999999999999998E-16</v>
      </c>
      <c r="ON93">
        <v>-7.9999999999999998E-16</v>
      </c>
      <c r="OO93">
        <v>-7.9999999999999998E-16</v>
      </c>
      <c r="OP93">
        <v>-7.9999999999999998E-16</v>
      </c>
      <c r="OQ93">
        <v>-7.9999999999999998E-16</v>
      </c>
      <c r="OR93">
        <v>-7.9999999999999998E-16</v>
      </c>
      <c r="OS93">
        <v>-7.9999999999999998E-16</v>
      </c>
      <c r="OT93">
        <v>-7.9999999999999998E-16</v>
      </c>
      <c r="OU93">
        <v>-7.9999999999999998E-16</v>
      </c>
      <c r="OV93">
        <v>-7.9999999999999998E-16</v>
      </c>
      <c r="OW93">
        <v>-7.9999999999999998E-16</v>
      </c>
      <c r="OX93">
        <v>-7.9999999999999998E-16</v>
      </c>
      <c r="OY93">
        <v>-7.9999999999999998E-16</v>
      </c>
      <c r="OZ93">
        <v>-7.9999999999999998E-16</v>
      </c>
      <c r="PA93">
        <v>-7.9999999999999998E-16</v>
      </c>
      <c r="PB93">
        <v>-7.9999999999999998E-16</v>
      </c>
      <c r="PC93">
        <v>-7.9999999999999998E-16</v>
      </c>
      <c r="PD93">
        <v>-7.9999999999999998E-16</v>
      </c>
      <c r="PE93">
        <v>-7.9999999999999998E-16</v>
      </c>
      <c r="PF93">
        <v>-7.9999999999999998E-16</v>
      </c>
      <c r="PG93">
        <v>-7.9999999999999998E-16</v>
      </c>
      <c r="PH93">
        <v>-7.9999999999999998E-16</v>
      </c>
      <c r="PI93">
        <v>-7.9999999999999998E-16</v>
      </c>
      <c r="PJ93">
        <v>-7.9999999999999998E-16</v>
      </c>
      <c r="PK93">
        <v>-7.9999999999999998E-16</v>
      </c>
      <c r="PL93">
        <v>-7.9999999999999998E-16</v>
      </c>
      <c r="PM93">
        <v>-7.9999999999999998E-16</v>
      </c>
      <c r="PN93">
        <v>-7.9999999999999998E-16</v>
      </c>
      <c r="PO93">
        <v>-7.9999999999999998E-16</v>
      </c>
      <c r="PP93">
        <v>-7.9999999999999998E-16</v>
      </c>
      <c r="PQ93">
        <v>-7.9999999999999998E-16</v>
      </c>
      <c r="PR93">
        <v>-7.9999999999999998E-16</v>
      </c>
      <c r="PS93">
        <v>-7.9999999999999998E-16</v>
      </c>
      <c r="PT93">
        <v>-7.9999999999999998E-16</v>
      </c>
      <c r="PU93">
        <v>-7.9999999999999998E-16</v>
      </c>
      <c r="PV93">
        <v>-7.9999999999999998E-16</v>
      </c>
      <c r="PW93">
        <v>-7.9999999999999998E-16</v>
      </c>
      <c r="PX93">
        <v>-7.9999999999999998E-16</v>
      </c>
      <c r="PY93">
        <v>-7.9999999999999998E-16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-7.9999999999999998E-16</v>
      </c>
      <c r="MY94">
        <v>-7.9999999999999998E-16</v>
      </c>
      <c r="MZ94">
        <v>-7.9999999999999998E-16</v>
      </c>
      <c r="NA94">
        <v>-7.9999999999999998E-16</v>
      </c>
      <c r="NB94">
        <v>-7.9999999999999998E-16</v>
      </c>
      <c r="NC94">
        <v>-7.9999999999999998E-16</v>
      </c>
      <c r="ND94">
        <v>-7.9999999999999998E-16</v>
      </c>
      <c r="NE94">
        <v>-7.9999999999999998E-16</v>
      </c>
      <c r="NF94">
        <v>-7.9999999999999998E-16</v>
      </c>
      <c r="NG94">
        <v>-7.9999999999999998E-16</v>
      </c>
      <c r="NH94">
        <v>-7.9999999999999998E-16</v>
      </c>
      <c r="NI94">
        <v>-7.9999999999999998E-16</v>
      </c>
      <c r="NJ94">
        <v>-7.9999999999999998E-16</v>
      </c>
      <c r="NK94">
        <v>-7.9999999999999998E-16</v>
      </c>
      <c r="NL94">
        <v>-7.9999999999999998E-16</v>
      </c>
      <c r="NM94">
        <v>-7.9999999999999998E-16</v>
      </c>
      <c r="NN94">
        <v>-7.9999999999999998E-16</v>
      </c>
      <c r="NO94">
        <v>-7.9999999999999998E-16</v>
      </c>
      <c r="NP94">
        <v>-7.9999999999999998E-16</v>
      </c>
      <c r="NQ94">
        <v>-7.9999999999999998E-16</v>
      </c>
      <c r="NR94">
        <v>-7.9999999999999998E-16</v>
      </c>
      <c r="NS94">
        <v>-7.9999999999999998E-16</v>
      </c>
      <c r="NT94">
        <v>-7.9999999999999998E-16</v>
      </c>
      <c r="NU94">
        <v>-7.9999999999999998E-16</v>
      </c>
      <c r="NV94">
        <v>-7.9999999999999998E-16</v>
      </c>
      <c r="NW94">
        <v>-7.9999999999999998E-16</v>
      </c>
      <c r="NX94">
        <v>-7.9999999999999998E-16</v>
      </c>
      <c r="NY94">
        <v>-7.9999999999999998E-16</v>
      </c>
      <c r="NZ94">
        <v>-7.9999999999999998E-16</v>
      </c>
      <c r="OA94">
        <v>-7.9999999999999998E-16</v>
      </c>
      <c r="OB94">
        <v>-7.9999999999999998E-16</v>
      </c>
      <c r="OC94">
        <v>-7.9999999999999998E-16</v>
      </c>
      <c r="OD94">
        <v>-7.9999999999999998E-16</v>
      </c>
      <c r="OE94">
        <v>-7.9999999999999998E-16</v>
      </c>
      <c r="OF94">
        <v>-7.9999999999999998E-16</v>
      </c>
      <c r="OG94">
        <v>-7.9999999999999998E-16</v>
      </c>
      <c r="OH94">
        <v>-7.9999999999999998E-16</v>
      </c>
      <c r="OI94">
        <v>-7.9999999999999998E-16</v>
      </c>
      <c r="OJ94">
        <v>-7.9999999999999998E-16</v>
      </c>
      <c r="OK94">
        <v>-7.9999999999999998E-16</v>
      </c>
      <c r="OL94">
        <v>-7.9999999999999998E-16</v>
      </c>
      <c r="OM94">
        <v>-7.9999999999999998E-16</v>
      </c>
      <c r="ON94">
        <v>-7.9999999999999998E-16</v>
      </c>
      <c r="OO94">
        <v>-7.9999999999999998E-16</v>
      </c>
      <c r="OP94">
        <v>-7.9999999999999998E-16</v>
      </c>
      <c r="OQ94">
        <v>-7.9999999999999998E-16</v>
      </c>
      <c r="OR94">
        <v>-7.9999999999999998E-16</v>
      </c>
      <c r="OS94">
        <v>-7.9999999999999998E-16</v>
      </c>
      <c r="OT94">
        <v>-7.9999999999999998E-16</v>
      </c>
      <c r="OU94">
        <v>-7.9999999999999998E-16</v>
      </c>
      <c r="OV94">
        <v>-7.9999999999999998E-16</v>
      </c>
      <c r="OW94">
        <v>-7.9999999999999998E-16</v>
      </c>
      <c r="OX94">
        <v>-7.9999999999999998E-16</v>
      </c>
      <c r="OY94">
        <v>-7.9999999999999998E-16</v>
      </c>
      <c r="OZ94">
        <v>-7.9999999999999998E-16</v>
      </c>
      <c r="PA94">
        <v>-7.9999999999999998E-16</v>
      </c>
      <c r="PB94">
        <v>-7.9999999999999998E-16</v>
      </c>
      <c r="PC94">
        <v>-7.9999999999999998E-16</v>
      </c>
      <c r="PD94">
        <v>-7.9999999999999998E-16</v>
      </c>
      <c r="PE94">
        <v>-7.9999999999999998E-16</v>
      </c>
      <c r="PF94">
        <v>-7.9999999999999998E-16</v>
      </c>
      <c r="PG94">
        <v>-7.9999999999999998E-16</v>
      </c>
      <c r="PH94">
        <v>-7.9999999999999998E-16</v>
      </c>
      <c r="PI94">
        <v>-7.9999999999999998E-16</v>
      </c>
      <c r="PJ94">
        <v>-7.9999999999999998E-16</v>
      </c>
      <c r="PK94">
        <v>-7.9999999999999998E-16</v>
      </c>
      <c r="PL94">
        <v>-7.9999999999999998E-16</v>
      </c>
      <c r="PM94">
        <v>-7.9999999999999998E-16</v>
      </c>
      <c r="PN94">
        <v>-7.9999999999999998E-16</v>
      </c>
      <c r="PO94">
        <v>-7.9999999999999998E-16</v>
      </c>
      <c r="PP94">
        <v>-7.9999999999999998E-16</v>
      </c>
      <c r="PQ94">
        <v>-7.9999999999999998E-16</v>
      </c>
      <c r="PR94">
        <v>-7.9999999999999998E-16</v>
      </c>
      <c r="PS94">
        <v>-7.9999999999999998E-16</v>
      </c>
      <c r="PT94">
        <v>-7.9999999999999998E-16</v>
      </c>
      <c r="PU94">
        <v>-7.9999999999999998E-16</v>
      </c>
      <c r="PV94">
        <v>-7.9999999999999998E-16</v>
      </c>
      <c r="PW94">
        <v>-7.9999999999999998E-16</v>
      </c>
      <c r="PX94">
        <v>-7.9999999999999998E-16</v>
      </c>
      <c r="PY94">
        <v>-7.9999999999999998E-16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-9.0000000000000003E-16</v>
      </c>
      <c r="MY95">
        <v>-9.0000000000000003E-16</v>
      </c>
      <c r="MZ95">
        <v>-9.0000000000000003E-16</v>
      </c>
      <c r="NA95">
        <v>-9.0000000000000003E-16</v>
      </c>
      <c r="NB95">
        <v>-9.0000000000000003E-16</v>
      </c>
      <c r="NC95">
        <v>-9.0000000000000003E-16</v>
      </c>
      <c r="ND95">
        <v>-9.0000000000000003E-16</v>
      </c>
      <c r="NE95">
        <v>-9.0000000000000003E-16</v>
      </c>
      <c r="NF95">
        <v>-9.0000000000000003E-16</v>
      </c>
      <c r="NG95">
        <v>-9.0000000000000003E-16</v>
      </c>
      <c r="NH95">
        <v>-9.0000000000000003E-16</v>
      </c>
      <c r="NI95">
        <v>-9.0000000000000003E-16</v>
      </c>
      <c r="NJ95">
        <v>-9.0000000000000003E-16</v>
      </c>
      <c r="NK95">
        <v>-9.0000000000000003E-16</v>
      </c>
      <c r="NL95">
        <v>-9.0000000000000003E-16</v>
      </c>
      <c r="NM95">
        <v>-9.0000000000000003E-16</v>
      </c>
      <c r="NN95">
        <v>-9.0000000000000003E-16</v>
      </c>
      <c r="NO95">
        <v>-9.0000000000000003E-16</v>
      </c>
      <c r="NP95">
        <v>-9.0000000000000003E-16</v>
      </c>
      <c r="NQ95">
        <v>-9.0000000000000003E-16</v>
      </c>
      <c r="NR95">
        <v>-9.0000000000000003E-16</v>
      </c>
      <c r="NS95">
        <v>-9.0000000000000003E-16</v>
      </c>
      <c r="NT95">
        <v>-9.0000000000000003E-16</v>
      </c>
      <c r="NU95">
        <v>-9.0000000000000003E-16</v>
      </c>
      <c r="NV95">
        <v>-9.0000000000000003E-16</v>
      </c>
      <c r="NW95">
        <v>-9.0000000000000003E-16</v>
      </c>
      <c r="NX95">
        <v>-9.0000000000000003E-16</v>
      </c>
      <c r="NY95">
        <v>-9.0000000000000003E-16</v>
      </c>
      <c r="NZ95">
        <v>-9.0000000000000003E-16</v>
      </c>
      <c r="OA95">
        <v>-9.0000000000000003E-16</v>
      </c>
      <c r="OB95">
        <v>-9.0000000000000003E-16</v>
      </c>
      <c r="OC95">
        <v>-9.0000000000000003E-16</v>
      </c>
      <c r="OD95">
        <v>-9.0000000000000003E-16</v>
      </c>
      <c r="OE95">
        <v>-9.0000000000000003E-16</v>
      </c>
      <c r="OF95">
        <v>-9.0000000000000003E-16</v>
      </c>
      <c r="OG95">
        <v>-9.0000000000000003E-16</v>
      </c>
      <c r="OH95">
        <v>-9.0000000000000003E-16</v>
      </c>
      <c r="OI95">
        <v>-9.0000000000000003E-16</v>
      </c>
      <c r="OJ95">
        <v>-9.0000000000000003E-16</v>
      </c>
      <c r="OK95">
        <v>-9.0000000000000003E-16</v>
      </c>
      <c r="OL95">
        <v>-9.0000000000000003E-16</v>
      </c>
      <c r="OM95">
        <v>-9.0000000000000003E-16</v>
      </c>
      <c r="ON95">
        <v>-9.0000000000000003E-16</v>
      </c>
      <c r="OO95">
        <v>-9.0000000000000003E-16</v>
      </c>
      <c r="OP95">
        <v>-9.0000000000000003E-16</v>
      </c>
      <c r="OQ95">
        <v>-9.0000000000000003E-16</v>
      </c>
      <c r="OR95">
        <v>-9.0000000000000003E-16</v>
      </c>
      <c r="OS95">
        <v>-9.0000000000000003E-16</v>
      </c>
      <c r="OT95">
        <v>-9.0000000000000003E-16</v>
      </c>
      <c r="OU95">
        <v>-9.0000000000000003E-16</v>
      </c>
      <c r="OV95">
        <v>-9.0000000000000003E-16</v>
      </c>
      <c r="OW95">
        <v>-9.0000000000000003E-16</v>
      </c>
      <c r="OX95">
        <v>-9.0000000000000003E-16</v>
      </c>
      <c r="OY95">
        <v>-9.0000000000000003E-16</v>
      </c>
      <c r="OZ95">
        <v>-9.0000000000000003E-16</v>
      </c>
      <c r="PA95">
        <v>-9.0000000000000003E-16</v>
      </c>
      <c r="PB95">
        <v>-9.0000000000000003E-16</v>
      </c>
      <c r="PC95">
        <v>-9.0000000000000003E-16</v>
      </c>
      <c r="PD95">
        <v>-9.0000000000000003E-16</v>
      </c>
      <c r="PE95">
        <v>-9.0000000000000003E-16</v>
      </c>
      <c r="PF95">
        <v>-9.0000000000000003E-16</v>
      </c>
      <c r="PG95">
        <v>-9.0000000000000003E-16</v>
      </c>
      <c r="PH95">
        <v>-9.0000000000000003E-16</v>
      </c>
      <c r="PI95">
        <v>-9.0000000000000003E-16</v>
      </c>
      <c r="PJ95">
        <v>-9.0000000000000003E-16</v>
      </c>
      <c r="PK95">
        <v>-9.0000000000000003E-16</v>
      </c>
      <c r="PL95">
        <v>-9.0000000000000003E-16</v>
      </c>
      <c r="PM95">
        <v>-9.0000000000000003E-16</v>
      </c>
      <c r="PN95">
        <v>-9.0000000000000003E-16</v>
      </c>
      <c r="PO95">
        <v>-9.0000000000000003E-16</v>
      </c>
      <c r="PP95">
        <v>-9.0000000000000003E-16</v>
      </c>
      <c r="PQ95">
        <v>-9.0000000000000003E-16</v>
      </c>
      <c r="PR95">
        <v>-9.0000000000000003E-16</v>
      </c>
      <c r="PS95">
        <v>-9.0000000000000003E-16</v>
      </c>
      <c r="PT95">
        <v>-9.0000000000000003E-16</v>
      </c>
      <c r="PU95">
        <v>-9.0000000000000003E-16</v>
      </c>
      <c r="PV95">
        <v>-9.0000000000000003E-16</v>
      </c>
      <c r="PW95">
        <v>-9.0000000000000003E-16</v>
      </c>
      <c r="PX95">
        <v>-9.0000000000000003E-16</v>
      </c>
      <c r="PY95">
        <v>-9.0000000000000003E-16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-9.0000000000000003E-16</v>
      </c>
      <c r="MY96">
        <v>-9.0000000000000003E-16</v>
      </c>
      <c r="MZ96">
        <v>-9.0000000000000003E-16</v>
      </c>
      <c r="NA96">
        <v>-9.0000000000000003E-16</v>
      </c>
      <c r="NB96">
        <v>-9.0000000000000003E-16</v>
      </c>
      <c r="NC96">
        <v>-9.0000000000000003E-16</v>
      </c>
      <c r="ND96">
        <v>-9.0000000000000003E-16</v>
      </c>
      <c r="NE96">
        <v>-9.0000000000000003E-16</v>
      </c>
      <c r="NF96">
        <v>-9.0000000000000003E-16</v>
      </c>
      <c r="NG96">
        <v>-9.0000000000000003E-16</v>
      </c>
      <c r="NH96">
        <v>-9.0000000000000003E-16</v>
      </c>
      <c r="NI96">
        <v>-9.0000000000000003E-16</v>
      </c>
      <c r="NJ96">
        <v>-9.0000000000000003E-16</v>
      </c>
      <c r="NK96">
        <v>-9.0000000000000003E-16</v>
      </c>
      <c r="NL96">
        <v>-9.0000000000000003E-16</v>
      </c>
      <c r="NM96">
        <v>-9.0000000000000003E-16</v>
      </c>
      <c r="NN96">
        <v>-9.0000000000000003E-16</v>
      </c>
      <c r="NO96">
        <v>-9.0000000000000003E-16</v>
      </c>
      <c r="NP96">
        <v>-9.0000000000000003E-16</v>
      </c>
      <c r="NQ96">
        <v>-9.0000000000000003E-16</v>
      </c>
      <c r="NR96">
        <v>-9.0000000000000003E-16</v>
      </c>
      <c r="NS96">
        <v>-9.0000000000000003E-16</v>
      </c>
      <c r="NT96">
        <v>-9.0000000000000003E-16</v>
      </c>
      <c r="NU96">
        <v>-9.0000000000000003E-16</v>
      </c>
      <c r="NV96">
        <v>-9.0000000000000003E-16</v>
      </c>
      <c r="NW96">
        <v>-9.0000000000000003E-16</v>
      </c>
      <c r="NX96">
        <v>-9.0000000000000003E-16</v>
      </c>
      <c r="NY96">
        <v>-9.0000000000000003E-16</v>
      </c>
      <c r="NZ96">
        <v>-9.0000000000000003E-16</v>
      </c>
      <c r="OA96">
        <v>-9.0000000000000003E-16</v>
      </c>
      <c r="OB96">
        <v>-9.0000000000000003E-16</v>
      </c>
      <c r="OC96">
        <v>-9.0000000000000003E-16</v>
      </c>
      <c r="OD96">
        <v>-9.0000000000000003E-16</v>
      </c>
      <c r="OE96">
        <v>-9.0000000000000003E-16</v>
      </c>
      <c r="OF96">
        <v>-9.0000000000000003E-16</v>
      </c>
      <c r="OG96">
        <v>-9.0000000000000003E-16</v>
      </c>
      <c r="OH96">
        <v>-9.0000000000000003E-16</v>
      </c>
      <c r="OI96">
        <v>-9.0000000000000003E-16</v>
      </c>
      <c r="OJ96">
        <v>-9.0000000000000003E-16</v>
      </c>
      <c r="OK96">
        <v>-9.0000000000000003E-16</v>
      </c>
      <c r="OL96">
        <v>-9.0000000000000003E-16</v>
      </c>
      <c r="OM96">
        <v>-9.0000000000000003E-16</v>
      </c>
      <c r="ON96">
        <v>-9.0000000000000003E-16</v>
      </c>
      <c r="OO96">
        <v>-9.0000000000000003E-16</v>
      </c>
      <c r="OP96">
        <v>-9.0000000000000003E-16</v>
      </c>
      <c r="OQ96">
        <v>-9.0000000000000003E-16</v>
      </c>
      <c r="OR96">
        <v>-9.0000000000000003E-16</v>
      </c>
      <c r="OS96">
        <v>-9.0000000000000003E-16</v>
      </c>
      <c r="OT96">
        <v>-9.0000000000000003E-16</v>
      </c>
      <c r="OU96">
        <v>-9.0000000000000003E-16</v>
      </c>
      <c r="OV96">
        <v>-9.0000000000000003E-16</v>
      </c>
      <c r="OW96">
        <v>-9.0000000000000003E-16</v>
      </c>
      <c r="OX96">
        <v>-9.0000000000000003E-16</v>
      </c>
      <c r="OY96">
        <v>-9.0000000000000003E-16</v>
      </c>
      <c r="OZ96">
        <v>-9.0000000000000003E-16</v>
      </c>
      <c r="PA96">
        <v>-9.0000000000000003E-16</v>
      </c>
      <c r="PB96">
        <v>-9.0000000000000003E-16</v>
      </c>
      <c r="PC96">
        <v>-9.0000000000000003E-16</v>
      </c>
      <c r="PD96">
        <v>-9.0000000000000003E-16</v>
      </c>
      <c r="PE96">
        <v>-9.0000000000000003E-16</v>
      </c>
      <c r="PF96">
        <v>-9.0000000000000003E-16</v>
      </c>
      <c r="PG96">
        <v>-9.0000000000000003E-16</v>
      </c>
      <c r="PH96">
        <v>-9.0000000000000003E-16</v>
      </c>
      <c r="PI96">
        <v>-9.0000000000000003E-16</v>
      </c>
      <c r="PJ96">
        <v>-9.0000000000000003E-16</v>
      </c>
      <c r="PK96">
        <v>-9.0000000000000003E-16</v>
      </c>
      <c r="PL96">
        <v>-9.0000000000000003E-16</v>
      </c>
      <c r="PM96">
        <v>-9.0000000000000003E-16</v>
      </c>
      <c r="PN96">
        <v>-9.0000000000000003E-16</v>
      </c>
      <c r="PO96">
        <v>-9.0000000000000003E-16</v>
      </c>
      <c r="PP96">
        <v>-9.0000000000000003E-16</v>
      </c>
      <c r="PQ96">
        <v>-9.0000000000000003E-16</v>
      </c>
      <c r="PR96">
        <v>-9.0000000000000003E-16</v>
      </c>
      <c r="PS96">
        <v>-9.0000000000000003E-16</v>
      </c>
      <c r="PT96">
        <v>-9.0000000000000003E-16</v>
      </c>
      <c r="PU96">
        <v>-9.0000000000000003E-16</v>
      </c>
      <c r="PV96">
        <v>-9.0000000000000003E-16</v>
      </c>
      <c r="PW96">
        <v>-9.0000000000000003E-16</v>
      </c>
      <c r="PX96">
        <v>-9.0000000000000003E-16</v>
      </c>
      <c r="PY96">
        <v>-9.0000000000000003E-16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-1.0000000000000001E-15</v>
      </c>
      <c r="MY97">
        <v>-1.0000000000000001E-15</v>
      </c>
      <c r="MZ97">
        <v>-1.0000000000000001E-15</v>
      </c>
      <c r="NA97">
        <v>-1.0000000000000001E-15</v>
      </c>
      <c r="NB97">
        <v>-1.0000000000000001E-15</v>
      </c>
      <c r="NC97">
        <v>-1.0000000000000001E-15</v>
      </c>
      <c r="ND97">
        <v>-1.0000000000000001E-15</v>
      </c>
      <c r="NE97">
        <v>-1.0000000000000001E-15</v>
      </c>
      <c r="NF97">
        <v>-1.0000000000000001E-15</v>
      </c>
      <c r="NG97">
        <v>-1.0000000000000001E-15</v>
      </c>
      <c r="NH97">
        <v>-1.0000000000000001E-15</v>
      </c>
      <c r="NI97">
        <v>-1.0000000000000001E-15</v>
      </c>
      <c r="NJ97">
        <v>-1.0000000000000001E-15</v>
      </c>
      <c r="NK97">
        <v>-1.0000000000000001E-15</v>
      </c>
      <c r="NL97">
        <v>-1.0000000000000001E-15</v>
      </c>
      <c r="NM97">
        <v>-1.0000000000000001E-15</v>
      </c>
      <c r="NN97">
        <v>-1.0000000000000001E-15</v>
      </c>
      <c r="NO97">
        <v>-1.0000000000000001E-15</v>
      </c>
      <c r="NP97">
        <v>-1.0000000000000001E-15</v>
      </c>
      <c r="NQ97">
        <v>-1.0000000000000001E-15</v>
      </c>
      <c r="NR97">
        <v>-1.0000000000000001E-15</v>
      </c>
      <c r="NS97">
        <v>-1.0000000000000001E-15</v>
      </c>
      <c r="NT97">
        <v>-1.0000000000000001E-15</v>
      </c>
      <c r="NU97">
        <v>-1.0000000000000001E-15</v>
      </c>
      <c r="NV97">
        <v>-1.0000000000000001E-15</v>
      </c>
      <c r="NW97">
        <v>-1.0000000000000001E-15</v>
      </c>
      <c r="NX97">
        <v>-1.0000000000000001E-15</v>
      </c>
      <c r="NY97">
        <v>-1.0000000000000001E-15</v>
      </c>
      <c r="NZ97">
        <v>-1.0000000000000001E-15</v>
      </c>
      <c r="OA97">
        <v>-1.0000000000000001E-15</v>
      </c>
      <c r="OB97">
        <v>-1.0000000000000001E-15</v>
      </c>
      <c r="OC97">
        <v>-1.0000000000000001E-15</v>
      </c>
      <c r="OD97">
        <v>-1.0000000000000001E-15</v>
      </c>
      <c r="OE97">
        <v>-1.0000000000000001E-15</v>
      </c>
      <c r="OF97">
        <v>-1.0000000000000001E-15</v>
      </c>
      <c r="OG97">
        <v>-1.0000000000000001E-15</v>
      </c>
      <c r="OH97">
        <v>-1.0000000000000001E-15</v>
      </c>
      <c r="OI97">
        <v>-1.0000000000000001E-15</v>
      </c>
      <c r="OJ97">
        <v>-1.0000000000000001E-15</v>
      </c>
      <c r="OK97">
        <v>-1.0000000000000001E-15</v>
      </c>
      <c r="OL97">
        <v>-1.0000000000000001E-15</v>
      </c>
      <c r="OM97">
        <v>-1.0000000000000001E-15</v>
      </c>
      <c r="ON97">
        <v>-1.0000000000000001E-15</v>
      </c>
      <c r="OO97">
        <v>-1.0000000000000001E-15</v>
      </c>
      <c r="OP97">
        <v>-1.0000000000000001E-15</v>
      </c>
      <c r="OQ97">
        <v>-1.0000000000000001E-15</v>
      </c>
      <c r="OR97">
        <v>-1.0000000000000001E-15</v>
      </c>
      <c r="OS97">
        <v>-1.0000000000000001E-15</v>
      </c>
      <c r="OT97">
        <v>-1.0000000000000001E-15</v>
      </c>
      <c r="OU97">
        <v>-1.0000000000000001E-15</v>
      </c>
      <c r="OV97">
        <v>-1.0000000000000001E-15</v>
      </c>
      <c r="OW97">
        <v>-1.0000000000000001E-15</v>
      </c>
      <c r="OX97">
        <v>-1.0000000000000001E-15</v>
      </c>
      <c r="OY97">
        <v>-1.0000000000000001E-15</v>
      </c>
      <c r="OZ97">
        <v>-1.0000000000000001E-15</v>
      </c>
      <c r="PA97">
        <v>-1.0000000000000001E-15</v>
      </c>
      <c r="PB97">
        <v>-1.0000000000000001E-15</v>
      </c>
      <c r="PC97">
        <v>-1.0000000000000001E-15</v>
      </c>
      <c r="PD97">
        <v>-1.0000000000000001E-15</v>
      </c>
      <c r="PE97">
        <v>-1.0000000000000001E-15</v>
      </c>
      <c r="PF97">
        <v>-1.0000000000000001E-15</v>
      </c>
      <c r="PG97">
        <v>-1.0000000000000001E-15</v>
      </c>
      <c r="PH97">
        <v>-1.0000000000000001E-15</v>
      </c>
      <c r="PI97">
        <v>-1.0000000000000001E-15</v>
      </c>
      <c r="PJ97">
        <v>-1.0000000000000001E-15</v>
      </c>
      <c r="PK97">
        <v>-1.0000000000000001E-15</v>
      </c>
      <c r="PL97">
        <v>-1.0000000000000001E-15</v>
      </c>
      <c r="PM97">
        <v>-1.0000000000000001E-15</v>
      </c>
      <c r="PN97">
        <v>-1.0000000000000001E-15</v>
      </c>
      <c r="PO97">
        <v>-1.0000000000000001E-15</v>
      </c>
      <c r="PP97">
        <v>-1.0000000000000001E-15</v>
      </c>
      <c r="PQ97">
        <v>-1.0000000000000001E-15</v>
      </c>
      <c r="PR97">
        <v>-1.0000000000000001E-15</v>
      </c>
      <c r="PS97">
        <v>-1.0000000000000001E-15</v>
      </c>
      <c r="PT97">
        <v>-1.0000000000000001E-15</v>
      </c>
      <c r="PU97">
        <v>-1.0000000000000001E-15</v>
      </c>
      <c r="PV97">
        <v>-1.0000000000000001E-15</v>
      </c>
      <c r="PW97">
        <v>-1.0000000000000001E-15</v>
      </c>
      <c r="PX97">
        <v>-1.0000000000000001E-15</v>
      </c>
      <c r="PY97">
        <v>-1.0000000000000001E-15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-1.0999999999999999E-15</v>
      </c>
      <c r="MY98">
        <v>-1.0999999999999999E-15</v>
      </c>
      <c r="MZ98">
        <v>-1.0999999999999999E-15</v>
      </c>
      <c r="NA98">
        <v>-1.0999999999999999E-15</v>
      </c>
      <c r="NB98">
        <v>-1.0999999999999999E-15</v>
      </c>
      <c r="NC98">
        <v>-1.0999999999999999E-15</v>
      </c>
      <c r="ND98">
        <v>-1.0999999999999999E-15</v>
      </c>
      <c r="NE98">
        <v>-1.0999999999999999E-15</v>
      </c>
      <c r="NF98">
        <v>-1.0999999999999999E-15</v>
      </c>
      <c r="NG98">
        <v>-1.0999999999999999E-15</v>
      </c>
      <c r="NH98">
        <v>-1.0999999999999999E-15</v>
      </c>
      <c r="NI98">
        <v>-1.0999999999999999E-15</v>
      </c>
      <c r="NJ98">
        <v>-1.0999999999999999E-15</v>
      </c>
      <c r="NK98">
        <v>-1.0999999999999999E-15</v>
      </c>
      <c r="NL98">
        <v>-1.0999999999999999E-15</v>
      </c>
      <c r="NM98">
        <v>-1.0999999999999999E-15</v>
      </c>
      <c r="NN98">
        <v>-1.0999999999999999E-15</v>
      </c>
      <c r="NO98">
        <v>-1.0999999999999999E-15</v>
      </c>
      <c r="NP98">
        <v>-1.0999999999999999E-15</v>
      </c>
      <c r="NQ98">
        <v>-1.0999999999999999E-15</v>
      </c>
      <c r="NR98">
        <v>-1.0999999999999999E-15</v>
      </c>
      <c r="NS98">
        <v>-1.0999999999999999E-15</v>
      </c>
      <c r="NT98">
        <v>-1.0999999999999999E-15</v>
      </c>
      <c r="NU98">
        <v>-1.0999999999999999E-15</v>
      </c>
      <c r="NV98">
        <v>-1.0999999999999999E-15</v>
      </c>
      <c r="NW98">
        <v>-1.0999999999999999E-15</v>
      </c>
      <c r="NX98">
        <v>-1.0999999999999999E-15</v>
      </c>
      <c r="NY98">
        <v>-1.0999999999999999E-15</v>
      </c>
      <c r="NZ98">
        <v>-1.0999999999999999E-15</v>
      </c>
      <c r="OA98">
        <v>-1.0999999999999999E-15</v>
      </c>
      <c r="OB98">
        <v>-1.0999999999999999E-15</v>
      </c>
      <c r="OC98">
        <v>-1.0999999999999999E-15</v>
      </c>
      <c r="OD98">
        <v>-1.0999999999999999E-15</v>
      </c>
      <c r="OE98">
        <v>-1.0999999999999999E-15</v>
      </c>
      <c r="OF98">
        <v>-1.0999999999999999E-15</v>
      </c>
      <c r="OG98">
        <v>-1.0999999999999999E-15</v>
      </c>
      <c r="OH98">
        <v>-1.0999999999999999E-15</v>
      </c>
      <c r="OI98">
        <v>-1.0999999999999999E-15</v>
      </c>
      <c r="OJ98">
        <v>-1.0999999999999999E-15</v>
      </c>
      <c r="OK98">
        <v>-1.0999999999999999E-15</v>
      </c>
      <c r="OL98">
        <v>-1.0999999999999999E-15</v>
      </c>
      <c r="OM98">
        <v>-1.0999999999999999E-15</v>
      </c>
      <c r="ON98">
        <v>-1.0999999999999999E-15</v>
      </c>
      <c r="OO98">
        <v>-1.0999999999999999E-15</v>
      </c>
      <c r="OP98">
        <v>-1.0999999999999999E-15</v>
      </c>
      <c r="OQ98">
        <v>-1.0999999999999999E-15</v>
      </c>
      <c r="OR98">
        <v>-1.0999999999999999E-15</v>
      </c>
      <c r="OS98">
        <v>-1.0999999999999999E-15</v>
      </c>
      <c r="OT98">
        <v>-1.0999999999999999E-15</v>
      </c>
      <c r="OU98">
        <v>-1.0999999999999999E-15</v>
      </c>
      <c r="OV98">
        <v>-1.0999999999999999E-15</v>
      </c>
      <c r="OW98">
        <v>-1.0999999999999999E-15</v>
      </c>
      <c r="OX98">
        <v>-1.0999999999999999E-15</v>
      </c>
      <c r="OY98">
        <v>-1.0999999999999999E-15</v>
      </c>
      <c r="OZ98">
        <v>-1.0999999999999999E-15</v>
      </c>
      <c r="PA98">
        <v>-1.0999999999999999E-15</v>
      </c>
      <c r="PB98">
        <v>-1.0999999999999999E-15</v>
      </c>
      <c r="PC98">
        <v>-1.0999999999999999E-15</v>
      </c>
      <c r="PD98">
        <v>-1.0999999999999999E-15</v>
      </c>
      <c r="PE98">
        <v>-1.0999999999999999E-15</v>
      </c>
      <c r="PF98">
        <v>-1.0999999999999999E-15</v>
      </c>
      <c r="PG98">
        <v>-1.0999999999999999E-15</v>
      </c>
      <c r="PH98">
        <v>-1.0999999999999999E-15</v>
      </c>
      <c r="PI98">
        <v>-1.0999999999999999E-15</v>
      </c>
      <c r="PJ98">
        <v>-1.0999999999999999E-15</v>
      </c>
      <c r="PK98">
        <v>-1.0999999999999999E-15</v>
      </c>
      <c r="PL98">
        <v>-1.0999999999999999E-15</v>
      </c>
      <c r="PM98">
        <v>-1.0999999999999999E-15</v>
      </c>
      <c r="PN98">
        <v>-1.0999999999999999E-15</v>
      </c>
      <c r="PO98">
        <v>-1.0999999999999999E-15</v>
      </c>
      <c r="PP98">
        <v>-1.0999999999999999E-15</v>
      </c>
      <c r="PQ98">
        <v>-1.0999999999999999E-15</v>
      </c>
      <c r="PR98">
        <v>-1.0999999999999999E-15</v>
      </c>
      <c r="PS98">
        <v>-1.0999999999999999E-15</v>
      </c>
      <c r="PT98">
        <v>-1.0999999999999999E-15</v>
      </c>
      <c r="PU98">
        <v>-1.0999999999999999E-15</v>
      </c>
      <c r="PV98">
        <v>-1.0999999999999999E-15</v>
      </c>
      <c r="PW98">
        <v>-1.0999999999999999E-15</v>
      </c>
      <c r="PX98">
        <v>-1.0999999999999999E-15</v>
      </c>
      <c r="PY98">
        <v>-1.0999999999999999E-15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-1.2E-15</v>
      </c>
      <c r="MY99">
        <v>-1.2E-15</v>
      </c>
      <c r="MZ99">
        <v>-1.2E-15</v>
      </c>
      <c r="NA99">
        <v>-1.2E-15</v>
      </c>
      <c r="NB99">
        <v>-1.2E-15</v>
      </c>
      <c r="NC99">
        <v>-1.2E-15</v>
      </c>
      <c r="ND99">
        <v>-1.2E-15</v>
      </c>
      <c r="NE99">
        <v>-1.2E-15</v>
      </c>
      <c r="NF99">
        <v>-1.2E-15</v>
      </c>
      <c r="NG99">
        <v>-1.2E-15</v>
      </c>
      <c r="NH99">
        <v>-1.2E-15</v>
      </c>
      <c r="NI99">
        <v>-1.2E-15</v>
      </c>
      <c r="NJ99">
        <v>-1.2E-15</v>
      </c>
      <c r="NK99">
        <v>-1.2E-15</v>
      </c>
      <c r="NL99">
        <v>-1.2E-15</v>
      </c>
      <c r="NM99">
        <v>-1.2E-15</v>
      </c>
      <c r="NN99">
        <v>-1.2E-15</v>
      </c>
      <c r="NO99">
        <v>-1.2E-15</v>
      </c>
      <c r="NP99">
        <v>-1.2E-15</v>
      </c>
      <c r="NQ99">
        <v>-1.2E-15</v>
      </c>
      <c r="NR99">
        <v>-1.2E-15</v>
      </c>
      <c r="NS99">
        <v>-1.2E-15</v>
      </c>
      <c r="NT99">
        <v>-1.2E-15</v>
      </c>
      <c r="NU99">
        <v>-1.2E-15</v>
      </c>
      <c r="NV99">
        <v>-1.2E-15</v>
      </c>
      <c r="NW99">
        <v>-1.2E-15</v>
      </c>
      <c r="NX99">
        <v>-1.2E-15</v>
      </c>
      <c r="NY99">
        <v>-1.2E-15</v>
      </c>
      <c r="NZ99">
        <v>-1.2E-15</v>
      </c>
      <c r="OA99">
        <v>-1.2E-15</v>
      </c>
      <c r="OB99">
        <v>-1.2E-15</v>
      </c>
      <c r="OC99">
        <v>-1.2E-15</v>
      </c>
      <c r="OD99">
        <v>-1.2E-15</v>
      </c>
      <c r="OE99">
        <v>-1.2E-15</v>
      </c>
      <c r="OF99">
        <v>-1.2E-15</v>
      </c>
      <c r="OG99">
        <v>-1.2E-15</v>
      </c>
      <c r="OH99">
        <v>-1.2E-15</v>
      </c>
      <c r="OI99">
        <v>-1.2E-15</v>
      </c>
      <c r="OJ99">
        <v>-1.2E-15</v>
      </c>
      <c r="OK99">
        <v>-1.2E-15</v>
      </c>
      <c r="OL99">
        <v>-1.2E-15</v>
      </c>
      <c r="OM99">
        <v>-1.2E-15</v>
      </c>
      <c r="ON99">
        <v>-1.2E-15</v>
      </c>
      <c r="OO99">
        <v>-1.2E-15</v>
      </c>
      <c r="OP99">
        <v>-1.2E-15</v>
      </c>
      <c r="OQ99">
        <v>-1.2E-15</v>
      </c>
      <c r="OR99">
        <v>-1.2E-15</v>
      </c>
      <c r="OS99">
        <v>-1.2E-15</v>
      </c>
      <c r="OT99">
        <v>-1.2E-15</v>
      </c>
      <c r="OU99">
        <v>-1.2E-15</v>
      </c>
      <c r="OV99">
        <v>-1.2E-15</v>
      </c>
      <c r="OW99">
        <v>-1.2E-15</v>
      </c>
      <c r="OX99">
        <v>-1.2E-15</v>
      </c>
      <c r="OY99">
        <v>-1.2E-15</v>
      </c>
      <c r="OZ99">
        <v>-1.2E-15</v>
      </c>
      <c r="PA99">
        <v>-1.2E-15</v>
      </c>
      <c r="PB99">
        <v>-1.2E-15</v>
      </c>
      <c r="PC99">
        <v>-1.2E-15</v>
      </c>
      <c r="PD99">
        <v>-1.2E-15</v>
      </c>
      <c r="PE99">
        <v>-1.2E-15</v>
      </c>
      <c r="PF99">
        <v>-1.2E-15</v>
      </c>
      <c r="PG99">
        <v>-1.2E-15</v>
      </c>
      <c r="PH99">
        <v>-1.2E-15</v>
      </c>
      <c r="PI99">
        <v>-1.2E-15</v>
      </c>
      <c r="PJ99">
        <v>-1.2E-15</v>
      </c>
      <c r="PK99">
        <v>-1.2E-15</v>
      </c>
      <c r="PL99">
        <v>-1.2E-15</v>
      </c>
      <c r="PM99">
        <v>-1.2E-15</v>
      </c>
      <c r="PN99">
        <v>-1.2E-15</v>
      </c>
      <c r="PO99">
        <v>-1.2E-15</v>
      </c>
      <c r="PP99">
        <v>-1.2E-15</v>
      </c>
      <c r="PQ99">
        <v>-1.2E-15</v>
      </c>
      <c r="PR99">
        <v>-1.2E-15</v>
      </c>
      <c r="PS99">
        <v>-1.2E-15</v>
      </c>
      <c r="PT99">
        <v>-1.2E-15</v>
      </c>
      <c r="PU99">
        <v>-1.2E-15</v>
      </c>
      <c r="PV99">
        <v>-1.2E-15</v>
      </c>
      <c r="PW99">
        <v>-1.2E-15</v>
      </c>
      <c r="PX99">
        <v>-1.2E-15</v>
      </c>
      <c r="PY99">
        <v>-1.2E-15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-1.2E-15</v>
      </c>
      <c r="MY100">
        <v>-1.2E-15</v>
      </c>
      <c r="MZ100">
        <v>-1.2E-15</v>
      </c>
      <c r="NA100">
        <v>-1.2E-15</v>
      </c>
      <c r="NB100">
        <v>-1.2E-15</v>
      </c>
      <c r="NC100">
        <v>-1.2E-15</v>
      </c>
      <c r="ND100">
        <v>-1.2E-15</v>
      </c>
      <c r="NE100">
        <v>-1.2E-15</v>
      </c>
      <c r="NF100">
        <v>-1.2E-15</v>
      </c>
      <c r="NG100">
        <v>-1.2E-15</v>
      </c>
      <c r="NH100">
        <v>-1.2E-15</v>
      </c>
      <c r="NI100">
        <v>-1.2E-15</v>
      </c>
      <c r="NJ100">
        <v>-1.2E-15</v>
      </c>
      <c r="NK100">
        <v>-1.2E-15</v>
      </c>
      <c r="NL100">
        <v>-1.2E-15</v>
      </c>
      <c r="NM100">
        <v>-1.2E-15</v>
      </c>
      <c r="NN100">
        <v>-1.2E-15</v>
      </c>
      <c r="NO100">
        <v>-1.2E-15</v>
      </c>
      <c r="NP100">
        <v>-1.2E-15</v>
      </c>
      <c r="NQ100">
        <v>-1.2E-15</v>
      </c>
      <c r="NR100">
        <v>-1.2E-15</v>
      </c>
      <c r="NS100">
        <v>-1.2E-15</v>
      </c>
      <c r="NT100">
        <v>-1.2E-15</v>
      </c>
      <c r="NU100">
        <v>-1.2E-15</v>
      </c>
      <c r="NV100">
        <v>-1.2E-15</v>
      </c>
      <c r="NW100">
        <v>-1.2E-15</v>
      </c>
      <c r="NX100">
        <v>-1.2E-15</v>
      </c>
      <c r="NY100">
        <v>-1.2E-15</v>
      </c>
      <c r="NZ100">
        <v>-1.2E-15</v>
      </c>
      <c r="OA100">
        <v>-1.2E-15</v>
      </c>
      <c r="OB100">
        <v>-1.2E-15</v>
      </c>
      <c r="OC100">
        <v>-1.2E-15</v>
      </c>
      <c r="OD100">
        <v>-1.2E-15</v>
      </c>
      <c r="OE100">
        <v>-1.2E-15</v>
      </c>
      <c r="OF100">
        <v>-1.2E-15</v>
      </c>
      <c r="OG100">
        <v>-1.2E-15</v>
      </c>
      <c r="OH100">
        <v>-1.2E-15</v>
      </c>
      <c r="OI100">
        <v>-1.2E-15</v>
      </c>
      <c r="OJ100">
        <v>-1.2E-15</v>
      </c>
      <c r="OK100">
        <v>-1.2E-15</v>
      </c>
      <c r="OL100">
        <v>-1.2E-15</v>
      </c>
      <c r="OM100">
        <v>-1.2E-15</v>
      </c>
      <c r="ON100">
        <v>-1.2E-15</v>
      </c>
      <c r="OO100">
        <v>-1.2E-15</v>
      </c>
      <c r="OP100">
        <v>-1.2E-15</v>
      </c>
      <c r="OQ100">
        <v>-1.2E-15</v>
      </c>
      <c r="OR100">
        <v>-1.2E-15</v>
      </c>
      <c r="OS100">
        <v>-1.2E-15</v>
      </c>
      <c r="OT100">
        <v>-1.2E-15</v>
      </c>
      <c r="OU100">
        <v>-1.2E-15</v>
      </c>
      <c r="OV100">
        <v>-1.2E-15</v>
      </c>
      <c r="OW100">
        <v>-1.2E-15</v>
      </c>
      <c r="OX100">
        <v>-1.2E-15</v>
      </c>
      <c r="OY100">
        <v>-1.2E-15</v>
      </c>
      <c r="OZ100">
        <v>-1.2E-15</v>
      </c>
      <c r="PA100">
        <v>-1.2E-15</v>
      </c>
      <c r="PB100">
        <v>-1.2E-15</v>
      </c>
      <c r="PC100">
        <v>-1.2E-15</v>
      </c>
      <c r="PD100">
        <v>-1.2E-15</v>
      </c>
      <c r="PE100">
        <v>-1.2E-15</v>
      </c>
      <c r="PF100">
        <v>-1.2E-15</v>
      </c>
      <c r="PG100">
        <v>-1.2E-15</v>
      </c>
      <c r="PH100">
        <v>-1.2E-15</v>
      </c>
      <c r="PI100">
        <v>-1.2E-15</v>
      </c>
      <c r="PJ100">
        <v>-1.2E-15</v>
      </c>
      <c r="PK100">
        <v>-1.2E-15</v>
      </c>
      <c r="PL100">
        <v>-1.2E-15</v>
      </c>
      <c r="PM100">
        <v>-1.2E-15</v>
      </c>
      <c r="PN100">
        <v>-1.2E-15</v>
      </c>
      <c r="PO100">
        <v>-1.2E-15</v>
      </c>
      <c r="PP100">
        <v>-1.2E-15</v>
      </c>
      <c r="PQ100">
        <v>-1.2E-15</v>
      </c>
      <c r="PR100">
        <v>-1.2E-15</v>
      </c>
      <c r="PS100">
        <v>-1.2E-15</v>
      </c>
      <c r="PT100">
        <v>-1.2E-15</v>
      </c>
      <c r="PU100">
        <v>-1.2E-15</v>
      </c>
      <c r="PV100">
        <v>-1.2E-15</v>
      </c>
      <c r="PW100">
        <v>-1.2E-15</v>
      </c>
      <c r="PX100">
        <v>-1.2E-15</v>
      </c>
      <c r="PY100">
        <v>-1.2E-15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-1.3E-15</v>
      </c>
      <c r="MY101">
        <v>-1.3E-15</v>
      </c>
      <c r="MZ101">
        <v>-1.3E-15</v>
      </c>
      <c r="NA101">
        <v>-1.3E-15</v>
      </c>
      <c r="NB101">
        <v>-1.3E-15</v>
      </c>
      <c r="NC101">
        <v>-1.3E-15</v>
      </c>
      <c r="ND101">
        <v>-1.3E-15</v>
      </c>
      <c r="NE101">
        <v>-1.3E-15</v>
      </c>
      <c r="NF101">
        <v>-1.3E-15</v>
      </c>
      <c r="NG101">
        <v>-1.3E-15</v>
      </c>
      <c r="NH101">
        <v>-1.3E-15</v>
      </c>
      <c r="NI101">
        <v>-1.3E-15</v>
      </c>
      <c r="NJ101">
        <v>-1.3E-15</v>
      </c>
      <c r="NK101">
        <v>-1.3E-15</v>
      </c>
      <c r="NL101">
        <v>-1.3E-15</v>
      </c>
      <c r="NM101">
        <v>-1.3E-15</v>
      </c>
      <c r="NN101">
        <v>-1.3E-15</v>
      </c>
      <c r="NO101">
        <v>-1.3E-15</v>
      </c>
      <c r="NP101">
        <v>-1.3E-15</v>
      </c>
      <c r="NQ101">
        <v>-1.3E-15</v>
      </c>
      <c r="NR101">
        <v>-1.3E-15</v>
      </c>
      <c r="NS101">
        <v>-1.3E-15</v>
      </c>
      <c r="NT101">
        <v>-1.3E-15</v>
      </c>
      <c r="NU101">
        <v>-1.3E-15</v>
      </c>
      <c r="NV101">
        <v>-1.3E-15</v>
      </c>
      <c r="NW101">
        <v>-1.3E-15</v>
      </c>
      <c r="NX101">
        <v>-1.3E-15</v>
      </c>
      <c r="NY101">
        <v>-1.3E-15</v>
      </c>
      <c r="NZ101">
        <v>-1.3E-15</v>
      </c>
      <c r="OA101">
        <v>-1.3E-15</v>
      </c>
      <c r="OB101">
        <v>-1.3E-15</v>
      </c>
      <c r="OC101">
        <v>-1.3E-15</v>
      </c>
      <c r="OD101">
        <v>-1.3E-15</v>
      </c>
      <c r="OE101">
        <v>-1.3E-15</v>
      </c>
      <c r="OF101">
        <v>-1.3E-15</v>
      </c>
      <c r="OG101">
        <v>-1.3E-15</v>
      </c>
      <c r="OH101">
        <v>-1.3E-15</v>
      </c>
      <c r="OI101">
        <v>-1.3E-15</v>
      </c>
      <c r="OJ101">
        <v>-1.3E-15</v>
      </c>
      <c r="OK101">
        <v>-1.3E-15</v>
      </c>
      <c r="OL101">
        <v>-1.3E-15</v>
      </c>
      <c r="OM101">
        <v>-1.3E-15</v>
      </c>
      <c r="ON101">
        <v>-1.3E-15</v>
      </c>
      <c r="OO101">
        <v>-1.3E-15</v>
      </c>
      <c r="OP101">
        <v>-1.3E-15</v>
      </c>
      <c r="OQ101">
        <v>-1.3E-15</v>
      </c>
      <c r="OR101">
        <v>-1.3E-15</v>
      </c>
      <c r="OS101">
        <v>-1.3E-15</v>
      </c>
      <c r="OT101">
        <v>-1.3E-15</v>
      </c>
      <c r="OU101">
        <v>-1.3E-15</v>
      </c>
      <c r="OV101">
        <v>-1.3E-15</v>
      </c>
      <c r="OW101">
        <v>-1.3E-15</v>
      </c>
      <c r="OX101">
        <v>-1.3E-15</v>
      </c>
      <c r="OY101">
        <v>-1.3E-15</v>
      </c>
      <c r="OZ101">
        <v>-1.3E-15</v>
      </c>
      <c r="PA101">
        <v>-1.3E-15</v>
      </c>
      <c r="PB101">
        <v>-1.3E-15</v>
      </c>
      <c r="PC101">
        <v>-1.3E-15</v>
      </c>
      <c r="PD101">
        <v>-1.3E-15</v>
      </c>
      <c r="PE101">
        <v>-1.3E-15</v>
      </c>
      <c r="PF101">
        <v>-1.3E-15</v>
      </c>
      <c r="PG101">
        <v>-1.3E-15</v>
      </c>
      <c r="PH101">
        <v>-1.3E-15</v>
      </c>
      <c r="PI101">
        <v>-1.3E-15</v>
      </c>
      <c r="PJ101">
        <v>-1.3E-15</v>
      </c>
      <c r="PK101">
        <v>-1.3E-15</v>
      </c>
      <c r="PL101">
        <v>-1.3E-15</v>
      </c>
      <c r="PM101">
        <v>-1.3E-15</v>
      </c>
      <c r="PN101">
        <v>-1.3E-15</v>
      </c>
      <c r="PO101">
        <v>-1.3E-15</v>
      </c>
      <c r="PP101">
        <v>-1.3E-15</v>
      </c>
      <c r="PQ101">
        <v>-1.3E-15</v>
      </c>
      <c r="PR101">
        <v>-1.3E-15</v>
      </c>
      <c r="PS101">
        <v>-1.3E-15</v>
      </c>
      <c r="PT101">
        <v>-1.3E-15</v>
      </c>
      <c r="PU101">
        <v>-1.3E-15</v>
      </c>
      <c r="PV101">
        <v>-1.3E-15</v>
      </c>
      <c r="PW101">
        <v>-1.3E-15</v>
      </c>
      <c r="PX101">
        <v>-1.3E-15</v>
      </c>
      <c r="PY101">
        <v>-1.3E-15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-1.3E-15</v>
      </c>
      <c r="MY102">
        <v>-1.3E-15</v>
      </c>
      <c r="MZ102">
        <v>-1.3E-15</v>
      </c>
      <c r="NA102">
        <v>-1.3E-15</v>
      </c>
      <c r="NB102">
        <v>-1.3E-15</v>
      </c>
      <c r="NC102">
        <v>-1.3E-15</v>
      </c>
      <c r="ND102">
        <v>-1.3E-15</v>
      </c>
      <c r="NE102">
        <v>-1.3E-15</v>
      </c>
      <c r="NF102">
        <v>-1.3E-15</v>
      </c>
      <c r="NG102">
        <v>-1.3E-15</v>
      </c>
      <c r="NH102">
        <v>-1.3E-15</v>
      </c>
      <c r="NI102">
        <v>-1.3E-15</v>
      </c>
      <c r="NJ102">
        <v>-1.3E-15</v>
      </c>
      <c r="NK102">
        <v>-1.3E-15</v>
      </c>
      <c r="NL102">
        <v>-1.3E-15</v>
      </c>
      <c r="NM102">
        <v>-1.3E-15</v>
      </c>
      <c r="NN102">
        <v>-1.3E-15</v>
      </c>
      <c r="NO102">
        <v>-1.3E-15</v>
      </c>
      <c r="NP102">
        <v>-1.3E-15</v>
      </c>
      <c r="NQ102">
        <v>-1.3E-15</v>
      </c>
      <c r="NR102">
        <v>-1.3E-15</v>
      </c>
      <c r="NS102">
        <v>-1.3E-15</v>
      </c>
      <c r="NT102">
        <v>-1.3E-15</v>
      </c>
      <c r="NU102">
        <v>-1.3E-15</v>
      </c>
      <c r="NV102">
        <v>-1.3E-15</v>
      </c>
      <c r="NW102">
        <v>-1.3E-15</v>
      </c>
      <c r="NX102">
        <v>-1.3E-15</v>
      </c>
      <c r="NY102">
        <v>-1.3E-15</v>
      </c>
      <c r="NZ102">
        <v>-1.3E-15</v>
      </c>
      <c r="OA102">
        <v>-1.3E-15</v>
      </c>
      <c r="OB102">
        <v>-1.3E-15</v>
      </c>
      <c r="OC102">
        <v>-1.3E-15</v>
      </c>
      <c r="OD102">
        <v>-1.3E-15</v>
      </c>
      <c r="OE102">
        <v>-1.3E-15</v>
      </c>
      <c r="OF102">
        <v>-1.3E-15</v>
      </c>
      <c r="OG102">
        <v>-1.3E-15</v>
      </c>
      <c r="OH102">
        <v>-1.3E-15</v>
      </c>
      <c r="OI102">
        <v>-1.3E-15</v>
      </c>
      <c r="OJ102">
        <v>-1.3E-15</v>
      </c>
      <c r="OK102">
        <v>-1.3E-15</v>
      </c>
      <c r="OL102">
        <v>-1.3E-15</v>
      </c>
      <c r="OM102">
        <v>-1.3E-15</v>
      </c>
      <c r="ON102">
        <v>-1.3E-15</v>
      </c>
      <c r="OO102">
        <v>-1.3E-15</v>
      </c>
      <c r="OP102">
        <v>-1.3E-15</v>
      </c>
      <c r="OQ102">
        <v>-1.3E-15</v>
      </c>
      <c r="OR102">
        <v>-1.3E-15</v>
      </c>
      <c r="OS102">
        <v>-1.3E-15</v>
      </c>
      <c r="OT102">
        <v>-1.3E-15</v>
      </c>
      <c r="OU102">
        <v>-1.3E-15</v>
      </c>
      <c r="OV102">
        <v>-1.3E-15</v>
      </c>
      <c r="OW102">
        <v>-1.3E-15</v>
      </c>
      <c r="OX102">
        <v>-1.3E-15</v>
      </c>
      <c r="OY102">
        <v>-1.3E-15</v>
      </c>
      <c r="OZ102">
        <v>-1.3E-15</v>
      </c>
      <c r="PA102">
        <v>-1.3E-15</v>
      </c>
      <c r="PB102">
        <v>-1.3E-15</v>
      </c>
      <c r="PC102">
        <v>-1.3E-15</v>
      </c>
      <c r="PD102">
        <v>-1.3E-15</v>
      </c>
      <c r="PE102">
        <v>-1.3E-15</v>
      </c>
      <c r="PF102">
        <v>-1.3E-15</v>
      </c>
      <c r="PG102">
        <v>-1.3E-15</v>
      </c>
      <c r="PH102">
        <v>-1.3E-15</v>
      </c>
      <c r="PI102">
        <v>-1.3E-15</v>
      </c>
      <c r="PJ102">
        <v>-1.3E-15</v>
      </c>
      <c r="PK102">
        <v>-1.3E-15</v>
      </c>
      <c r="PL102">
        <v>-1.3E-15</v>
      </c>
      <c r="PM102">
        <v>-1.3E-15</v>
      </c>
      <c r="PN102">
        <v>-1.3E-15</v>
      </c>
      <c r="PO102">
        <v>-1.3E-15</v>
      </c>
      <c r="PP102">
        <v>-1.3E-15</v>
      </c>
      <c r="PQ102">
        <v>-1.3E-15</v>
      </c>
      <c r="PR102">
        <v>-1.3E-15</v>
      </c>
      <c r="PS102">
        <v>-1.3E-15</v>
      </c>
      <c r="PT102">
        <v>-1.3E-15</v>
      </c>
      <c r="PU102">
        <v>-1.3E-15</v>
      </c>
      <c r="PV102">
        <v>-1.3E-15</v>
      </c>
      <c r="PW102">
        <v>-1.3E-15</v>
      </c>
      <c r="PX102">
        <v>-1.3E-15</v>
      </c>
      <c r="PY102">
        <v>-1.3E-15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-1.3E-15</v>
      </c>
      <c r="MY103">
        <v>-1.3E-15</v>
      </c>
      <c r="MZ103">
        <v>-1.3E-15</v>
      </c>
      <c r="NA103">
        <v>-1.3E-15</v>
      </c>
      <c r="NB103">
        <v>-1.3E-15</v>
      </c>
      <c r="NC103">
        <v>-1.3E-15</v>
      </c>
      <c r="ND103">
        <v>-1.3E-15</v>
      </c>
      <c r="NE103">
        <v>-1.3E-15</v>
      </c>
      <c r="NF103">
        <v>-1.3E-15</v>
      </c>
      <c r="NG103">
        <v>-1.3E-15</v>
      </c>
      <c r="NH103">
        <v>-1.3E-15</v>
      </c>
      <c r="NI103">
        <v>-1.3E-15</v>
      </c>
      <c r="NJ103">
        <v>-1.3E-15</v>
      </c>
      <c r="NK103">
        <v>-1.3E-15</v>
      </c>
      <c r="NL103">
        <v>-1.3E-15</v>
      </c>
      <c r="NM103">
        <v>-1.3E-15</v>
      </c>
      <c r="NN103">
        <v>-1.3E-15</v>
      </c>
      <c r="NO103">
        <v>-1.3E-15</v>
      </c>
      <c r="NP103">
        <v>-1.3E-15</v>
      </c>
      <c r="NQ103">
        <v>-1.3E-15</v>
      </c>
      <c r="NR103">
        <v>-1.3E-15</v>
      </c>
      <c r="NS103">
        <v>-1.3E-15</v>
      </c>
      <c r="NT103">
        <v>-1.3E-15</v>
      </c>
      <c r="NU103">
        <v>-1.3E-15</v>
      </c>
      <c r="NV103">
        <v>-1.3E-15</v>
      </c>
      <c r="NW103">
        <v>-1.3E-15</v>
      </c>
      <c r="NX103">
        <v>-1.3E-15</v>
      </c>
      <c r="NY103">
        <v>-1.3E-15</v>
      </c>
      <c r="NZ103">
        <v>-1.3E-15</v>
      </c>
      <c r="OA103">
        <v>-1.3E-15</v>
      </c>
      <c r="OB103">
        <v>-1.3E-15</v>
      </c>
      <c r="OC103">
        <v>-1.3E-15</v>
      </c>
      <c r="OD103">
        <v>-1.3E-15</v>
      </c>
      <c r="OE103">
        <v>-1.3E-15</v>
      </c>
      <c r="OF103">
        <v>-1.3E-15</v>
      </c>
      <c r="OG103">
        <v>-1.3E-15</v>
      </c>
      <c r="OH103">
        <v>-1.3E-15</v>
      </c>
      <c r="OI103">
        <v>-1.3E-15</v>
      </c>
      <c r="OJ103">
        <v>-1.3E-15</v>
      </c>
      <c r="OK103">
        <v>-1.3E-15</v>
      </c>
      <c r="OL103">
        <v>-1.3E-15</v>
      </c>
      <c r="OM103">
        <v>-1.3E-15</v>
      </c>
      <c r="ON103">
        <v>-1.3E-15</v>
      </c>
      <c r="OO103">
        <v>-1.3E-15</v>
      </c>
      <c r="OP103">
        <v>-1.3E-15</v>
      </c>
      <c r="OQ103">
        <v>-1.3E-15</v>
      </c>
      <c r="OR103">
        <v>-1.3E-15</v>
      </c>
      <c r="OS103">
        <v>-1.3E-15</v>
      </c>
      <c r="OT103">
        <v>-1.3E-15</v>
      </c>
      <c r="OU103">
        <v>-1.3E-15</v>
      </c>
      <c r="OV103">
        <v>-1.3E-15</v>
      </c>
      <c r="OW103">
        <v>-1.3E-15</v>
      </c>
      <c r="OX103">
        <v>-1.3E-15</v>
      </c>
      <c r="OY103">
        <v>-1.3E-15</v>
      </c>
      <c r="OZ103">
        <v>-1.3E-15</v>
      </c>
      <c r="PA103">
        <v>-1.3E-15</v>
      </c>
      <c r="PB103">
        <v>-1.3E-15</v>
      </c>
      <c r="PC103">
        <v>-1.3E-15</v>
      </c>
      <c r="PD103">
        <v>-1.3E-15</v>
      </c>
      <c r="PE103">
        <v>-1.3E-15</v>
      </c>
      <c r="PF103">
        <v>-1.3E-15</v>
      </c>
      <c r="PG103">
        <v>-1.3E-15</v>
      </c>
      <c r="PH103">
        <v>-1.3E-15</v>
      </c>
      <c r="PI103">
        <v>-1.3E-15</v>
      </c>
      <c r="PJ103">
        <v>-1.3E-15</v>
      </c>
      <c r="PK103">
        <v>-1.3E-15</v>
      </c>
      <c r="PL103">
        <v>-1.3E-15</v>
      </c>
      <c r="PM103">
        <v>-1.3E-15</v>
      </c>
      <c r="PN103">
        <v>-1.3E-15</v>
      </c>
      <c r="PO103">
        <v>-1.3E-15</v>
      </c>
      <c r="PP103">
        <v>-1.3E-15</v>
      </c>
      <c r="PQ103">
        <v>-1.3E-15</v>
      </c>
      <c r="PR103">
        <v>-1.3E-15</v>
      </c>
      <c r="PS103">
        <v>-1.3E-15</v>
      </c>
      <c r="PT103">
        <v>-1.3E-15</v>
      </c>
      <c r="PU103">
        <v>-1.3E-15</v>
      </c>
      <c r="PV103">
        <v>-1.3E-15</v>
      </c>
      <c r="PW103">
        <v>-1.3E-15</v>
      </c>
      <c r="PX103">
        <v>-1.3E-15</v>
      </c>
      <c r="PY103">
        <v>-1.3E-15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-1.4000000000000001E-15</v>
      </c>
      <c r="MY104">
        <v>-1.4000000000000001E-15</v>
      </c>
      <c r="MZ104">
        <v>-1.4000000000000001E-15</v>
      </c>
      <c r="NA104">
        <v>-1.4000000000000001E-15</v>
      </c>
      <c r="NB104">
        <v>-1.4000000000000001E-15</v>
      </c>
      <c r="NC104">
        <v>-1.4000000000000001E-15</v>
      </c>
      <c r="ND104">
        <v>-1.4000000000000001E-15</v>
      </c>
      <c r="NE104">
        <v>-1.4000000000000001E-15</v>
      </c>
      <c r="NF104">
        <v>-1.4000000000000001E-15</v>
      </c>
      <c r="NG104">
        <v>-1.4000000000000001E-15</v>
      </c>
      <c r="NH104">
        <v>-1.4000000000000001E-15</v>
      </c>
      <c r="NI104">
        <v>-1.4000000000000001E-15</v>
      </c>
      <c r="NJ104">
        <v>-1.4000000000000001E-15</v>
      </c>
      <c r="NK104">
        <v>-1.4000000000000001E-15</v>
      </c>
      <c r="NL104">
        <v>-1.4000000000000001E-15</v>
      </c>
      <c r="NM104">
        <v>-1.4000000000000001E-15</v>
      </c>
      <c r="NN104">
        <v>-1.4000000000000001E-15</v>
      </c>
      <c r="NO104">
        <v>-1.4000000000000001E-15</v>
      </c>
      <c r="NP104">
        <v>-1.4000000000000001E-15</v>
      </c>
      <c r="NQ104">
        <v>-1.4000000000000001E-15</v>
      </c>
      <c r="NR104">
        <v>-1.4000000000000001E-15</v>
      </c>
      <c r="NS104">
        <v>-1.4000000000000001E-15</v>
      </c>
      <c r="NT104">
        <v>-1.4000000000000001E-15</v>
      </c>
      <c r="NU104">
        <v>-1.4000000000000001E-15</v>
      </c>
      <c r="NV104">
        <v>-1.4000000000000001E-15</v>
      </c>
      <c r="NW104">
        <v>-1.4000000000000001E-15</v>
      </c>
      <c r="NX104">
        <v>-1.4000000000000001E-15</v>
      </c>
      <c r="NY104">
        <v>-1.4000000000000001E-15</v>
      </c>
      <c r="NZ104">
        <v>-1.4000000000000001E-15</v>
      </c>
      <c r="OA104">
        <v>-1.4000000000000001E-15</v>
      </c>
      <c r="OB104">
        <v>-1.4000000000000001E-15</v>
      </c>
      <c r="OC104">
        <v>-1.4000000000000001E-15</v>
      </c>
      <c r="OD104">
        <v>-1.4000000000000001E-15</v>
      </c>
      <c r="OE104">
        <v>-1.4000000000000001E-15</v>
      </c>
      <c r="OF104">
        <v>-1.4000000000000001E-15</v>
      </c>
      <c r="OG104">
        <v>-1.4000000000000001E-15</v>
      </c>
      <c r="OH104">
        <v>-1.4000000000000001E-15</v>
      </c>
      <c r="OI104">
        <v>-1.4000000000000001E-15</v>
      </c>
      <c r="OJ104">
        <v>-1.4000000000000001E-15</v>
      </c>
      <c r="OK104">
        <v>-1.4000000000000001E-15</v>
      </c>
      <c r="OL104">
        <v>-1.4000000000000001E-15</v>
      </c>
      <c r="OM104">
        <v>-1.4000000000000001E-15</v>
      </c>
      <c r="ON104">
        <v>-1.4000000000000001E-15</v>
      </c>
      <c r="OO104">
        <v>-1.4000000000000001E-15</v>
      </c>
      <c r="OP104">
        <v>-1.4000000000000001E-15</v>
      </c>
      <c r="OQ104">
        <v>-1.4000000000000001E-15</v>
      </c>
      <c r="OR104">
        <v>-1.4000000000000001E-15</v>
      </c>
      <c r="OS104">
        <v>-1.4000000000000001E-15</v>
      </c>
      <c r="OT104">
        <v>-1.4000000000000001E-15</v>
      </c>
      <c r="OU104">
        <v>-1.4000000000000001E-15</v>
      </c>
      <c r="OV104">
        <v>-1.4000000000000001E-15</v>
      </c>
      <c r="OW104">
        <v>-1.4000000000000001E-15</v>
      </c>
      <c r="OX104">
        <v>-1.4000000000000001E-15</v>
      </c>
      <c r="OY104">
        <v>-1.4000000000000001E-15</v>
      </c>
      <c r="OZ104">
        <v>-1.4000000000000001E-15</v>
      </c>
      <c r="PA104">
        <v>-1.4000000000000001E-15</v>
      </c>
      <c r="PB104">
        <v>-1.4000000000000001E-15</v>
      </c>
      <c r="PC104">
        <v>-1.4000000000000001E-15</v>
      </c>
      <c r="PD104">
        <v>-1.4000000000000001E-15</v>
      </c>
      <c r="PE104">
        <v>-1.4000000000000001E-15</v>
      </c>
      <c r="PF104">
        <v>-1.4000000000000001E-15</v>
      </c>
      <c r="PG104">
        <v>-1.4000000000000001E-15</v>
      </c>
      <c r="PH104">
        <v>-1.4000000000000001E-15</v>
      </c>
      <c r="PI104">
        <v>-1.4000000000000001E-15</v>
      </c>
      <c r="PJ104">
        <v>-1.4000000000000001E-15</v>
      </c>
      <c r="PK104">
        <v>-1.4000000000000001E-15</v>
      </c>
      <c r="PL104">
        <v>-1.4000000000000001E-15</v>
      </c>
      <c r="PM104">
        <v>-1.4000000000000001E-15</v>
      </c>
      <c r="PN104">
        <v>-1.4000000000000001E-15</v>
      </c>
      <c r="PO104">
        <v>-1.4000000000000001E-15</v>
      </c>
      <c r="PP104">
        <v>-1.4000000000000001E-15</v>
      </c>
      <c r="PQ104">
        <v>-1.4000000000000001E-15</v>
      </c>
      <c r="PR104">
        <v>-1.4000000000000001E-15</v>
      </c>
      <c r="PS104">
        <v>-1.4000000000000001E-15</v>
      </c>
      <c r="PT104">
        <v>-1.4000000000000001E-15</v>
      </c>
      <c r="PU104">
        <v>-1.4000000000000001E-15</v>
      </c>
      <c r="PV104">
        <v>-1.4000000000000001E-15</v>
      </c>
      <c r="PW104">
        <v>-1.4000000000000001E-15</v>
      </c>
      <c r="PX104">
        <v>-1.4000000000000001E-15</v>
      </c>
      <c r="PY104">
        <v>-1.4000000000000001E-15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-1.6E-15</v>
      </c>
      <c r="MY105">
        <v>-1.6E-15</v>
      </c>
      <c r="MZ105">
        <v>-1.6E-15</v>
      </c>
      <c r="NA105">
        <v>-1.6E-15</v>
      </c>
      <c r="NB105">
        <v>-1.6E-15</v>
      </c>
      <c r="NC105">
        <v>-1.6E-15</v>
      </c>
      <c r="ND105">
        <v>-1.6E-15</v>
      </c>
      <c r="NE105">
        <v>-1.6E-15</v>
      </c>
      <c r="NF105">
        <v>-1.6E-15</v>
      </c>
      <c r="NG105">
        <v>-1.6E-15</v>
      </c>
      <c r="NH105">
        <v>-1.6E-15</v>
      </c>
      <c r="NI105">
        <v>-1.6E-15</v>
      </c>
      <c r="NJ105">
        <v>-1.6E-15</v>
      </c>
      <c r="NK105">
        <v>-1.6E-15</v>
      </c>
      <c r="NL105">
        <v>-1.6E-15</v>
      </c>
      <c r="NM105">
        <v>-1.6E-15</v>
      </c>
      <c r="NN105">
        <v>-1.6E-15</v>
      </c>
      <c r="NO105">
        <v>-1.6E-15</v>
      </c>
      <c r="NP105">
        <v>-1.6E-15</v>
      </c>
      <c r="NQ105">
        <v>-1.6E-15</v>
      </c>
      <c r="NR105">
        <v>-1.6E-15</v>
      </c>
      <c r="NS105">
        <v>-1.6E-15</v>
      </c>
      <c r="NT105">
        <v>-1.6E-15</v>
      </c>
      <c r="NU105">
        <v>-1.6E-15</v>
      </c>
      <c r="NV105">
        <v>-1.6E-15</v>
      </c>
      <c r="NW105">
        <v>-1.6E-15</v>
      </c>
      <c r="NX105">
        <v>-1.6E-15</v>
      </c>
      <c r="NY105">
        <v>-1.6E-15</v>
      </c>
      <c r="NZ105">
        <v>-1.6E-15</v>
      </c>
      <c r="OA105">
        <v>-1.6E-15</v>
      </c>
      <c r="OB105">
        <v>-1.6E-15</v>
      </c>
      <c r="OC105">
        <v>-1.6E-15</v>
      </c>
      <c r="OD105">
        <v>-1.6E-15</v>
      </c>
      <c r="OE105">
        <v>-1.6E-15</v>
      </c>
      <c r="OF105">
        <v>-1.6E-15</v>
      </c>
      <c r="OG105">
        <v>-1.6E-15</v>
      </c>
      <c r="OH105">
        <v>-1.6E-15</v>
      </c>
      <c r="OI105">
        <v>-1.6E-15</v>
      </c>
      <c r="OJ105">
        <v>-1.6E-15</v>
      </c>
      <c r="OK105">
        <v>-1.6E-15</v>
      </c>
      <c r="OL105">
        <v>-1.6E-15</v>
      </c>
      <c r="OM105">
        <v>-1.6E-15</v>
      </c>
      <c r="ON105">
        <v>-1.6E-15</v>
      </c>
      <c r="OO105">
        <v>-1.6E-15</v>
      </c>
      <c r="OP105">
        <v>-1.6E-15</v>
      </c>
      <c r="OQ105">
        <v>-1.6E-15</v>
      </c>
      <c r="OR105">
        <v>-1.6E-15</v>
      </c>
      <c r="OS105">
        <v>-1.6E-15</v>
      </c>
      <c r="OT105">
        <v>-1.6E-15</v>
      </c>
      <c r="OU105">
        <v>-1.6E-15</v>
      </c>
      <c r="OV105">
        <v>-1.6E-15</v>
      </c>
      <c r="OW105">
        <v>-1.6E-15</v>
      </c>
      <c r="OX105">
        <v>-1.6E-15</v>
      </c>
      <c r="OY105">
        <v>-1.6E-15</v>
      </c>
      <c r="OZ105">
        <v>-1.6E-15</v>
      </c>
      <c r="PA105">
        <v>-1.6E-15</v>
      </c>
      <c r="PB105">
        <v>-1.6E-15</v>
      </c>
      <c r="PC105">
        <v>-1.6E-15</v>
      </c>
      <c r="PD105">
        <v>-1.6E-15</v>
      </c>
      <c r="PE105">
        <v>-1.6E-15</v>
      </c>
      <c r="PF105">
        <v>-1.6E-15</v>
      </c>
      <c r="PG105">
        <v>-1.6E-15</v>
      </c>
      <c r="PH105">
        <v>-1.6E-15</v>
      </c>
      <c r="PI105">
        <v>-1.6E-15</v>
      </c>
      <c r="PJ105">
        <v>-1.6E-15</v>
      </c>
      <c r="PK105">
        <v>-1.6E-15</v>
      </c>
      <c r="PL105">
        <v>-1.6E-15</v>
      </c>
      <c r="PM105">
        <v>-1.6E-15</v>
      </c>
      <c r="PN105">
        <v>-1.6E-15</v>
      </c>
      <c r="PO105">
        <v>-1.6E-15</v>
      </c>
      <c r="PP105">
        <v>-1.6E-15</v>
      </c>
      <c r="PQ105">
        <v>-1.6E-15</v>
      </c>
      <c r="PR105">
        <v>-1.6E-15</v>
      </c>
      <c r="PS105">
        <v>-1.6E-15</v>
      </c>
      <c r="PT105">
        <v>-1.6E-15</v>
      </c>
      <c r="PU105">
        <v>-1.6E-15</v>
      </c>
      <c r="PV105">
        <v>-1.6E-15</v>
      </c>
      <c r="PW105">
        <v>-1.6E-15</v>
      </c>
      <c r="PX105">
        <v>-1.6E-15</v>
      </c>
      <c r="PY105">
        <v>-1.6E-15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-1.7E-15</v>
      </c>
      <c r="MY106">
        <v>-1.7E-15</v>
      </c>
      <c r="MZ106">
        <v>-1.7E-15</v>
      </c>
      <c r="NA106">
        <v>-1.7E-15</v>
      </c>
      <c r="NB106">
        <v>-1.7E-15</v>
      </c>
      <c r="NC106">
        <v>-1.7E-15</v>
      </c>
      <c r="ND106">
        <v>-1.7E-15</v>
      </c>
      <c r="NE106">
        <v>-1.7E-15</v>
      </c>
      <c r="NF106">
        <v>-1.7E-15</v>
      </c>
      <c r="NG106">
        <v>-1.7E-15</v>
      </c>
      <c r="NH106">
        <v>-1.7E-15</v>
      </c>
      <c r="NI106">
        <v>-1.7E-15</v>
      </c>
      <c r="NJ106">
        <v>-1.7E-15</v>
      </c>
      <c r="NK106">
        <v>-1.7E-15</v>
      </c>
      <c r="NL106">
        <v>-1.7E-15</v>
      </c>
      <c r="NM106">
        <v>-1.7E-15</v>
      </c>
      <c r="NN106">
        <v>-1.7E-15</v>
      </c>
      <c r="NO106">
        <v>-1.7E-15</v>
      </c>
      <c r="NP106">
        <v>-1.7E-15</v>
      </c>
      <c r="NQ106">
        <v>-1.7E-15</v>
      </c>
      <c r="NR106">
        <v>-1.7E-15</v>
      </c>
      <c r="NS106">
        <v>-1.7E-15</v>
      </c>
      <c r="NT106">
        <v>-1.7E-15</v>
      </c>
      <c r="NU106">
        <v>-1.7E-15</v>
      </c>
      <c r="NV106">
        <v>-1.7E-15</v>
      </c>
      <c r="NW106">
        <v>-1.7E-15</v>
      </c>
      <c r="NX106">
        <v>-1.7E-15</v>
      </c>
      <c r="NY106">
        <v>-1.7E-15</v>
      </c>
      <c r="NZ106">
        <v>-1.7E-15</v>
      </c>
      <c r="OA106">
        <v>-1.7E-15</v>
      </c>
      <c r="OB106">
        <v>-1.7E-15</v>
      </c>
      <c r="OC106">
        <v>-1.7E-15</v>
      </c>
      <c r="OD106">
        <v>-1.7E-15</v>
      </c>
      <c r="OE106">
        <v>-1.7E-15</v>
      </c>
      <c r="OF106">
        <v>-1.7E-15</v>
      </c>
      <c r="OG106">
        <v>-1.7E-15</v>
      </c>
      <c r="OH106">
        <v>-1.7E-15</v>
      </c>
      <c r="OI106">
        <v>-1.7E-15</v>
      </c>
      <c r="OJ106">
        <v>-1.7E-15</v>
      </c>
      <c r="OK106">
        <v>-1.7E-15</v>
      </c>
      <c r="OL106">
        <v>-1.7E-15</v>
      </c>
      <c r="OM106">
        <v>-1.7E-15</v>
      </c>
      <c r="ON106">
        <v>-1.7E-15</v>
      </c>
      <c r="OO106">
        <v>-1.7E-15</v>
      </c>
      <c r="OP106">
        <v>-1.7E-15</v>
      </c>
      <c r="OQ106">
        <v>-1.7E-15</v>
      </c>
      <c r="OR106">
        <v>-1.7E-15</v>
      </c>
      <c r="OS106">
        <v>-1.7E-15</v>
      </c>
      <c r="OT106">
        <v>-1.7E-15</v>
      </c>
      <c r="OU106">
        <v>-1.7E-15</v>
      </c>
      <c r="OV106">
        <v>-1.7E-15</v>
      </c>
      <c r="OW106">
        <v>-1.7E-15</v>
      </c>
      <c r="OX106">
        <v>-1.7E-15</v>
      </c>
      <c r="OY106">
        <v>-1.7E-15</v>
      </c>
      <c r="OZ106">
        <v>-1.7E-15</v>
      </c>
      <c r="PA106">
        <v>-1.7E-15</v>
      </c>
      <c r="PB106">
        <v>-1.7E-15</v>
      </c>
      <c r="PC106">
        <v>-1.7E-15</v>
      </c>
      <c r="PD106">
        <v>-1.7E-15</v>
      </c>
      <c r="PE106">
        <v>-1.7E-15</v>
      </c>
      <c r="PF106">
        <v>-1.7E-15</v>
      </c>
      <c r="PG106">
        <v>-1.7E-15</v>
      </c>
      <c r="PH106">
        <v>-1.7E-15</v>
      </c>
      <c r="PI106">
        <v>-1.7E-15</v>
      </c>
      <c r="PJ106">
        <v>-1.7E-15</v>
      </c>
      <c r="PK106">
        <v>-1.7E-15</v>
      </c>
      <c r="PL106">
        <v>-1.7E-15</v>
      </c>
      <c r="PM106">
        <v>-1.7E-15</v>
      </c>
      <c r="PN106">
        <v>-1.7E-15</v>
      </c>
      <c r="PO106">
        <v>-1.7E-15</v>
      </c>
      <c r="PP106">
        <v>-1.7E-15</v>
      </c>
      <c r="PQ106">
        <v>-1.7E-15</v>
      </c>
      <c r="PR106">
        <v>-1.7E-15</v>
      </c>
      <c r="PS106">
        <v>-1.7E-15</v>
      </c>
      <c r="PT106">
        <v>-1.7E-15</v>
      </c>
      <c r="PU106">
        <v>-1.7E-15</v>
      </c>
      <c r="PV106">
        <v>-1.7E-15</v>
      </c>
      <c r="PW106">
        <v>-1.7E-15</v>
      </c>
      <c r="PX106">
        <v>-1.7E-15</v>
      </c>
      <c r="PY106">
        <v>-1.7E-15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-1.8000000000000001E-15</v>
      </c>
      <c r="MY107">
        <v>-1.8000000000000001E-15</v>
      </c>
      <c r="MZ107">
        <v>-1.8000000000000001E-15</v>
      </c>
      <c r="NA107">
        <v>-1.8000000000000001E-15</v>
      </c>
      <c r="NB107">
        <v>-1.8000000000000001E-15</v>
      </c>
      <c r="NC107">
        <v>-1.8000000000000001E-15</v>
      </c>
      <c r="ND107">
        <v>-1.8000000000000001E-15</v>
      </c>
      <c r="NE107">
        <v>-1.8000000000000001E-15</v>
      </c>
      <c r="NF107">
        <v>-1.8000000000000001E-15</v>
      </c>
      <c r="NG107">
        <v>-1.8000000000000001E-15</v>
      </c>
      <c r="NH107">
        <v>-1.8000000000000001E-15</v>
      </c>
      <c r="NI107">
        <v>-1.8000000000000001E-15</v>
      </c>
      <c r="NJ107">
        <v>-1.8000000000000001E-15</v>
      </c>
      <c r="NK107">
        <v>-1.8000000000000001E-15</v>
      </c>
      <c r="NL107">
        <v>-1.8000000000000001E-15</v>
      </c>
      <c r="NM107">
        <v>-1.8000000000000001E-15</v>
      </c>
      <c r="NN107">
        <v>-1.8000000000000001E-15</v>
      </c>
      <c r="NO107">
        <v>-1.8000000000000001E-15</v>
      </c>
      <c r="NP107">
        <v>-1.8000000000000001E-15</v>
      </c>
      <c r="NQ107">
        <v>-1.8000000000000001E-15</v>
      </c>
      <c r="NR107">
        <v>-1.8000000000000001E-15</v>
      </c>
      <c r="NS107">
        <v>-1.8000000000000001E-15</v>
      </c>
      <c r="NT107">
        <v>-1.8000000000000001E-15</v>
      </c>
      <c r="NU107">
        <v>-1.8000000000000001E-15</v>
      </c>
      <c r="NV107">
        <v>-1.8000000000000001E-15</v>
      </c>
      <c r="NW107">
        <v>-1.8000000000000001E-15</v>
      </c>
      <c r="NX107">
        <v>-1.8000000000000001E-15</v>
      </c>
      <c r="NY107">
        <v>-1.8000000000000001E-15</v>
      </c>
      <c r="NZ107">
        <v>-1.8000000000000001E-15</v>
      </c>
      <c r="OA107">
        <v>-1.8000000000000001E-15</v>
      </c>
      <c r="OB107">
        <v>-1.8000000000000001E-15</v>
      </c>
      <c r="OC107">
        <v>-1.8000000000000001E-15</v>
      </c>
      <c r="OD107">
        <v>-1.8000000000000001E-15</v>
      </c>
      <c r="OE107">
        <v>-1.8000000000000001E-15</v>
      </c>
      <c r="OF107">
        <v>-1.8000000000000001E-15</v>
      </c>
      <c r="OG107">
        <v>-1.8000000000000001E-15</v>
      </c>
      <c r="OH107">
        <v>-1.8000000000000001E-15</v>
      </c>
      <c r="OI107">
        <v>-1.8000000000000001E-15</v>
      </c>
      <c r="OJ107">
        <v>-1.8000000000000001E-15</v>
      </c>
      <c r="OK107">
        <v>-1.8000000000000001E-15</v>
      </c>
      <c r="OL107">
        <v>-1.8000000000000001E-15</v>
      </c>
      <c r="OM107">
        <v>-1.8000000000000001E-15</v>
      </c>
      <c r="ON107">
        <v>-1.8000000000000001E-15</v>
      </c>
      <c r="OO107">
        <v>-1.8000000000000001E-15</v>
      </c>
      <c r="OP107">
        <v>-1.8000000000000001E-15</v>
      </c>
      <c r="OQ107">
        <v>-1.8000000000000001E-15</v>
      </c>
      <c r="OR107">
        <v>-1.8000000000000001E-15</v>
      </c>
      <c r="OS107">
        <v>-1.8000000000000001E-15</v>
      </c>
      <c r="OT107">
        <v>-1.8000000000000001E-15</v>
      </c>
      <c r="OU107">
        <v>-1.8000000000000001E-15</v>
      </c>
      <c r="OV107">
        <v>-1.8000000000000001E-15</v>
      </c>
      <c r="OW107">
        <v>-1.8000000000000001E-15</v>
      </c>
      <c r="OX107">
        <v>-1.8000000000000001E-15</v>
      </c>
      <c r="OY107">
        <v>-1.8000000000000001E-15</v>
      </c>
      <c r="OZ107">
        <v>-1.8000000000000001E-15</v>
      </c>
      <c r="PA107">
        <v>-1.8000000000000001E-15</v>
      </c>
      <c r="PB107">
        <v>-1.8000000000000001E-15</v>
      </c>
      <c r="PC107">
        <v>-1.8000000000000001E-15</v>
      </c>
      <c r="PD107">
        <v>-1.8000000000000001E-15</v>
      </c>
      <c r="PE107">
        <v>-1.8000000000000001E-15</v>
      </c>
      <c r="PF107">
        <v>-1.8000000000000001E-15</v>
      </c>
      <c r="PG107">
        <v>-1.8000000000000001E-15</v>
      </c>
      <c r="PH107">
        <v>-1.8000000000000001E-15</v>
      </c>
      <c r="PI107">
        <v>-1.8000000000000001E-15</v>
      </c>
      <c r="PJ107">
        <v>-1.8000000000000001E-15</v>
      </c>
      <c r="PK107">
        <v>-1.8000000000000001E-15</v>
      </c>
      <c r="PL107">
        <v>-1.8000000000000001E-15</v>
      </c>
      <c r="PM107">
        <v>-1.8000000000000001E-15</v>
      </c>
      <c r="PN107">
        <v>-1.8000000000000001E-15</v>
      </c>
      <c r="PO107">
        <v>-1.8000000000000001E-15</v>
      </c>
      <c r="PP107">
        <v>-1.8000000000000001E-15</v>
      </c>
      <c r="PQ107">
        <v>-1.8000000000000001E-15</v>
      </c>
      <c r="PR107">
        <v>-1.8000000000000001E-15</v>
      </c>
      <c r="PS107">
        <v>-1.8000000000000001E-15</v>
      </c>
      <c r="PT107">
        <v>-1.8000000000000001E-15</v>
      </c>
      <c r="PU107">
        <v>-1.8000000000000001E-15</v>
      </c>
      <c r="PV107">
        <v>-1.8000000000000001E-15</v>
      </c>
      <c r="PW107">
        <v>-1.8000000000000001E-15</v>
      </c>
      <c r="PX107">
        <v>-1.8000000000000001E-15</v>
      </c>
      <c r="PY107">
        <v>-1.8000000000000001E-15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-1.8000000000000001E-15</v>
      </c>
      <c r="MY108">
        <v>-1.8000000000000001E-15</v>
      </c>
      <c r="MZ108">
        <v>-1.8000000000000001E-15</v>
      </c>
      <c r="NA108">
        <v>-1.8000000000000001E-15</v>
      </c>
      <c r="NB108">
        <v>-1.8000000000000001E-15</v>
      </c>
      <c r="NC108">
        <v>-1.8000000000000001E-15</v>
      </c>
      <c r="ND108">
        <v>-1.8000000000000001E-15</v>
      </c>
      <c r="NE108">
        <v>-1.8000000000000001E-15</v>
      </c>
      <c r="NF108">
        <v>-1.8000000000000001E-15</v>
      </c>
      <c r="NG108">
        <v>-1.8000000000000001E-15</v>
      </c>
      <c r="NH108">
        <v>-1.8000000000000001E-15</v>
      </c>
      <c r="NI108">
        <v>-1.8000000000000001E-15</v>
      </c>
      <c r="NJ108">
        <v>-1.8000000000000001E-15</v>
      </c>
      <c r="NK108">
        <v>-1.8000000000000001E-15</v>
      </c>
      <c r="NL108">
        <v>-1.8000000000000001E-15</v>
      </c>
      <c r="NM108">
        <v>-1.8000000000000001E-15</v>
      </c>
      <c r="NN108">
        <v>-1.8000000000000001E-15</v>
      </c>
      <c r="NO108">
        <v>-1.8000000000000001E-15</v>
      </c>
      <c r="NP108">
        <v>-1.8000000000000001E-15</v>
      </c>
      <c r="NQ108">
        <v>-1.8000000000000001E-15</v>
      </c>
      <c r="NR108">
        <v>-1.8000000000000001E-15</v>
      </c>
      <c r="NS108">
        <v>-1.8000000000000001E-15</v>
      </c>
      <c r="NT108">
        <v>-1.8000000000000001E-15</v>
      </c>
      <c r="NU108">
        <v>-1.8000000000000001E-15</v>
      </c>
      <c r="NV108">
        <v>-1.8000000000000001E-15</v>
      </c>
      <c r="NW108">
        <v>-1.8000000000000001E-15</v>
      </c>
      <c r="NX108">
        <v>-1.8000000000000001E-15</v>
      </c>
      <c r="NY108">
        <v>-1.8000000000000001E-15</v>
      </c>
      <c r="NZ108">
        <v>-1.8000000000000001E-15</v>
      </c>
      <c r="OA108">
        <v>-1.8000000000000001E-15</v>
      </c>
      <c r="OB108">
        <v>-1.8000000000000001E-15</v>
      </c>
      <c r="OC108">
        <v>-1.8000000000000001E-15</v>
      </c>
      <c r="OD108">
        <v>-1.8000000000000001E-15</v>
      </c>
      <c r="OE108">
        <v>-1.8000000000000001E-15</v>
      </c>
      <c r="OF108">
        <v>-1.8000000000000001E-15</v>
      </c>
      <c r="OG108">
        <v>-1.8000000000000001E-15</v>
      </c>
      <c r="OH108">
        <v>-1.8000000000000001E-15</v>
      </c>
      <c r="OI108">
        <v>-1.8000000000000001E-15</v>
      </c>
      <c r="OJ108">
        <v>-1.8000000000000001E-15</v>
      </c>
      <c r="OK108">
        <v>-1.8000000000000001E-15</v>
      </c>
      <c r="OL108">
        <v>-1.8000000000000001E-15</v>
      </c>
      <c r="OM108">
        <v>-1.8000000000000001E-15</v>
      </c>
      <c r="ON108">
        <v>-1.8000000000000001E-15</v>
      </c>
      <c r="OO108">
        <v>-1.8000000000000001E-15</v>
      </c>
      <c r="OP108">
        <v>-1.8000000000000001E-15</v>
      </c>
      <c r="OQ108">
        <v>-1.8000000000000001E-15</v>
      </c>
      <c r="OR108">
        <v>-1.8000000000000001E-15</v>
      </c>
      <c r="OS108">
        <v>-1.8000000000000001E-15</v>
      </c>
      <c r="OT108">
        <v>-1.8000000000000001E-15</v>
      </c>
      <c r="OU108">
        <v>-1.8000000000000001E-15</v>
      </c>
      <c r="OV108">
        <v>-1.8000000000000001E-15</v>
      </c>
      <c r="OW108">
        <v>-1.8000000000000001E-15</v>
      </c>
      <c r="OX108">
        <v>-1.8000000000000001E-15</v>
      </c>
      <c r="OY108">
        <v>-1.8000000000000001E-15</v>
      </c>
      <c r="OZ108">
        <v>-1.8000000000000001E-15</v>
      </c>
      <c r="PA108">
        <v>-1.8000000000000001E-15</v>
      </c>
      <c r="PB108">
        <v>-1.8000000000000001E-15</v>
      </c>
      <c r="PC108">
        <v>-1.8000000000000001E-15</v>
      </c>
      <c r="PD108">
        <v>-1.8000000000000001E-15</v>
      </c>
      <c r="PE108">
        <v>-1.8000000000000001E-15</v>
      </c>
      <c r="PF108">
        <v>-1.8000000000000001E-15</v>
      </c>
      <c r="PG108">
        <v>-1.8000000000000001E-15</v>
      </c>
      <c r="PH108">
        <v>-1.8000000000000001E-15</v>
      </c>
      <c r="PI108">
        <v>-1.8000000000000001E-15</v>
      </c>
      <c r="PJ108">
        <v>-1.8000000000000001E-15</v>
      </c>
      <c r="PK108">
        <v>-1.8000000000000001E-15</v>
      </c>
      <c r="PL108">
        <v>-1.8000000000000001E-15</v>
      </c>
      <c r="PM108">
        <v>-1.8000000000000001E-15</v>
      </c>
      <c r="PN108">
        <v>-1.8000000000000001E-15</v>
      </c>
      <c r="PO108">
        <v>-1.8000000000000001E-15</v>
      </c>
      <c r="PP108">
        <v>-1.8000000000000001E-15</v>
      </c>
      <c r="PQ108">
        <v>-1.8000000000000001E-15</v>
      </c>
      <c r="PR108">
        <v>-1.8000000000000001E-15</v>
      </c>
      <c r="PS108">
        <v>-1.8000000000000001E-15</v>
      </c>
      <c r="PT108">
        <v>-1.8000000000000001E-15</v>
      </c>
      <c r="PU108">
        <v>-1.8000000000000001E-15</v>
      </c>
      <c r="PV108">
        <v>-1.8000000000000001E-15</v>
      </c>
      <c r="PW108">
        <v>-1.8000000000000001E-15</v>
      </c>
      <c r="PX108">
        <v>-1.8000000000000001E-15</v>
      </c>
      <c r="PY108">
        <v>-1.8000000000000001E-15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-1.8000000000000001E-15</v>
      </c>
      <c r="MY109">
        <v>-1.8000000000000001E-15</v>
      </c>
      <c r="MZ109">
        <v>-1.8000000000000001E-15</v>
      </c>
      <c r="NA109">
        <v>-1.8000000000000001E-15</v>
      </c>
      <c r="NB109">
        <v>-1.8000000000000001E-15</v>
      </c>
      <c r="NC109">
        <v>-1.8000000000000001E-15</v>
      </c>
      <c r="ND109">
        <v>-1.8000000000000001E-15</v>
      </c>
      <c r="NE109">
        <v>-1.8000000000000001E-15</v>
      </c>
      <c r="NF109">
        <v>-1.8000000000000001E-15</v>
      </c>
      <c r="NG109">
        <v>-1.8000000000000001E-15</v>
      </c>
      <c r="NH109">
        <v>-1.8000000000000001E-15</v>
      </c>
      <c r="NI109">
        <v>-1.8000000000000001E-15</v>
      </c>
      <c r="NJ109">
        <v>-1.8000000000000001E-15</v>
      </c>
      <c r="NK109">
        <v>-1.8000000000000001E-15</v>
      </c>
      <c r="NL109">
        <v>-1.8000000000000001E-15</v>
      </c>
      <c r="NM109">
        <v>-1.8000000000000001E-15</v>
      </c>
      <c r="NN109">
        <v>-1.8000000000000001E-15</v>
      </c>
      <c r="NO109">
        <v>-1.8000000000000001E-15</v>
      </c>
      <c r="NP109">
        <v>-1.8000000000000001E-15</v>
      </c>
      <c r="NQ109">
        <v>-1.8000000000000001E-15</v>
      </c>
      <c r="NR109">
        <v>-1.8000000000000001E-15</v>
      </c>
      <c r="NS109">
        <v>-1.8000000000000001E-15</v>
      </c>
      <c r="NT109">
        <v>-1.8000000000000001E-15</v>
      </c>
      <c r="NU109">
        <v>-1.8000000000000001E-15</v>
      </c>
      <c r="NV109">
        <v>-1.8000000000000001E-15</v>
      </c>
      <c r="NW109">
        <v>-1.8000000000000001E-15</v>
      </c>
      <c r="NX109">
        <v>-1.8000000000000001E-15</v>
      </c>
      <c r="NY109">
        <v>-1.8000000000000001E-15</v>
      </c>
      <c r="NZ109">
        <v>-1.8000000000000001E-15</v>
      </c>
      <c r="OA109">
        <v>-1.8000000000000001E-15</v>
      </c>
      <c r="OB109">
        <v>-1.8000000000000001E-15</v>
      </c>
      <c r="OC109">
        <v>-1.8000000000000001E-15</v>
      </c>
      <c r="OD109">
        <v>-1.8000000000000001E-15</v>
      </c>
      <c r="OE109">
        <v>-1.8000000000000001E-15</v>
      </c>
      <c r="OF109">
        <v>-1.8000000000000001E-15</v>
      </c>
      <c r="OG109">
        <v>-1.8000000000000001E-15</v>
      </c>
      <c r="OH109">
        <v>-1.8000000000000001E-15</v>
      </c>
      <c r="OI109">
        <v>-1.8000000000000001E-15</v>
      </c>
      <c r="OJ109">
        <v>-1.8000000000000001E-15</v>
      </c>
      <c r="OK109">
        <v>-1.8000000000000001E-15</v>
      </c>
      <c r="OL109">
        <v>-1.8000000000000001E-15</v>
      </c>
      <c r="OM109">
        <v>-1.8000000000000001E-15</v>
      </c>
      <c r="ON109">
        <v>-1.8000000000000001E-15</v>
      </c>
      <c r="OO109">
        <v>-1.8000000000000001E-15</v>
      </c>
      <c r="OP109">
        <v>-1.8000000000000001E-15</v>
      </c>
      <c r="OQ109">
        <v>-1.8000000000000001E-15</v>
      </c>
      <c r="OR109">
        <v>-1.8000000000000001E-15</v>
      </c>
      <c r="OS109">
        <v>-1.8000000000000001E-15</v>
      </c>
      <c r="OT109">
        <v>-1.8000000000000001E-15</v>
      </c>
      <c r="OU109">
        <v>-1.8000000000000001E-15</v>
      </c>
      <c r="OV109">
        <v>-1.8000000000000001E-15</v>
      </c>
      <c r="OW109">
        <v>-1.8000000000000001E-15</v>
      </c>
      <c r="OX109">
        <v>-1.8000000000000001E-15</v>
      </c>
      <c r="OY109">
        <v>-1.8000000000000001E-15</v>
      </c>
      <c r="OZ109">
        <v>-1.8000000000000001E-15</v>
      </c>
      <c r="PA109">
        <v>-1.8000000000000001E-15</v>
      </c>
      <c r="PB109">
        <v>-1.8000000000000001E-15</v>
      </c>
      <c r="PC109">
        <v>-1.8000000000000001E-15</v>
      </c>
      <c r="PD109">
        <v>-1.8000000000000001E-15</v>
      </c>
      <c r="PE109">
        <v>-1.8000000000000001E-15</v>
      </c>
      <c r="PF109">
        <v>-1.8000000000000001E-15</v>
      </c>
      <c r="PG109">
        <v>-1.8000000000000001E-15</v>
      </c>
      <c r="PH109">
        <v>-1.8000000000000001E-15</v>
      </c>
      <c r="PI109">
        <v>-1.8000000000000001E-15</v>
      </c>
      <c r="PJ109">
        <v>-1.8000000000000001E-15</v>
      </c>
      <c r="PK109">
        <v>-1.8000000000000001E-15</v>
      </c>
      <c r="PL109">
        <v>-1.8000000000000001E-15</v>
      </c>
      <c r="PM109">
        <v>-1.8000000000000001E-15</v>
      </c>
      <c r="PN109">
        <v>-1.8000000000000001E-15</v>
      </c>
      <c r="PO109">
        <v>-1.8000000000000001E-15</v>
      </c>
      <c r="PP109">
        <v>-1.8000000000000001E-15</v>
      </c>
      <c r="PQ109">
        <v>-1.8000000000000001E-15</v>
      </c>
      <c r="PR109">
        <v>-1.8000000000000001E-15</v>
      </c>
      <c r="PS109">
        <v>-1.8000000000000001E-15</v>
      </c>
      <c r="PT109">
        <v>-1.8000000000000001E-15</v>
      </c>
      <c r="PU109">
        <v>-1.8000000000000001E-15</v>
      </c>
      <c r="PV109">
        <v>-1.8000000000000001E-15</v>
      </c>
      <c r="PW109">
        <v>-1.8000000000000001E-15</v>
      </c>
      <c r="PX109">
        <v>-1.8000000000000001E-15</v>
      </c>
      <c r="PY109">
        <v>-1.8000000000000001E-15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-1.9000000000000001E-15</v>
      </c>
      <c r="MY110">
        <v>-1.9000000000000001E-15</v>
      </c>
      <c r="MZ110">
        <v>-1.9000000000000001E-15</v>
      </c>
      <c r="NA110">
        <v>-1.9000000000000001E-15</v>
      </c>
      <c r="NB110">
        <v>-1.9000000000000001E-15</v>
      </c>
      <c r="NC110">
        <v>-1.9000000000000001E-15</v>
      </c>
      <c r="ND110">
        <v>-1.9000000000000001E-15</v>
      </c>
      <c r="NE110">
        <v>-1.9000000000000001E-15</v>
      </c>
      <c r="NF110">
        <v>-1.9000000000000001E-15</v>
      </c>
      <c r="NG110">
        <v>-1.9000000000000001E-15</v>
      </c>
      <c r="NH110">
        <v>-1.9000000000000001E-15</v>
      </c>
      <c r="NI110">
        <v>-1.9000000000000001E-15</v>
      </c>
      <c r="NJ110">
        <v>-1.9000000000000001E-15</v>
      </c>
      <c r="NK110">
        <v>-1.9000000000000001E-15</v>
      </c>
      <c r="NL110">
        <v>-1.9000000000000001E-15</v>
      </c>
      <c r="NM110">
        <v>-1.9000000000000001E-15</v>
      </c>
      <c r="NN110">
        <v>-1.9000000000000001E-15</v>
      </c>
      <c r="NO110">
        <v>-1.9000000000000001E-15</v>
      </c>
      <c r="NP110">
        <v>-1.9000000000000001E-15</v>
      </c>
      <c r="NQ110">
        <v>-1.9000000000000001E-15</v>
      </c>
      <c r="NR110">
        <v>-1.9000000000000001E-15</v>
      </c>
      <c r="NS110">
        <v>-1.9000000000000001E-15</v>
      </c>
      <c r="NT110">
        <v>-1.9000000000000001E-15</v>
      </c>
      <c r="NU110">
        <v>-1.9000000000000001E-15</v>
      </c>
      <c r="NV110">
        <v>-1.9000000000000001E-15</v>
      </c>
      <c r="NW110">
        <v>-1.9000000000000001E-15</v>
      </c>
      <c r="NX110">
        <v>-1.9000000000000001E-15</v>
      </c>
      <c r="NY110">
        <v>-1.9000000000000001E-15</v>
      </c>
      <c r="NZ110">
        <v>-1.9000000000000001E-15</v>
      </c>
      <c r="OA110">
        <v>-1.9000000000000001E-15</v>
      </c>
      <c r="OB110">
        <v>-1.9000000000000001E-15</v>
      </c>
      <c r="OC110">
        <v>-1.9000000000000001E-15</v>
      </c>
      <c r="OD110">
        <v>-1.9000000000000001E-15</v>
      </c>
      <c r="OE110">
        <v>-1.9000000000000001E-15</v>
      </c>
      <c r="OF110">
        <v>-1.9000000000000001E-15</v>
      </c>
      <c r="OG110">
        <v>-1.9000000000000001E-15</v>
      </c>
      <c r="OH110">
        <v>-1.9000000000000001E-15</v>
      </c>
      <c r="OI110">
        <v>-1.9000000000000001E-15</v>
      </c>
      <c r="OJ110">
        <v>-1.9000000000000001E-15</v>
      </c>
      <c r="OK110">
        <v>-1.9000000000000001E-15</v>
      </c>
      <c r="OL110">
        <v>-1.9000000000000001E-15</v>
      </c>
      <c r="OM110">
        <v>-1.9000000000000001E-15</v>
      </c>
      <c r="ON110">
        <v>-1.9000000000000001E-15</v>
      </c>
      <c r="OO110">
        <v>-1.9000000000000001E-15</v>
      </c>
      <c r="OP110">
        <v>-1.9000000000000001E-15</v>
      </c>
      <c r="OQ110">
        <v>-1.9000000000000001E-15</v>
      </c>
      <c r="OR110">
        <v>-1.9000000000000001E-15</v>
      </c>
      <c r="OS110">
        <v>-1.9000000000000001E-15</v>
      </c>
      <c r="OT110">
        <v>-1.9000000000000001E-15</v>
      </c>
      <c r="OU110">
        <v>-1.9000000000000001E-15</v>
      </c>
      <c r="OV110">
        <v>-1.9000000000000001E-15</v>
      </c>
      <c r="OW110">
        <v>-1.9000000000000001E-15</v>
      </c>
      <c r="OX110">
        <v>-1.9000000000000001E-15</v>
      </c>
      <c r="OY110">
        <v>-1.9000000000000001E-15</v>
      </c>
      <c r="OZ110">
        <v>-1.9000000000000001E-15</v>
      </c>
      <c r="PA110">
        <v>-1.9000000000000001E-15</v>
      </c>
      <c r="PB110">
        <v>-1.9000000000000001E-15</v>
      </c>
      <c r="PC110">
        <v>-1.9000000000000001E-15</v>
      </c>
      <c r="PD110">
        <v>-1.9000000000000001E-15</v>
      </c>
      <c r="PE110">
        <v>-1.9000000000000001E-15</v>
      </c>
      <c r="PF110">
        <v>-1.9000000000000001E-15</v>
      </c>
      <c r="PG110">
        <v>-1.9000000000000001E-15</v>
      </c>
      <c r="PH110">
        <v>-1.9000000000000001E-15</v>
      </c>
      <c r="PI110">
        <v>-1.9000000000000001E-15</v>
      </c>
      <c r="PJ110">
        <v>-1.9000000000000001E-15</v>
      </c>
      <c r="PK110">
        <v>-1.9000000000000001E-15</v>
      </c>
      <c r="PL110">
        <v>-1.9000000000000001E-15</v>
      </c>
      <c r="PM110">
        <v>-1.9000000000000001E-15</v>
      </c>
      <c r="PN110">
        <v>-1.9000000000000001E-15</v>
      </c>
      <c r="PO110">
        <v>-1.9000000000000001E-15</v>
      </c>
      <c r="PP110">
        <v>-1.9000000000000001E-15</v>
      </c>
      <c r="PQ110">
        <v>-1.9000000000000001E-15</v>
      </c>
      <c r="PR110">
        <v>-1.9000000000000001E-15</v>
      </c>
      <c r="PS110">
        <v>-1.9000000000000001E-15</v>
      </c>
      <c r="PT110">
        <v>-1.9000000000000001E-15</v>
      </c>
      <c r="PU110">
        <v>-1.9000000000000001E-15</v>
      </c>
      <c r="PV110">
        <v>-1.9000000000000001E-15</v>
      </c>
      <c r="PW110">
        <v>-1.9000000000000001E-15</v>
      </c>
      <c r="PX110">
        <v>-1.9000000000000001E-15</v>
      </c>
      <c r="PY110">
        <v>-1.9000000000000001E-15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-1.8000000000000001E-15</v>
      </c>
      <c r="MY111">
        <v>-1.8000000000000001E-15</v>
      </c>
      <c r="MZ111">
        <v>-1.8000000000000001E-15</v>
      </c>
      <c r="NA111">
        <v>-1.8000000000000001E-15</v>
      </c>
      <c r="NB111">
        <v>-1.8000000000000001E-15</v>
      </c>
      <c r="NC111">
        <v>-1.8000000000000001E-15</v>
      </c>
      <c r="ND111">
        <v>-1.8000000000000001E-15</v>
      </c>
      <c r="NE111">
        <v>-1.8000000000000001E-15</v>
      </c>
      <c r="NF111">
        <v>-1.8000000000000001E-15</v>
      </c>
      <c r="NG111">
        <v>-1.8000000000000001E-15</v>
      </c>
      <c r="NH111">
        <v>-1.8000000000000001E-15</v>
      </c>
      <c r="NI111">
        <v>-1.8000000000000001E-15</v>
      </c>
      <c r="NJ111">
        <v>-1.8000000000000001E-15</v>
      </c>
      <c r="NK111">
        <v>-1.8000000000000001E-15</v>
      </c>
      <c r="NL111">
        <v>-1.8000000000000001E-15</v>
      </c>
      <c r="NM111">
        <v>-1.8000000000000001E-15</v>
      </c>
      <c r="NN111">
        <v>-1.8000000000000001E-15</v>
      </c>
      <c r="NO111">
        <v>-1.8000000000000001E-15</v>
      </c>
      <c r="NP111">
        <v>-1.8000000000000001E-15</v>
      </c>
      <c r="NQ111">
        <v>-1.8000000000000001E-15</v>
      </c>
      <c r="NR111">
        <v>-1.8000000000000001E-15</v>
      </c>
      <c r="NS111">
        <v>-1.8000000000000001E-15</v>
      </c>
      <c r="NT111">
        <v>-1.8000000000000001E-15</v>
      </c>
      <c r="NU111">
        <v>-1.8000000000000001E-15</v>
      </c>
      <c r="NV111">
        <v>-1.8000000000000001E-15</v>
      </c>
      <c r="NW111">
        <v>-1.8000000000000001E-15</v>
      </c>
      <c r="NX111">
        <v>-1.8000000000000001E-15</v>
      </c>
      <c r="NY111">
        <v>-1.8000000000000001E-15</v>
      </c>
      <c r="NZ111">
        <v>-1.8000000000000001E-15</v>
      </c>
      <c r="OA111">
        <v>-1.8000000000000001E-15</v>
      </c>
      <c r="OB111">
        <v>-1.8000000000000001E-15</v>
      </c>
      <c r="OC111">
        <v>-1.8000000000000001E-15</v>
      </c>
      <c r="OD111">
        <v>-1.8000000000000001E-15</v>
      </c>
      <c r="OE111">
        <v>-1.8000000000000001E-15</v>
      </c>
      <c r="OF111">
        <v>-1.8000000000000001E-15</v>
      </c>
      <c r="OG111">
        <v>-1.8000000000000001E-15</v>
      </c>
      <c r="OH111">
        <v>-1.8000000000000001E-15</v>
      </c>
      <c r="OI111">
        <v>-1.8000000000000001E-15</v>
      </c>
      <c r="OJ111">
        <v>-1.8000000000000001E-15</v>
      </c>
      <c r="OK111">
        <v>-1.8000000000000001E-15</v>
      </c>
      <c r="OL111">
        <v>-1.8000000000000001E-15</v>
      </c>
      <c r="OM111">
        <v>-1.8000000000000001E-15</v>
      </c>
      <c r="ON111">
        <v>-1.8000000000000001E-15</v>
      </c>
      <c r="OO111">
        <v>-1.8000000000000001E-15</v>
      </c>
      <c r="OP111">
        <v>-1.8000000000000001E-15</v>
      </c>
      <c r="OQ111">
        <v>-1.8000000000000001E-15</v>
      </c>
      <c r="OR111">
        <v>-1.8000000000000001E-15</v>
      </c>
      <c r="OS111">
        <v>-1.8000000000000001E-15</v>
      </c>
      <c r="OT111">
        <v>-1.8000000000000001E-15</v>
      </c>
      <c r="OU111">
        <v>-1.8000000000000001E-15</v>
      </c>
      <c r="OV111">
        <v>-1.8000000000000001E-15</v>
      </c>
      <c r="OW111">
        <v>-1.8000000000000001E-15</v>
      </c>
      <c r="OX111">
        <v>-1.8000000000000001E-15</v>
      </c>
      <c r="OY111">
        <v>-1.8000000000000001E-15</v>
      </c>
      <c r="OZ111">
        <v>-1.8000000000000001E-15</v>
      </c>
      <c r="PA111">
        <v>-1.8000000000000001E-15</v>
      </c>
      <c r="PB111">
        <v>-1.8000000000000001E-15</v>
      </c>
      <c r="PC111">
        <v>-1.8000000000000001E-15</v>
      </c>
      <c r="PD111">
        <v>-1.8000000000000001E-15</v>
      </c>
      <c r="PE111">
        <v>-1.8000000000000001E-15</v>
      </c>
      <c r="PF111">
        <v>-1.8000000000000001E-15</v>
      </c>
      <c r="PG111">
        <v>-1.8000000000000001E-15</v>
      </c>
      <c r="PH111">
        <v>-1.8000000000000001E-15</v>
      </c>
      <c r="PI111">
        <v>-1.8000000000000001E-15</v>
      </c>
      <c r="PJ111">
        <v>-1.8000000000000001E-15</v>
      </c>
      <c r="PK111">
        <v>-1.8000000000000001E-15</v>
      </c>
      <c r="PL111">
        <v>-1.8000000000000001E-15</v>
      </c>
      <c r="PM111">
        <v>-1.8000000000000001E-15</v>
      </c>
      <c r="PN111">
        <v>-1.8000000000000001E-15</v>
      </c>
      <c r="PO111">
        <v>-1.8000000000000001E-15</v>
      </c>
      <c r="PP111">
        <v>-1.8000000000000001E-15</v>
      </c>
      <c r="PQ111">
        <v>-1.8000000000000001E-15</v>
      </c>
      <c r="PR111">
        <v>-1.8000000000000001E-15</v>
      </c>
      <c r="PS111">
        <v>-1.8000000000000001E-15</v>
      </c>
      <c r="PT111">
        <v>-1.8000000000000001E-15</v>
      </c>
      <c r="PU111">
        <v>-1.8000000000000001E-15</v>
      </c>
      <c r="PV111">
        <v>-1.8000000000000001E-15</v>
      </c>
      <c r="PW111">
        <v>-1.8000000000000001E-15</v>
      </c>
      <c r="PX111">
        <v>-1.8000000000000001E-15</v>
      </c>
      <c r="PY111">
        <v>-1.8000000000000001E-15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-1.8000000000000001E-15</v>
      </c>
      <c r="MY112">
        <v>-1.8000000000000001E-15</v>
      </c>
      <c r="MZ112">
        <v>-1.8000000000000001E-15</v>
      </c>
      <c r="NA112">
        <v>-1.8000000000000001E-15</v>
      </c>
      <c r="NB112">
        <v>-1.8000000000000001E-15</v>
      </c>
      <c r="NC112">
        <v>-1.8000000000000001E-15</v>
      </c>
      <c r="ND112">
        <v>-1.8000000000000001E-15</v>
      </c>
      <c r="NE112">
        <v>-1.8000000000000001E-15</v>
      </c>
      <c r="NF112">
        <v>-1.8000000000000001E-15</v>
      </c>
      <c r="NG112">
        <v>-1.8000000000000001E-15</v>
      </c>
      <c r="NH112">
        <v>-1.8000000000000001E-15</v>
      </c>
      <c r="NI112">
        <v>-1.8000000000000001E-15</v>
      </c>
      <c r="NJ112">
        <v>-1.8000000000000001E-15</v>
      </c>
      <c r="NK112">
        <v>-1.8000000000000001E-15</v>
      </c>
      <c r="NL112">
        <v>-1.8000000000000001E-15</v>
      </c>
      <c r="NM112">
        <v>-1.8000000000000001E-15</v>
      </c>
      <c r="NN112">
        <v>-1.8000000000000001E-15</v>
      </c>
      <c r="NO112">
        <v>-1.8000000000000001E-15</v>
      </c>
      <c r="NP112">
        <v>-1.8000000000000001E-15</v>
      </c>
      <c r="NQ112">
        <v>-1.8000000000000001E-15</v>
      </c>
      <c r="NR112">
        <v>-1.8000000000000001E-15</v>
      </c>
      <c r="NS112">
        <v>-1.8000000000000001E-15</v>
      </c>
      <c r="NT112">
        <v>-1.8000000000000001E-15</v>
      </c>
      <c r="NU112">
        <v>-1.8000000000000001E-15</v>
      </c>
      <c r="NV112">
        <v>-1.8000000000000001E-15</v>
      </c>
      <c r="NW112">
        <v>-1.8000000000000001E-15</v>
      </c>
      <c r="NX112">
        <v>-1.8000000000000001E-15</v>
      </c>
      <c r="NY112">
        <v>-1.8000000000000001E-15</v>
      </c>
      <c r="NZ112">
        <v>-1.8000000000000001E-15</v>
      </c>
      <c r="OA112">
        <v>-1.8000000000000001E-15</v>
      </c>
      <c r="OB112">
        <v>-1.8000000000000001E-15</v>
      </c>
      <c r="OC112">
        <v>-1.8000000000000001E-15</v>
      </c>
      <c r="OD112">
        <v>-1.8000000000000001E-15</v>
      </c>
      <c r="OE112">
        <v>-1.8000000000000001E-15</v>
      </c>
      <c r="OF112">
        <v>-1.8000000000000001E-15</v>
      </c>
      <c r="OG112">
        <v>-1.8000000000000001E-15</v>
      </c>
      <c r="OH112">
        <v>-1.8000000000000001E-15</v>
      </c>
      <c r="OI112">
        <v>-1.8000000000000001E-15</v>
      </c>
      <c r="OJ112">
        <v>-1.8000000000000001E-15</v>
      </c>
      <c r="OK112">
        <v>-1.8000000000000001E-15</v>
      </c>
      <c r="OL112">
        <v>-1.8000000000000001E-15</v>
      </c>
      <c r="OM112">
        <v>-1.8000000000000001E-15</v>
      </c>
      <c r="ON112">
        <v>-1.8000000000000001E-15</v>
      </c>
      <c r="OO112">
        <v>-1.8000000000000001E-15</v>
      </c>
      <c r="OP112">
        <v>-1.8000000000000001E-15</v>
      </c>
      <c r="OQ112">
        <v>-1.8000000000000001E-15</v>
      </c>
      <c r="OR112">
        <v>-1.8000000000000001E-15</v>
      </c>
      <c r="OS112">
        <v>-1.8000000000000001E-15</v>
      </c>
      <c r="OT112">
        <v>-1.8000000000000001E-15</v>
      </c>
      <c r="OU112">
        <v>-1.8000000000000001E-15</v>
      </c>
      <c r="OV112">
        <v>-1.8000000000000001E-15</v>
      </c>
      <c r="OW112">
        <v>-1.8000000000000001E-15</v>
      </c>
      <c r="OX112">
        <v>-1.8000000000000001E-15</v>
      </c>
      <c r="OY112">
        <v>-1.8000000000000001E-15</v>
      </c>
      <c r="OZ112">
        <v>-1.8000000000000001E-15</v>
      </c>
      <c r="PA112">
        <v>-1.8000000000000001E-15</v>
      </c>
      <c r="PB112">
        <v>-1.8000000000000001E-15</v>
      </c>
      <c r="PC112">
        <v>-1.8000000000000001E-15</v>
      </c>
      <c r="PD112">
        <v>-1.8000000000000001E-15</v>
      </c>
      <c r="PE112">
        <v>-1.8000000000000001E-15</v>
      </c>
      <c r="PF112">
        <v>-1.8000000000000001E-15</v>
      </c>
      <c r="PG112">
        <v>-1.8000000000000001E-15</v>
      </c>
      <c r="PH112">
        <v>-1.8000000000000001E-15</v>
      </c>
      <c r="PI112">
        <v>-1.8000000000000001E-15</v>
      </c>
      <c r="PJ112">
        <v>-1.8000000000000001E-15</v>
      </c>
      <c r="PK112">
        <v>-1.8000000000000001E-15</v>
      </c>
      <c r="PL112">
        <v>-1.8000000000000001E-15</v>
      </c>
      <c r="PM112">
        <v>-1.8000000000000001E-15</v>
      </c>
      <c r="PN112">
        <v>-1.8000000000000001E-15</v>
      </c>
      <c r="PO112">
        <v>-1.8000000000000001E-15</v>
      </c>
      <c r="PP112">
        <v>-1.8000000000000001E-15</v>
      </c>
      <c r="PQ112">
        <v>-1.8000000000000001E-15</v>
      </c>
      <c r="PR112">
        <v>-1.8000000000000001E-15</v>
      </c>
      <c r="PS112">
        <v>-1.8000000000000001E-15</v>
      </c>
      <c r="PT112">
        <v>-1.8000000000000001E-15</v>
      </c>
      <c r="PU112">
        <v>-1.8000000000000001E-15</v>
      </c>
      <c r="PV112">
        <v>-1.8000000000000001E-15</v>
      </c>
      <c r="PW112">
        <v>-1.8000000000000001E-15</v>
      </c>
      <c r="PX112">
        <v>-1.8000000000000001E-15</v>
      </c>
      <c r="PY112">
        <v>-1.8000000000000001E-15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-1.8000000000000001E-15</v>
      </c>
      <c r="MY113">
        <v>-1.8000000000000001E-15</v>
      </c>
      <c r="MZ113">
        <v>-1.8000000000000001E-15</v>
      </c>
      <c r="NA113">
        <v>-1.8000000000000001E-15</v>
      </c>
      <c r="NB113">
        <v>-1.8000000000000001E-15</v>
      </c>
      <c r="NC113">
        <v>-1.8000000000000001E-15</v>
      </c>
      <c r="ND113">
        <v>-1.8000000000000001E-15</v>
      </c>
      <c r="NE113">
        <v>-1.8000000000000001E-15</v>
      </c>
      <c r="NF113">
        <v>-1.8000000000000001E-15</v>
      </c>
      <c r="NG113">
        <v>-1.8000000000000001E-15</v>
      </c>
      <c r="NH113">
        <v>-1.8000000000000001E-15</v>
      </c>
      <c r="NI113">
        <v>-1.8000000000000001E-15</v>
      </c>
      <c r="NJ113">
        <v>-1.8000000000000001E-15</v>
      </c>
      <c r="NK113">
        <v>-1.8000000000000001E-15</v>
      </c>
      <c r="NL113">
        <v>-1.8000000000000001E-15</v>
      </c>
      <c r="NM113">
        <v>-1.8000000000000001E-15</v>
      </c>
      <c r="NN113">
        <v>-1.8000000000000001E-15</v>
      </c>
      <c r="NO113">
        <v>-1.8000000000000001E-15</v>
      </c>
      <c r="NP113">
        <v>-1.8000000000000001E-15</v>
      </c>
      <c r="NQ113">
        <v>-1.8000000000000001E-15</v>
      </c>
      <c r="NR113">
        <v>-1.8000000000000001E-15</v>
      </c>
      <c r="NS113">
        <v>-1.8000000000000001E-15</v>
      </c>
      <c r="NT113">
        <v>-1.8000000000000001E-15</v>
      </c>
      <c r="NU113">
        <v>-1.8000000000000001E-15</v>
      </c>
      <c r="NV113">
        <v>-1.8000000000000001E-15</v>
      </c>
      <c r="NW113">
        <v>-1.8000000000000001E-15</v>
      </c>
      <c r="NX113">
        <v>-1.8000000000000001E-15</v>
      </c>
      <c r="NY113">
        <v>-1.8000000000000001E-15</v>
      </c>
      <c r="NZ113">
        <v>-1.8000000000000001E-15</v>
      </c>
      <c r="OA113">
        <v>-1.8000000000000001E-15</v>
      </c>
      <c r="OB113">
        <v>-1.8000000000000001E-15</v>
      </c>
      <c r="OC113">
        <v>-1.8000000000000001E-15</v>
      </c>
      <c r="OD113">
        <v>-1.8000000000000001E-15</v>
      </c>
      <c r="OE113">
        <v>-1.8000000000000001E-15</v>
      </c>
      <c r="OF113">
        <v>-1.8000000000000001E-15</v>
      </c>
      <c r="OG113">
        <v>-1.8000000000000001E-15</v>
      </c>
      <c r="OH113">
        <v>-1.8000000000000001E-15</v>
      </c>
      <c r="OI113">
        <v>-1.8000000000000001E-15</v>
      </c>
      <c r="OJ113">
        <v>-1.8000000000000001E-15</v>
      </c>
      <c r="OK113">
        <v>-1.8000000000000001E-15</v>
      </c>
      <c r="OL113">
        <v>-1.8000000000000001E-15</v>
      </c>
      <c r="OM113">
        <v>-1.8000000000000001E-15</v>
      </c>
      <c r="ON113">
        <v>-1.8000000000000001E-15</v>
      </c>
      <c r="OO113">
        <v>-1.8000000000000001E-15</v>
      </c>
      <c r="OP113">
        <v>-1.8000000000000001E-15</v>
      </c>
      <c r="OQ113">
        <v>-1.8000000000000001E-15</v>
      </c>
      <c r="OR113">
        <v>-1.8000000000000001E-15</v>
      </c>
      <c r="OS113">
        <v>-1.8000000000000001E-15</v>
      </c>
      <c r="OT113">
        <v>-1.8000000000000001E-15</v>
      </c>
      <c r="OU113">
        <v>-1.8000000000000001E-15</v>
      </c>
      <c r="OV113">
        <v>-1.8000000000000001E-15</v>
      </c>
      <c r="OW113">
        <v>-1.8000000000000001E-15</v>
      </c>
      <c r="OX113">
        <v>-1.8000000000000001E-15</v>
      </c>
      <c r="OY113">
        <v>-1.8000000000000001E-15</v>
      </c>
      <c r="OZ113">
        <v>-1.8000000000000001E-15</v>
      </c>
      <c r="PA113">
        <v>-1.8000000000000001E-15</v>
      </c>
      <c r="PB113">
        <v>-1.8000000000000001E-15</v>
      </c>
      <c r="PC113">
        <v>-1.8000000000000001E-15</v>
      </c>
      <c r="PD113">
        <v>-1.8000000000000001E-15</v>
      </c>
      <c r="PE113">
        <v>-1.8000000000000001E-15</v>
      </c>
      <c r="PF113">
        <v>-1.8000000000000001E-15</v>
      </c>
      <c r="PG113">
        <v>-1.8000000000000001E-15</v>
      </c>
      <c r="PH113">
        <v>-1.8000000000000001E-15</v>
      </c>
      <c r="PI113">
        <v>-1.8000000000000001E-15</v>
      </c>
      <c r="PJ113">
        <v>-1.8000000000000001E-15</v>
      </c>
      <c r="PK113">
        <v>-1.8000000000000001E-15</v>
      </c>
      <c r="PL113">
        <v>-1.8000000000000001E-15</v>
      </c>
      <c r="PM113">
        <v>-1.8000000000000001E-15</v>
      </c>
      <c r="PN113">
        <v>-1.8000000000000001E-15</v>
      </c>
      <c r="PO113">
        <v>-1.8000000000000001E-15</v>
      </c>
      <c r="PP113">
        <v>-1.8000000000000001E-15</v>
      </c>
      <c r="PQ113">
        <v>-1.8000000000000001E-15</v>
      </c>
      <c r="PR113">
        <v>-1.8000000000000001E-15</v>
      </c>
      <c r="PS113">
        <v>-1.8000000000000001E-15</v>
      </c>
      <c r="PT113">
        <v>-1.8000000000000001E-15</v>
      </c>
      <c r="PU113">
        <v>-1.8000000000000001E-15</v>
      </c>
      <c r="PV113">
        <v>-1.8000000000000001E-15</v>
      </c>
      <c r="PW113">
        <v>-1.8000000000000001E-15</v>
      </c>
      <c r="PX113">
        <v>-1.8000000000000001E-15</v>
      </c>
      <c r="PY113">
        <v>-1.8000000000000001E-15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-1.7E-15</v>
      </c>
      <c r="MY114">
        <v>-1.7E-15</v>
      </c>
      <c r="MZ114">
        <v>-1.7E-15</v>
      </c>
      <c r="NA114">
        <v>-1.7E-15</v>
      </c>
      <c r="NB114">
        <v>-1.7E-15</v>
      </c>
      <c r="NC114">
        <v>-1.7E-15</v>
      </c>
      <c r="ND114">
        <v>-1.7E-15</v>
      </c>
      <c r="NE114">
        <v>-1.7E-15</v>
      </c>
      <c r="NF114">
        <v>-1.7E-15</v>
      </c>
      <c r="NG114">
        <v>-1.7E-15</v>
      </c>
      <c r="NH114">
        <v>-1.7E-15</v>
      </c>
      <c r="NI114">
        <v>-1.7E-15</v>
      </c>
      <c r="NJ114">
        <v>-1.7E-15</v>
      </c>
      <c r="NK114">
        <v>-1.7E-15</v>
      </c>
      <c r="NL114">
        <v>-1.7E-15</v>
      </c>
      <c r="NM114">
        <v>-1.7E-15</v>
      </c>
      <c r="NN114">
        <v>-1.7E-15</v>
      </c>
      <c r="NO114">
        <v>-1.7E-15</v>
      </c>
      <c r="NP114">
        <v>-1.7E-15</v>
      </c>
      <c r="NQ114">
        <v>-1.7E-15</v>
      </c>
      <c r="NR114">
        <v>-1.7E-15</v>
      </c>
      <c r="NS114">
        <v>-1.7E-15</v>
      </c>
      <c r="NT114">
        <v>-1.7E-15</v>
      </c>
      <c r="NU114">
        <v>-1.7E-15</v>
      </c>
      <c r="NV114">
        <v>-1.7E-15</v>
      </c>
      <c r="NW114">
        <v>-1.7E-15</v>
      </c>
      <c r="NX114">
        <v>-1.7E-15</v>
      </c>
      <c r="NY114">
        <v>-1.7E-15</v>
      </c>
      <c r="NZ114">
        <v>-1.7E-15</v>
      </c>
      <c r="OA114">
        <v>-1.7E-15</v>
      </c>
      <c r="OB114">
        <v>-1.7E-15</v>
      </c>
      <c r="OC114">
        <v>-1.7E-15</v>
      </c>
      <c r="OD114">
        <v>-1.7E-15</v>
      </c>
      <c r="OE114">
        <v>-1.7E-15</v>
      </c>
      <c r="OF114">
        <v>-1.7E-15</v>
      </c>
      <c r="OG114">
        <v>-1.7E-15</v>
      </c>
      <c r="OH114">
        <v>-1.7E-15</v>
      </c>
      <c r="OI114">
        <v>-1.7E-15</v>
      </c>
      <c r="OJ114">
        <v>-1.7E-15</v>
      </c>
      <c r="OK114">
        <v>-1.7E-15</v>
      </c>
      <c r="OL114">
        <v>-1.7E-15</v>
      </c>
      <c r="OM114">
        <v>-1.7E-15</v>
      </c>
      <c r="ON114">
        <v>-1.7E-15</v>
      </c>
      <c r="OO114">
        <v>-1.7E-15</v>
      </c>
      <c r="OP114">
        <v>-1.7E-15</v>
      </c>
      <c r="OQ114">
        <v>-1.7E-15</v>
      </c>
      <c r="OR114">
        <v>-1.7E-15</v>
      </c>
      <c r="OS114">
        <v>-1.7E-15</v>
      </c>
      <c r="OT114">
        <v>-1.7E-15</v>
      </c>
      <c r="OU114">
        <v>-1.7E-15</v>
      </c>
      <c r="OV114">
        <v>-1.7E-15</v>
      </c>
      <c r="OW114">
        <v>-1.7E-15</v>
      </c>
      <c r="OX114">
        <v>-1.7E-15</v>
      </c>
      <c r="OY114">
        <v>-1.7E-15</v>
      </c>
      <c r="OZ114">
        <v>-1.7E-15</v>
      </c>
      <c r="PA114">
        <v>-1.7E-15</v>
      </c>
      <c r="PB114">
        <v>-1.7E-15</v>
      </c>
      <c r="PC114">
        <v>-1.7E-15</v>
      </c>
      <c r="PD114">
        <v>-1.7E-15</v>
      </c>
      <c r="PE114">
        <v>-1.7E-15</v>
      </c>
      <c r="PF114">
        <v>-1.7E-15</v>
      </c>
      <c r="PG114">
        <v>-1.7E-15</v>
      </c>
      <c r="PH114">
        <v>-1.7E-15</v>
      </c>
      <c r="PI114">
        <v>-1.7E-15</v>
      </c>
      <c r="PJ114">
        <v>-1.7E-15</v>
      </c>
      <c r="PK114">
        <v>-1.7E-15</v>
      </c>
      <c r="PL114">
        <v>-1.7E-15</v>
      </c>
      <c r="PM114">
        <v>-1.7E-15</v>
      </c>
      <c r="PN114">
        <v>-1.7E-15</v>
      </c>
      <c r="PO114">
        <v>-1.7E-15</v>
      </c>
      <c r="PP114">
        <v>-1.7E-15</v>
      </c>
      <c r="PQ114">
        <v>-1.7E-15</v>
      </c>
      <c r="PR114">
        <v>-1.7E-15</v>
      </c>
      <c r="PS114">
        <v>-1.7E-15</v>
      </c>
      <c r="PT114">
        <v>-1.7E-15</v>
      </c>
      <c r="PU114">
        <v>-1.7E-15</v>
      </c>
      <c r="PV114">
        <v>-1.7E-15</v>
      </c>
      <c r="PW114">
        <v>-1.7E-15</v>
      </c>
      <c r="PX114">
        <v>-1.7E-15</v>
      </c>
      <c r="PY114">
        <v>-1.7E-15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-1.8000000000000001E-15</v>
      </c>
      <c r="MY115">
        <v>-1.8000000000000001E-15</v>
      </c>
      <c r="MZ115">
        <v>-1.8000000000000001E-15</v>
      </c>
      <c r="NA115">
        <v>-1.8000000000000001E-15</v>
      </c>
      <c r="NB115">
        <v>-1.8000000000000001E-15</v>
      </c>
      <c r="NC115">
        <v>-1.8000000000000001E-15</v>
      </c>
      <c r="ND115">
        <v>-1.8000000000000001E-15</v>
      </c>
      <c r="NE115">
        <v>-1.8000000000000001E-15</v>
      </c>
      <c r="NF115">
        <v>-1.8000000000000001E-15</v>
      </c>
      <c r="NG115">
        <v>-1.8000000000000001E-15</v>
      </c>
      <c r="NH115">
        <v>-1.8000000000000001E-15</v>
      </c>
      <c r="NI115">
        <v>-1.8000000000000001E-15</v>
      </c>
      <c r="NJ115">
        <v>-1.8000000000000001E-15</v>
      </c>
      <c r="NK115">
        <v>-1.8000000000000001E-15</v>
      </c>
      <c r="NL115">
        <v>-1.8000000000000001E-15</v>
      </c>
      <c r="NM115">
        <v>-1.8000000000000001E-15</v>
      </c>
      <c r="NN115">
        <v>-1.8000000000000001E-15</v>
      </c>
      <c r="NO115">
        <v>-1.8000000000000001E-15</v>
      </c>
      <c r="NP115">
        <v>-1.8000000000000001E-15</v>
      </c>
      <c r="NQ115">
        <v>-1.8000000000000001E-15</v>
      </c>
      <c r="NR115">
        <v>-1.8000000000000001E-15</v>
      </c>
      <c r="NS115">
        <v>-1.8000000000000001E-15</v>
      </c>
      <c r="NT115">
        <v>-1.8000000000000001E-15</v>
      </c>
      <c r="NU115">
        <v>-1.8000000000000001E-15</v>
      </c>
      <c r="NV115">
        <v>-1.8000000000000001E-15</v>
      </c>
      <c r="NW115">
        <v>-1.8000000000000001E-15</v>
      </c>
      <c r="NX115">
        <v>-1.8000000000000001E-15</v>
      </c>
      <c r="NY115">
        <v>-1.8000000000000001E-15</v>
      </c>
      <c r="NZ115">
        <v>-1.8000000000000001E-15</v>
      </c>
      <c r="OA115">
        <v>-1.8000000000000001E-15</v>
      </c>
      <c r="OB115">
        <v>-1.8000000000000001E-15</v>
      </c>
      <c r="OC115">
        <v>-1.8000000000000001E-15</v>
      </c>
      <c r="OD115">
        <v>-1.8000000000000001E-15</v>
      </c>
      <c r="OE115">
        <v>-1.8000000000000001E-15</v>
      </c>
      <c r="OF115">
        <v>-1.8000000000000001E-15</v>
      </c>
      <c r="OG115">
        <v>-1.8000000000000001E-15</v>
      </c>
      <c r="OH115">
        <v>-1.8000000000000001E-15</v>
      </c>
      <c r="OI115">
        <v>-1.8000000000000001E-15</v>
      </c>
      <c r="OJ115">
        <v>-1.8000000000000001E-15</v>
      </c>
      <c r="OK115">
        <v>-1.8000000000000001E-15</v>
      </c>
      <c r="OL115">
        <v>-1.8000000000000001E-15</v>
      </c>
      <c r="OM115">
        <v>-1.8000000000000001E-15</v>
      </c>
      <c r="ON115">
        <v>-1.8000000000000001E-15</v>
      </c>
      <c r="OO115">
        <v>-1.8000000000000001E-15</v>
      </c>
      <c r="OP115">
        <v>-1.8000000000000001E-15</v>
      </c>
      <c r="OQ115">
        <v>-1.8000000000000001E-15</v>
      </c>
      <c r="OR115">
        <v>-1.8000000000000001E-15</v>
      </c>
      <c r="OS115">
        <v>-1.8000000000000001E-15</v>
      </c>
      <c r="OT115">
        <v>-1.8000000000000001E-15</v>
      </c>
      <c r="OU115">
        <v>-1.8000000000000001E-15</v>
      </c>
      <c r="OV115">
        <v>-1.8000000000000001E-15</v>
      </c>
      <c r="OW115">
        <v>-1.8000000000000001E-15</v>
      </c>
      <c r="OX115">
        <v>-1.8000000000000001E-15</v>
      </c>
      <c r="OY115">
        <v>-1.8000000000000001E-15</v>
      </c>
      <c r="OZ115">
        <v>-1.8000000000000001E-15</v>
      </c>
      <c r="PA115">
        <v>-1.8000000000000001E-15</v>
      </c>
      <c r="PB115">
        <v>-1.8000000000000001E-15</v>
      </c>
      <c r="PC115">
        <v>-1.8000000000000001E-15</v>
      </c>
      <c r="PD115">
        <v>-1.8000000000000001E-15</v>
      </c>
      <c r="PE115">
        <v>-1.8000000000000001E-15</v>
      </c>
      <c r="PF115">
        <v>-1.8000000000000001E-15</v>
      </c>
      <c r="PG115">
        <v>-1.8000000000000001E-15</v>
      </c>
      <c r="PH115">
        <v>-1.8000000000000001E-15</v>
      </c>
      <c r="PI115">
        <v>-1.8000000000000001E-15</v>
      </c>
      <c r="PJ115">
        <v>-1.8000000000000001E-15</v>
      </c>
      <c r="PK115">
        <v>-1.8000000000000001E-15</v>
      </c>
      <c r="PL115">
        <v>-1.8000000000000001E-15</v>
      </c>
      <c r="PM115">
        <v>-1.8000000000000001E-15</v>
      </c>
      <c r="PN115">
        <v>-1.8000000000000001E-15</v>
      </c>
      <c r="PO115">
        <v>-1.8000000000000001E-15</v>
      </c>
      <c r="PP115">
        <v>-1.8000000000000001E-15</v>
      </c>
      <c r="PQ115">
        <v>-1.8000000000000001E-15</v>
      </c>
      <c r="PR115">
        <v>-1.8000000000000001E-15</v>
      </c>
      <c r="PS115">
        <v>-1.8000000000000001E-15</v>
      </c>
      <c r="PT115">
        <v>-1.8000000000000001E-15</v>
      </c>
      <c r="PU115">
        <v>-1.8000000000000001E-15</v>
      </c>
      <c r="PV115">
        <v>-1.8000000000000001E-15</v>
      </c>
      <c r="PW115">
        <v>-1.8000000000000001E-15</v>
      </c>
      <c r="PX115">
        <v>-1.8000000000000001E-15</v>
      </c>
      <c r="PY115">
        <v>-1.8000000000000001E-15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-1.8000000000000001E-15</v>
      </c>
      <c r="MY116">
        <v>-1.8000000000000001E-15</v>
      </c>
      <c r="MZ116">
        <v>-1.8000000000000001E-15</v>
      </c>
      <c r="NA116">
        <v>-1.8000000000000001E-15</v>
      </c>
      <c r="NB116">
        <v>-1.8000000000000001E-15</v>
      </c>
      <c r="NC116">
        <v>-1.8000000000000001E-15</v>
      </c>
      <c r="ND116">
        <v>-1.8000000000000001E-15</v>
      </c>
      <c r="NE116">
        <v>-1.8000000000000001E-15</v>
      </c>
      <c r="NF116">
        <v>-1.8000000000000001E-15</v>
      </c>
      <c r="NG116">
        <v>-1.8000000000000001E-15</v>
      </c>
      <c r="NH116">
        <v>-1.8000000000000001E-15</v>
      </c>
      <c r="NI116">
        <v>-1.8000000000000001E-15</v>
      </c>
      <c r="NJ116">
        <v>-1.8000000000000001E-15</v>
      </c>
      <c r="NK116">
        <v>-1.8000000000000001E-15</v>
      </c>
      <c r="NL116">
        <v>-1.8000000000000001E-15</v>
      </c>
      <c r="NM116">
        <v>-1.8000000000000001E-15</v>
      </c>
      <c r="NN116">
        <v>-1.8000000000000001E-15</v>
      </c>
      <c r="NO116">
        <v>-1.8000000000000001E-15</v>
      </c>
      <c r="NP116">
        <v>-1.8000000000000001E-15</v>
      </c>
      <c r="NQ116">
        <v>-1.8000000000000001E-15</v>
      </c>
      <c r="NR116">
        <v>-1.8000000000000001E-15</v>
      </c>
      <c r="NS116">
        <v>-1.8000000000000001E-15</v>
      </c>
      <c r="NT116">
        <v>-1.8000000000000001E-15</v>
      </c>
      <c r="NU116">
        <v>-1.8000000000000001E-15</v>
      </c>
      <c r="NV116">
        <v>-1.8000000000000001E-15</v>
      </c>
      <c r="NW116">
        <v>-1.8000000000000001E-15</v>
      </c>
      <c r="NX116">
        <v>-1.8000000000000001E-15</v>
      </c>
      <c r="NY116">
        <v>-1.8000000000000001E-15</v>
      </c>
      <c r="NZ116">
        <v>-1.8000000000000001E-15</v>
      </c>
      <c r="OA116">
        <v>-1.8000000000000001E-15</v>
      </c>
      <c r="OB116">
        <v>-1.8000000000000001E-15</v>
      </c>
      <c r="OC116">
        <v>-1.8000000000000001E-15</v>
      </c>
      <c r="OD116">
        <v>-1.8000000000000001E-15</v>
      </c>
      <c r="OE116">
        <v>-1.8000000000000001E-15</v>
      </c>
      <c r="OF116">
        <v>-1.8000000000000001E-15</v>
      </c>
      <c r="OG116">
        <v>-1.8000000000000001E-15</v>
      </c>
      <c r="OH116">
        <v>-1.8000000000000001E-15</v>
      </c>
      <c r="OI116">
        <v>-1.8000000000000001E-15</v>
      </c>
      <c r="OJ116">
        <v>-1.8000000000000001E-15</v>
      </c>
      <c r="OK116">
        <v>-1.8000000000000001E-15</v>
      </c>
      <c r="OL116">
        <v>-1.8000000000000001E-15</v>
      </c>
      <c r="OM116">
        <v>-1.8000000000000001E-15</v>
      </c>
      <c r="ON116">
        <v>-1.8000000000000001E-15</v>
      </c>
      <c r="OO116">
        <v>-1.8000000000000001E-15</v>
      </c>
      <c r="OP116">
        <v>-1.8000000000000001E-15</v>
      </c>
      <c r="OQ116">
        <v>-1.8000000000000001E-15</v>
      </c>
      <c r="OR116">
        <v>-1.8000000000000001E-15</v>
      </c>
      <c r="OS116">
        <v>-1.8000000000000001E-15</v>
      </c>
      <c r="OT116">
        <v>-1.8000000000000001E-15</v>
      </c>
      <c r="OU116">
        <v>-1.8000000000000001E-15</v>
      </c>
      <c r="OV116">
        <v>-1.8000000000000001E-15</v>
      </c>
      <c r="OW116">
        <v>-1.8000000000000001E-15</v>
      </c>
      <c r="OX116">
        <v>-1.8000000000000001E-15</v>
      </c>
      <c r="OY116">
        <v>-1.8000000000000001E-15</v>
      </c>
      <c r="OZ116">
        <v>-1.8000000000000001E-15</v>
      </c>
      <c r="PA116">
        <v>-1.8000000000000001E-15</v>
      </c>
      <c r="PB116">
        <v>-1.8000000000000001E-15</v>
      </c>
      <c r="PC116">
        <v>-1.8000000000000001E-15</v>
      </c>
      <c r="PD116">
        <v>-1.8000000000000001E-15</v>
      </c>
      <c r="PE116">
        <v>-1.8000000000000001E-15</v>
      </c>
      <c r="PF116">
        <v>-1.8000000000000001E-15</v>
      </c>
      <c r="PG116">
        <v>-1.8000000000000001E-15</v>
      </c>
      <c r="PH116">
        <v>-1.8000000000000001E-15</v>
      </c>
      <c r="PI116">
        <v>-1.8000000000000001E-15</v>
      </c>
      <c r="PJ116">
        <v>-1.8000000000000001E-15</v>
      </c>
      <c r="PK116">
        <v>-1.8000000000000001E-15</v>
      </c>
      <c r="PL116">
        <v>-1.8000000000000001E-15</v>
      </c>
      <c r="PM116">
        <v>-1.8000000000000001E-15</v>
      </c>
      <c r="PN116">
        <v>-1.8000000000000001E-15</v>
      </c>
      <c r="PO116">
        <v>-1.8000000000000001E-15</v>
      </c>
      <c r="PP116">
        <v>-1.8000000000000001E-15</v>
      </c>
      <c r="PQ116">
        <v>-1.8000000000000001E-15</v>
      </c>
      <c r="PR116">
        <v>-1.8000000000000001E-15</v>
      </c>
      <c r="PS116">
        <v>-1.8000000000000001E-15</v>
      </c>
      <c r="PT116">
        <v>-1.8000000000000001E-15</v>
      </c>
      <c r="PU116">
        <v>-1.8000000000000001E-15</v>
      </c>
      <c r="PV116">
        <v>-1.8000000000000001E-15</v>
      </c>
      <c r="PW116">
        <v>-1.8000000000000001E-15</v>
      </c>
      <c r="PX116">
        <v>-1.8000000000000001E-15</v>
      </c>
      <c r="PY116">
        <v>-1.8000000000000001E-15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-1.8000000000000001E-15</v>
      </c>
      <c r="MY117">
        <v>-1.8000000000000001E-15</v>
      </c>
      <c r="MZ117">
        <v>-1.8000000000000001E-15</v>
      </c>
      <c r="NA117">
        <v>-1.8000000000000001E-15</v>
      </c>
      <c r="NB117">
        <v>-1.8000000000000001E-15</v>
      </c>
      <c r="NC117">
        <v>-1.8000000000000001E-15</v>
      </c>
      <c r="ND117">
        <v>-1.8000000000000001E-15</v>
      </c>
      <c r="NE117">
        <v>-1.8000000000000001E-15</v>
      </c>
      <c r="NF117">
        <v>-1.8000000000000001E-15</v>
      </c>
      <c r="NG117">
        <v>-1.8000000000000001E-15</v>
      </c>
      <c r="NH117">
        <v>-1.8000000000000001E-15</v>
      </c>
      <c r="NI117">
        <v>-1.8000000000000001E-15</v>
      </c>
      <c r="NJ117">
        <v>-1.8000000000000001E-15</v>
      </c>
      <c r="NK117">
        <v>-1.8000000000000001E-15</v>
      </c>
      <c r="NL117">
        <v>-1.8000000000000001E-15</v>
      </c>
      <c r="NM117">
        <v>-1.8000000000000001E-15</v>
      </c>
      <c r="NN117">
        <v>-1.8000000000000001E-15</v>
      </c>
      <c r="NO117">
        <v>-1.8000000000000001E-15</v>
      </c>
      <c r="NP117">
        <v>-1.8000000000000001E-15</v>
      </c>
      <c r="NQ117">
        <v>-1.8000000000000001E-15</v>
      </c>
      <c r="NR117">
        <v>-1.8000000000000001E-15</v>
      </c>
      <c r="NS117">
        <v>-1.8000000000000001E-15</v>
      </c>
      <c r="NT117">
        <v>-1.8000000000000001E-15</v>
      </c>
      <c r="NU117">
        <v>-1.8000000000000001E-15</v>
      </c>
      <c r="NV117">
        <v>-1.8000000000000001E-15</v>
      </c>
      <c r="NW117">
        <v>-1.8000000000000001E-15</v>
      </c>
      <c r="NX117">
        <v>-1.8000000000000001E-15</v>
      </c>
      <c r="NY117">
        <v>-1.8000000000000001E-15</v>
      </c>
      <c r="NZ117">
        <v>-1.8000000000000001E-15</v>
      </c>
      <c r="OA117">
        <v>-1.8000000000000001E-15</v>
      </c>
      <c r="OB117">
        <v>-1.8000000000000001E-15</v>
      </c>
      <c r="OC117">
        <v>-1.8000000000000001E-15</v>
      </c>
      <c r="OD117">
        <v>-1.8000000000000001E-15</v>
      </c>
      <c r="OE117">
        <v>-1.8000000000000001E-15</v>
      </c>
      <c r="OF117">
        <v>-1.8000000000000001E-15</v>
      </c>
      <c r="OG117">
        <v>-1.8000000000000001E-15</v>
      </c>
      <c r="OH117">
        <v>-1.8000000000000001E-15</v>
      </c>
      <c r="OI117">
        <v>-1.8000000000000001E-15</v>
      </c>
      <c r="OJ117">
        <v>-1.8000000000000001E-15</v>
      </c>
      <c r="OK117">
        <v>-1.8000000000000001E-15</v>
      </c>
      <c r="OL117">
        <v>-1.8000000000000001E-15</v>
      </c>
      <c r="OM117">
        <v>-1.8000000000000001E-15</v>
      </c>
      <c r="ON117">
        <v>-1.8000000000000001E-15</v>
      </c>
      <c r="OO117">
        <v>-1.8000000000000001E-15</v>
      </c>
      <c r="OP117">
        <v>-1.8000000000000001E-15</v>
      </c>
      <c r="OQ117">
        <v>-1.8000000000000001E-15</v>
      </c>
      <c r="OR117">
        <v>-1.8000000000000001E-15</v>
      </c>
      <c r="OS117">
        <v>-1.8000000000000001E-15</v>
      </c>
      <c r="OT117">
        <v>-1.8000000000000001E-15</v>
      </c>
      <c r="OU117">
        <v>-1.8000000000000001E-15</v>
      </c>
      <c r="OV117">
        <v>-1.8000000000000001E-15</v>
      </c>
      <c r="OW117">
        <v>-1.8000000000000001E-15</v>
      </c>
      <c r="OX117">
        <v>-1.8000000000000001E-15</v>
      </c>
      <c r="OY117">
        <v>-1.8000000000000001E-15</v>
      </c>
      <c r="OZ117">
        <v>-1.8000000000000001E-15</v>
      </c>
      <c r="PA117">
        <v>-1.8000000000000001E-15</v>
      </c>
      <c r="PB117">
        <v>-1.8000000000000001E-15</v>
      </c>
      <c r="PC117">
        <v>-1.8000000000000001E-15</v>
      </c>
      <c r="PD117">
        <v>-1.8000000000000001E-15</v>
      </c>
      <c r="PE117">
        <v>-1.8000000000000001E-15</v>
      </c>
      <c r="PF117">
        <v>-1.8000000000000001E-15</v>
      </c>
      <c r="PG117">
        <v>-1.8000000000000001E-15</v>
      </c>
      <c r="PH117">
        <v>-1.8000000000000001E-15</v>
      </c>
      <c r="PI117">
        <v>-1.8000000000000001E-15</v>
      </c>
      <c r="PJ117">
        <v>-1.8000000000000001E-15</v>
      </c>
      <c r="PK117">
        <v>-1.8000000000000001E-15</v>
      </c>
      <c r="PL117">
        <v>-1.8000000000000001E-15</v>
      </c>
      <c r="PM117">
        <v>-1.8000000000000001E-15</v>
      </c>
      <c r="PN117">
        <v>-1.8000000000000001E-15</v>
      </c>
      <c r="PO117">
        <v>-1.8000000000000001E-15</v>
      </c>
      <c r="PP117">
        <v>-1.8000000000000001E-15</v>
      </c>
      <c r="PQ117">
        <v>-1.8000000000000001E-15</v>
      </c>
      <c r="PR117">
        <v>-1.8000000000000001E-15</v>
      </c>
      <c r="PS117">
        <v>-1.8000000000000001E-15</v>
      </c>
      <c r="PT117">
        <v>-1.8000000000000001E-15</v>
      </c>
      <c r="PU117">
        <v>-1.8000000000000001E-15</v>
      </c>
      <c r="PV117">
        <v>-1.8000000000000001E-15</v>
      </c>
      <c r="PW117">
        <v>-1.8000000000000001E-15</v>
      </c>
      <c r="PX117">
        <v>-1.8000000000000001E-15</v>
      </c>
      <c r="PY117">
        <v>-1.8000000000000001E-15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-1.8000000000000001E-15</v>
      </c>
      <c r="MY118">
        <v>-1.8000000000000001E-15</v>
      </c>
      <c r="MZ118">
        <v>-1.8000000000000001E-15</v>
      </c>
      <c r="NA118">
        <v>-1.8000000000000001E-15</v>
      </c>
      <c r="NB118">
        <v>-1.8000000000000001E-15</v>
      </c>
      <c r="NC118">
        <v>-1.8000000000000001E-15</v>
      </c>
      <c r="ND118">
        <v>-1.8000000000000001E-15</v>
      </c>
      <c r="NE118">
        <v>-1.8000000000000001E-15</v>
      </c>
      <c r="NF118">
        <v>-1.8000000000000001E-15</v>
      </c>
      <c r="NG118">
        <v>-1.8000000000000001E-15</v>
      </c>
      <c r="NH118">
        <v>-1.8000000000000001E-15</v>
      </c>
      <c r="NI118">
        <v>-1.8000000000000001E-15</v>
      </c>
      <c r="NJ118">
        <v>-1.8000000000000001E-15</v>
      </c>
      <c r="NK118">
        <v>-1.8000000000000001E-15</v>
      </c>
      <c r="NL118">
        <v>-1.8000000000000001E-15</v>
      </c>
      <c r="NM118">
        <v>-1.8000000000000001E-15</v>
      </c>
      <c r="NN118">
        <v>-1.8000000000000001E-15</v>
      </c>
      <c r="NO118">
        <v>-1.8000000000000001E-15</v>
      </c>
      <c r="NP118">
        <v>-1.8000000000000001E-15</v>
      </c>
      <c r="NQ118">
        <v>-1.8000000000000001E-15</v>
      </c>
      <c r="NR118">
        <v>-1.8000000000000001E-15</v>
      </c>
      <c r="NS118">
        <v>-1.8000000000000001E-15</v>
      </c>
      <c r="NT118">
        <v>-1.8000000000000001E-15</v>
      </c>
      <c r="NU118">
        <v>-1.8000000000000001E-15</v>
      </c>
      <c r="NV118">
        <v>-1.8000000000000001E-15</v>
      </c>
      <c r="NW118">
        <v>-1.8000000000000001E-15</v>
      </c>
      <c r="NX118">
        <v>-1.8000000000000001E-15</v>
      </c>
      <c r="NY118">
        <v>-1.8000000000000001E-15</v>
      </c>
      <c r="NZ118">
        <v>-1.8000000000000001E-15</v>
      </c>
      <c r="OA118">
        <v>-1.8000000000000001E-15</v>
      </c>
      <c r="OB118">
        <v>-1.8000000000000001E-15</v>
      </c>
      <c r="OC118">
        <v>-1.8000000000000001E-15</v>
      </c>
      <c r="OD118">
        <v>-1.8000000000000001E-15</v>
      </c>
      <c r="OE118">
        <v>-1.8000000000000001E-15</v>
      </c>
      <c r="OF118">
        <v>-1.8000000000000001E-15</v>
      </c>
      <c r="OG118">
        <v>-1.8000000000000001E-15</v>
      </c>
      <c r="OH118">
        <v>-1.8000000000000001E-15</v>
      </c>
      <c r="OI118">
        <v>-1.8000000000000001E-15</v>
      </c>
      <c r="OJ118">
        <v>-1.8000000000000001E-15</v>
      </c>
      <c r="OK118">
        <v>-1.8000000000000001E-15</v>
      </c>
      <c r="OL118">
        <v>-1.8000000000000001E-15</v>
      </c>
      <c r="OM118">
        <v>-1.8000000000000001E-15</v>
      </c>
      <c r="ON118">
        <v>-1.8000000000000001E-15</v>
      </c>
      <c r="OO118">
        <v>-1.8000000000000001E-15</v>
      </c>
      <c r="OP118">
        <v>-1.8000000000000001E-15</v>
      </c>
      <c r="OQ118">
        <v>-1.8000000000000001E-15</v>
      </c>
      <c r="OR118">
        <v>-1.8000000000000001E-15</v>
      </c>
      <c r="OS118">
        <v>-1.8000000000000001E-15</v>
      </c>
      <c r="OT118">
        <v>-1.8000000000000001E-15</v>
      </c>
      <c r="OU118">
        <v>-1.8000000000000001E-15</v>
      </c>
      <c r="OV118">
        <v>-1.8000000000000001E-15</v>
      </c>
      <c r="OW118">
        <v>-1.8000000000000001E-15</v>
      </c>
      <c r="OX118">
        <v>-1.8000000000000001E-15</v>
      </c>
      <c r="OY118">
        <v>-1.8000000000000001E-15</v>
      </c>
      <c r="OZ118">
        <v>-1.8000000000000001E-15</v>
      </c>
      <c r="PA118">
        <v>-1.8000000000000001E-15</v>
      </c>
      <c r="PB118">
        <v>-1.8000000000000001E-15</v>
      </c>
      <c r="PC118">
        <v>-1.8000000000000001E-15</v>
      </c>
      <c r="PD118">
        <v>-1.8000000000000001E-15</v>
      </c>
      <c r="PE118">
        <v>-1.8000000000000001E-15</v>
      </c>
      <c r="PF118">
        <v>-1.8000000000000001E-15</v>
      </c>
      <c r="PG118">
        <v>-1.8000000000000001E-15</v>
      </c>
      <c r="PH118">
        <v>-1.8000000000000001E-15</v>
      </c>
      <c r="PI118">
        <v>-1.8000000000000001E-15</v>
      </c>
      <c r="PJ118">
        <v>-1.8000000000000001E-15</v>
      </c>
      <c r="PK118">
        <v>-1.8000000000000001E-15</v>
      </c>
      <c r="PL118">
        <v>-1.8000000000000001E-15</v>
      </c>
      <c r="PM118">
        <v>-1.8000000000000001E-15</v>
      </c>
      <c r="PN118">
        <v>-1.8000000000000001E-15</v>
      </c>
      <c r="PO118">
        <v>-1.8000000000000001E-15</v>
      </c>
      <c r="PP118">
        <v>-1.8000000000000001E-15</v>
      </c>
      <c r="PQ118">
        <v>-1.8000000000000001E-15</v>
      </c>
      <c r="PR118">
        <v>-1.8000000000000001E-15</v>
      </c>
      <c r="PS118">
        <v>-1.8000000000000001E-15</v>
      </c>
      <c r="PT118">
        <v>-1.8000000000000001E-15</v>
      </c>
      <c r="PU118">
        <v>-1.8000000000000001E-15</v>
      </c>
      <c r="PV118">
        <v>-1.8000000000000001E-15</v>
      </c>
      <c r="PW118">
        <v>-1.8000000000000001E-15</v>
      </c>
      <c r="PX118">
        <v>-1.8000000000000001E-15</v>
      </c>
      <c r="PY118">
        <v>-1.8000000000000001E-15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-1.8000000000000001E-15</v>
      </c>
      <c r="MY119">
        <v>-1.8000000000000001E-15</v>
      </c>
      <c r="MZ119">
        <v>-1.8000000000000001E-15</v>
      </c>
      <c r="NA119">
        <v>-1.8000000000000001E-15</v>
      </c>
      <c r="NB119">
        <v>-1.8000000000000001E-15</v>
      </c>
      <c r="NC119">
        <v>-1.8000000000000001E-15</v>
      </c>
      <c r="ND119">
        <v>-1.8000000000000001E-15</v>
      </c>
      <c r="NE119">
        <v>-1.8000000000000001E-15</v>
      </c>
      <c r="NF119">
        <v>-1.8000000000000001E-15</v>
      </c>
      <c r="NG119">
        <v>-1.8000000000000001E-15</v>
      </c>
      <c r="NH119">
        <v>-1.8000000000000001E-15</v>
      </c>
      <c r="NI119">
        <v>-1.8000000000000001E-15</v>
      </c>
      <c r="NJ119">
        <v>-1.8000000000000001E-15</v>
      </c>
      <c r="NK119">
        <v>-1.8000000000000001E-15</v>
      </c>
      <c r="NL119">
        <v>-1.8000000000000001E-15</v>
      </c>
      <c r="NM119">
        <v>-1.8000000000000001E-15</v>
      </c>
      <c r="NN119">
        <v>-1.8000000000000001E-15</v>
      </c>
      <c r="NO119">
        <v>-1.8000000000000001E-15</v>
      </c>
      <c r="NP119">
        <v>-1.8000000000000001E-15</v>
      </c>
      <c r="NQ119">
        <v>-1.8000000000000001E-15</v>
      </c>
      <c r="NR119">
        <v>-1.8000000000000001E-15</v>
      </c>
      <c r="NS119">
        <v>-1.8000000000000001E-15</v>
      </c>
      <c r="NT119">
        <v>-1.8000000000000001E-15</v>
      </c>
      <c r="NU119">
        <v>-1.8000000000000001E-15</v>
      </c>
      <c r="NV119">
        <v>-1.8000000000000001E-15</v>
      </c>
      <c r="NW119">
        <v>-1.8000000000000001E-15</v>
      </c>
      <c r="NX119">
        <v>-1.8000000000000001E-15</v>
      </c>
      <c r="NY119">
        <v>-1.8000000000000001E-15</v>
      </c>
      <c r="NZ119">
        <v>-1.8000000000000001E-15</v>
      </c>
      <c r="OA119">
        <v>-1.8000000000000001E-15</v>
      </c>
      <c r="OB119">
        <v>-1.8000000000000001E-15</v>
      </c>
      <c r="OC119">
        <v>-1.8000000000000001E-15</v>
      </c>
      <c r="OD119">
        <v>-1.8000000000000001E-15</v>
      </c>
      <c r="OE119">
        <v>-1.8000000000000001E-15</v>
      </c>
      <c r="OF119">
        <v>-1.8000000000000001E-15</v>
      </c>
      <c r="OG119">
        <v>-1.8000000000000001E-15</v>
      </c>
      <c r="OH119">
        <v>-1.8000000000000001E-15</v>
      </c>
      <c r="OI119">
        <v>-1.8000000000000001E-15</v>
      </c>
      <c r="OJ119">
        <v>-1.8000000000000001E-15</v>
      </c>
      <c r="OK119">
        <v>-1.8000000000000001E-15</v>
      </c>
      <c r="OL119">
        <v>-1.8000000000000001E-15</v>
      </c>
      <c r="OM119">
        <v>-1.8000000000000001E-15</v>
      </c>
      <c r="ON119">
        <v>-1.8000000000000001E-15</v>
      </c>
      <c r="OO119">
        <v>-1.8000000000000001E-15</v>
      </c>
      <c r="OP119">
        <v>-1.8000000000000001E-15</v>
      </c>
      <c r="OQ119">
        <v>-1.8000000000000001E-15</v>
      </c>
      <c r="OR119">
        <v>-1.8000000000000001E-15</v>
      </c>
      <c r="OS119">
        <v>-1.8000000000000001E-15</v>
      </c>
      <c r="OT119">
        <v>-1.8000000000000001E-15</v>
      </c>
      <c r="OU119">
        <v>-1.8000000000000001E-15</v>
      </c>
      <c r="OV119">
        <v>-1.8000000000000001E-15</v>
      </c>
      <c r="OW119">
        <v>-1.8000000000000001E-15</v>
      </c>
      <c r="OX119">
        <v>-1.8000000000000001E-15</v>
      </c>
      <c r="OY119">
        <v>-1.8000000000000001E-15</v>
      </c>
      <c r="OZ119">
        <v>-1.8000000000000001E-15</v>
      </c>
      <c r="PA119">
        <v>-1.8000000000000001E-15</v>
      </c>
      <c r="PB119">
        <v>-1.8000000000000001E-15</v>
      </c>
      <c r="PC119">
        <v>-1.8000000000000001E-15</v>
      </c>
      <c r="PD119">
        <v>-1.8000000000000001E-15</v>
      </c>
      <c r="PE119">
        <v>-1.8000000000000001E-15</v>
      </c>
      <c r="PF119">
        <v>-1.8000000000000001E-15</v>
      </c>
      <c r="PG119">
        <v>-1.8000000000000001E-15</v>
      </c>
      <c r="PH119">
        <v>-1.8000000000000001E-15</v>
      </c>
      <c r="PI119">
        <v>-1.8000000000000001E-15</v>
      </c>
      <c r="PJ119">
        <v>-1.8000000000000001E-15</v>
      </c>
      <c r="PK119">
        <v>-1.8000000000000001E-15</v>
      </c>
      <c r="PL119">
        <v>-1.8000000000000001E-15</v>
      </c>
      <c r="PM119">
        <v>-1.8000000000000001E-15</v>
      </c>
      <c r="PN119">
        <v>-1.8000000000000001E-15</v>
      </c>
      <c r="PO119">
        <v>-1.8000000000000001E-15</v>
      </c>
      <c r="PP119">
        <v>-1.8000000000000001E-15</v>
      </c>
      <c r="PQ119">
        <v>-1.8000000000000001E-15</v>
      </c>
      <c r="PR119">
        <v>-1.8000000000000001E-15</v>
      </c>
      <c r="PS119">
        <v>-1.8000000000000001E-15</v>
      </c>
      <c r="PT119">
        <v>-1.8000000000000001E-15</v>
      </c>
      <c r="PU119">
        <v>-1.8000000000000001E-15</v>
      </c>
      <c r="PV119">
        <v>-1.8000000000000001E-15</v>
      </c>
      <c r="PW119">
        <v>-1.8000000000000001E-15</v>
      </c>
      <c r="PX119">
        <v>-1.8000000000000001E-15</v>
      </c>
      <c r="PY119">
        <v>-1.8000000000000001E-15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-1.8000000000000001E-15</v>
      </c>
      <c r="MY120">
        <v>-1.8000000000000001E-15</v>
      </c>
      <c r="MZ120">
        <v>-1.8000000000000001E-15</v>
      </c>
      <c r="NA120">
        <v>-1.8000000000000001E-15</v>
      </c>
      <c r="NB120">
        <v>-1.8000000000000001E-15</v>
      </c>
      <c r="NC120">
        <v>-1.8000000000000001E-15</v>
      </c>
      <c r="ND120">
        <v>-1.8000000000000001E-15</v>
      </c>
      <c r="NE120">
        <v>-1.8000000000000001E-15</v>
      </c>
      <c r="NF120">
        <v>-1.8000000000000001E-15</v>
      </c>
      <c r="NG120">
        <v>-1.8000000000000001E-15</v>
      </c>
      <c r="NH120">
        <v>-1.8000000000000001E-15</v>
      </c>
      <c r="NI120">
        <v>-1.8000000000000001E-15</v>
      </c>
      <c r="NJ120">
        <v>-1.8000000000000001E-15</v>
      </c>
      <c r="NK120">
        <v>-1.8000000000000001E-15</v>
      </c>
      <c r="NL120">
        <v>-1.8000000000000001E-15</v>
      </c>
      <c r="NM120">
        <v>-1.8000000000000001E-15</v>
      </c>
      <c r="NN120">
        <v>-1.8000000000000001E-15</v>
      </c>
      <c r="NO120">
        <v>-1.8000000000000001E-15</v>
      </c>
      <c r="NP120">
        <v>-1.8000000000000001E-15</v>
      </c>
      <c r="NQ120">
        <v>-1.8000000000000001E-15</v>
      </c>
      <c r="NR120">
        <v>-1.8000000000000001E-15</v>
      </c>
      <c r="NS120">
        <v>-1.8000000000000001E-15</v>
      </c>
      <c r="NT120">
        <v>-1.8000000000000001E-15</v>
      </c>
      <c r="NU120">
        <v>-1.8000000000000001E-15</v>
      </c>
      <c r="NV120">
        <v>-1.8000000000000001E-15</v>
      </c>
      <c r="NW120">
        <v>-1.8000000000000001E-15</v>
      </c>
      <c r="NX120">
        <v>-1.8000000000000001E-15</v>
      </c>
      <c r="NY120">
        <v>-1.8000000000000001E-15</v>
      </c>
      <c r="NZ120">
        <v>-1.8000000000000001E-15</v>
      </c>
      <c r="OA120">
        <v>-1.8000000000000001E-15</v>
      </c>
      <c r="OB120">
        <v>-1.8000000000000001E-15</v>
      </c>
      <c r="OC120">
        <v>-1.8000000000000001E-15</v>
      </c>
      <c r="OD120">
        <v>-1.8000000000000001E-15</v>
      </c>
      <c r="OE120">
        <v>-1.8000000000000001E-15</v>
      </c>
      <c r="OF120">
        <v>-1.8000000000000001E-15</v>
      </c>
      <c r="OG120">
        <v>-1.8000000000000001E-15</v>
      </c>
      <c r="OH120">
        <v>-1.8000000000000001E-15</v>
      </c>
      <c r="OI120">
        <v>-1.8000000000000001E-15</v>
      </c>
      <c r="OJ120">
        <v>-1.8000000000000001E-15</v>
      </c>
      <c r="OK120">
        <v>-1.8000000000000001E-15</v>
      </c>
      <c r="OL120">
        <v>-1.8000000000000001E-15</v>
      </c>
      <c r="OM120">
        <v>-1.8000000000000001E-15</v>
      </c>
      <c r="ON120">
        <v>-1.8000000000000001E-15</v>
      </c>
      <c r="OO120">
        <v>-1.8000000000000001E-15</v>
      </c>
      <c r="OP120">
        <v>-1.8000000000000001E-15</v>
      </c>
      <c r="OQ120">
        <v>-1.8000000000000001E-15</v>
      </c>
      <c r="OR120">
        <v>-1.8000000000000001E-15</v>
      </c>
      <c r="OS120">
        <v>-1.8000000000000001E-15</v>
      </c>
      <c r="OT120">
        <v>-1.8000000000000001E-15</v>
      </c>
      <c r="OU120">
        <v>-1.8000000000000001E-15</v>
      </c>
      <c r="OV120">
        <v>-1.8000000000000001E-15</v>
      </c>
      <c r="OW120">
        <v>-1.8000000000000001E-15</v>
      </c>
      <c r="OX120">
        <v>-1.8000000000000001E-15</v>
      </c>
      <c r="OY120">
        <v>-1.8000000000000001E-15</v>
      </c>
      <c r="OZ120">
        <v>-1.8000000000000001E-15</v>
      </c>
      <c r="PA120">
        <v>-1.8000000000000001E-15</v>
      </c>
      <c r="PB120">
        <v>-1.8000000000000001E-15</v>
      </c>
      <c r="PC120">
        <v>-1.8000000000000001E-15</v>
      </c>
      <c r="PD120">
        <v>-1.8000000000000001E-15</v>
      </c>
      <c r="PE120">
        <v>-1.8000000000000001E-15</v>
      </c>
      <c r="PF120">
        <v>-1.8000000000000001E-15</v>
      </c>
      <c r="PG120">
        <v>-1.8000000000000001E-15</v>
      </c>
      <c r="PH120">
        <v>-1.8000000000000001E-15</v>
      </c>
      <c r="PI120">
        <v>-1.8000000000000001E-15</v>
      </c>
      <c r="PJ120">
        <v>-1.8000000000000001E-15</v>
      </c>
      <c r="PK120">
        <v>-1.8000000000000001E-15</v>
      </c>
      <c r="PL120">
        <v>-1.8000000000000001E-15</v>
      </c>
      <c r="PM120">
        <v>-1.8000000000000001E-15</v>
      </c>
      <c r="PN120">
        <v>-1.8000000000000001E-15</v>
      </c>
      <c r="PO120">
        <v>-1.8000000000000001E-15</v>
      </c>
      <c r="PP120">
        <v>-1.8000000000000001E-15</v>
      </c>
      <c r="PQ120">
        <v>-1.8000000000000001E-15</v>
      </c>
      <c r="PR120">
        <v>-1.8000000000000001E-15</v>
      </c>
      <c r="PS120">
        <v>-1.8000000000000001E-15</v>
      </c>
      <c r="PT120">
        <v>-1.8000000000000001E-15</v>
      </c>
      <c r="PU120">
        <v>-1.8000000000000001E-15</v>
      </c>
      <c r="PV120">
        <v>-1.8000000000000001E-15</v>
      </c>
      <c r="PW120">
        <v>-1.8000000000000001E-15</v>
      </c>
      <c r="PX120">
        <v>-1.8000000000000001E-15</v>
      </c>
      <c r="PY120">
        <v>-1.8000000000000001E-15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-1.9000000000000001E-15</v>
      </c>
      <c r="MY121">
        <v>-1.9000000000000001E-15</v>
      </c>
      <c r="MZ121">
        <v>-1.9000000000000001E-15</v>
      </c>
      <c r="NA121">
        <v>-1.9000000000000001E-15</v>
      </c>
      <c r="NB121">
        <v>-1.9000000000000001E-15</v>
      </c>
      <c r="NC121">
        <v>-1.9000000000000001E-15</v>
      </c>
      <c r="ND121">
        <v>-1.9000000000000001E-15</v>
      </c>
      <c r="NE121">
        <v>-1.9000000000000001E-15</v>
      </c>
      <c r="NF121">
        <v>-1.9000000000000001E-15</v>
      </c>
      <c r="NG121">
        <v>-1.9000000000000001E-15</v>
      </c>
      <c r="NH121">
        <v>-1.9000000000000001E-15</v>
      </c>
      <c r="NI121">
        <v>-1.9000000000000001E-15</v>
      </c>
      <c r="NJ121">
        <v>-1.9000000000000001E-15</v>
      </c>
      <c r="NK121">
        <v>-1.9000000000000001E-15</v>
      </c>
      <c r="NL121">
        <v>-1.9000000000000001E-15</v>
      </c>
      <c r="NM121">
        <v>-1.9000000000000001E-15</v>
      </c>
      <c r="NN121">
        <v>-1.9000000000000001E-15</v>
      </c>
      <c r="NO121">
        <v>-1.9000000000000001E-15</v>
      </c>
      <c r="NP121">
        <v>-1.9000000000000001E-15</v>
      </c>
      <c r="NQ121">
        <v>-1.9000000000000001E-15</v>
      </c>
      <c r="NR121">
        <v>-1.9000000000000001E-15</v>
      </c>
      <c r="NS121">
        <v>-1.9000000000000001E-15</v>
      </c>
      <c r="NT121">
        <v>-1.9000000000000001E-15</v>
      </c>
      <c r="NU121">
        <v>-1.9000000000000001E-15</v>
      </c>
      <c r="NV121">
        <v>-1.9000000000000001E-15</v>
      </c>
      <c r="NW121">
        <v>-1.9000000000000001E-15</v>
      </c>
      <c r="NX121">
        <v>-1.9000000000000001E-15</v>
      </c>
      <c r="NY121">
        <v>-1.9000000000000001E-15</v>
      </c>
      <c r="NZ121">
        <v>-1.9000000000000001E-15</v>
      </c>
      <c r="OA121">
        <v>-1.9000000000000001E-15</v>
      </c>
      <c r="OB121">
        <v>-1.9000000000000001E-15</v>
      </c>
      <c r="OC121">
        <v>-1.9000000000000001E-15</v>
      </c>
      <c r="OD121">
        <v>-1.9000000000000001E-15</v>
      </c>
      <c r="OE121">
        <v>-1.9000000000000001E-15</v>
      </c>
      <c r="OF121">
        <v>-1.9000000000000001E-15</v>
      </c>
      <c r="OG121">
        <v>-1.9000000000000001E-15</v>
      </c>
      <c r="OH121">
        <v>-1.9000000000000001E-15</v>
      </c>
      <c r="OI121">
        <v>-1.9000000000000001E-15</v>
      </c>
      <c r="OJ121">
        <v>-1.9000000000000001E-15</v>
      </c>
      <c r="OK121">
        <v>-1.9000000000000001E-15</v>
      </c>
      <c r="OL121">
        <v>-1.9000000000000001E-15</v>
      </c>
      <c r="OM121">
        <v>-1.9000000000000001E-15</v>
      </c>
      <c r="ON121">
        <v>-1.9000000000000001E-15</v>
      </c>
      <c r="OO121">
        <v>-1.9000000000000001E-15</v>
      </c>
      <c r="OP121">
        <v>-1.9000000000000001E-15</v>
      </c>
      <c r="OQ121">
        <v>-1.9000000000000001E-15</v>
      </c>
      <c r="OR121">
        <v>-1.9000000000000001E-15</v>
      </c>
      <c r="OS121">
        <v>-1.9000000000000001E-15</v>
      </c>
      <c r="OT121">
        <v>-1.9000000000000001E-15</v>
      </c>
      <c r="OU121">
        <v>-1.9000000000000001E-15</v>
      </c>
      <c r="OV121">
        <v>-1.9000000000000001E-15</v>
      </c>
      <c r="OW121">
        <v>-1.9000000000000001E-15</v>
      </c>
      <c r="OX121">
        <v>-1.9000000000000001E-15</v>
      </c>
      <c r="OY121">
        <v>-1.9000000000000001E-15</v>
      </c>
      <c r="OZ121">
        <v>-1.9000000000000001E-15</v>
      </c>
      <c r="PA121">
        <v>-1.9000000000000001E-15</v>
      </c>
      <c r="PB121">
        <v>-1.9000000000000001E-15</v>
      </c>
      <c r="PC121">
        <v>-1.9000000000000001E-15</v>
      </c>
      <c r="PD121">
        <v>-1.9000000000000001E-15</v>
      </c>
      <c r="PE121">
        <v>-1.9000000000000001E-15</v>
      </c>
      <c r="PF121">
        <v>-1.9000000000000001E-15</v>
      </c>
      <c r="PG121">
        <v>-1.9000000000000001E-15</v>
      </c>
      <c r="PH121">
        <v>-1.9000000000000001E-15</v>
      </c>
      <c r="PI121">
        <v>-1.9000000000000001E-15</v>
      </c>
      <c r="PJ121">
        <v>-1.9000000000000001E-15</v>
      </c>
      <c r="PK121">
        <v>-1.9000000000000001E-15</v>
      </c>
      <c r="PL121">
        <v>-1.9000000000000001E-15</v>
      </c>
      <c r="PM121">
        <v>-1.9000000000000001E-15</v>
      </c>
      <c r="PN121">
        <v>-1.9000000000000001E-15</v>
      </c>
      <c r="PO121">
        <v>-1.9000000000000001E-15</v>
      </c>
      <c r="PP121">
        <v>-1.9000000000000001E-15</v>
      </c>
      <c r="PQ121">
        <v>-1.9000000000000001E-15</v>
      </c>
      <c r="PR121">
        <v>-1.9000000000000001E-15</v>
      </c>
      <c r="PS121">
        <v>-1.9000000000000001E-15</v>
      </c>
      <c r="PT121">
        <v>-1.9000000000000001E-15</v>
      </c>
      <c r="PU121">
        <v>-1.9000000000000001E-15</v>
      </c>
      <c r="PV121">
        <v>-1.9000000000000001E-15</v>
      </c>
      <c r="PW121">
        <v>-1.9000000000000001E-15</v>
      </c>
      <c r="PX121">
        <v>-1.9000000000000001E-15</v>
      </c>
      <c r="PY121">
        <v>-1.9000000000000001E-15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-1.9000000000000001E-15</v>
      </c>
      <c r="MY122">
        <v>-1.9000000000000001E-15</v>
      </c>
      <c r="MZ122">
        <v>-1.9000000000000001E-15</v>
      </c>
      <c r="NA122">
        <v>-1.9000000000000001E-15</v>
      </c>
      <c r="NB122">
        <v>-1.9000000000000001E-15</v>
      </c>
      <c r="NC122">
        <v>-1.9000000000000001E-15</v>
      </c>
      <c r="ND122">
        <v>-1.9000000000000001E-15</v>
      </c>
      <c r="NE122">
        <v>-1.9000000000000001E-15</v>
      </c>
      <c r="NF122">
        <v>-1.9000000000000001E-15</v>
      </c>
      <c r="NG122">
        <v>-1.9000000000000001E-15</v>
      </c>
      <c r="NH122">
        <v>-1.9000000000000001E-15</v>
      </c>
      <c r="NI122">
        <v>-1.9000000000000001E-15</v>
      </c>
      <c r="NJ122">
        <v>-1.9000000000000001E-15</v>
      </c>
      <c r="NK122">
        <v>-1.9000000000000001E-15</v>
      </c>
      <c r="NL122">
        <v>-1.9000000000000001E-15</v>
      </c>
      <c r="NM122">
        <v>-1.9000000000000001E-15</v>
      </c>
      <c r="NN122">
        <v>-1.9000000000000001E-15</v>
      </c>
      <c r="NO122">
        <v>-1.9000000000000001E-15</v>
      </c>
      <c r="NP122">
        <v>-1.9000000000000001E-15</v>
      </c>
      <c r="NQ122">
        <v>-1.9000000000000001E-15</v>
      </c>
      <c r="NR122">
        <v>-1.9000000000000001E-15</v>
      </c>
      <c r="NS122">
        <v>-1.9000000000000001E-15</v>
      </c>
      <c r="NT122">
        <v>-1.9000000000000001E-15</v>
      </c>
      <c r="NU122">
        <v>-1.9000000000000001E-15</v>
      </c>
      <c r="NV122">
        <v>-1.9000000000000001E-15</v>
      </c>
      <c r="NW122">
        <v>-1.9000000000000001E-15</v>
      </c>
      <c r="NX122">
        <v>-1.9000000000000001E-15</v>
      </c>
      <c r="NY122">
        <v>-1.9000000000000001E-15</v>
      </c>
      <c r="NZ122">
        <v>-1.9000000000000001E-15</v>
      </c>
      <c r="OA122">
        <v>-1.9000000000000001E-15</v>
      </c>
      <c r="OB122">
        <v>-1.9000000000000001E-15</v>
      </c>
      <c r="OC122">
        <v>-1.9000000000000001E-15</v>
      </c>
      <c r="OD122">
        <v>-1.9000000000000001E-15</v>
      </c>
      <c r="OE122">
        <v>-1.9000000000000001E-15</v>
      </c>
      <c r="OF122">
        <v>-1.9000000000000001E-15</v>
      </c>
      <c r="OG122">
        <v>-1.9000000000000001E-15</v>
      </c>
      <c r="OH122">
        <v>-1.9000000000000001E-15</v>
      </c>
      <c r="OI122">
        <v>-1.9000000000000001E-15</v>
      </c>
      <c r="OJ122">
        <v>-1.9000000000000001E-15</v>
      </c>
      <c r="OK122">
        <v>-1.9000000000000001E-15</v>
      </c>
      <c r="OL122">
        <v>-1.9000000000000001E-15</v>
      </c>
      <c r="OM122">
        <v>-1.9000000000000001E-15</v>
      </c>
      <c r="ON122">
        <v>-1.9000000000000001E-15</v>
      </c>
      <c r="OO122">
        <v>-1.9000000000000001E-15</v>
      </c>
      <c r="OP122">
        <v>-1.9000000000000001E-15</v>
      </c>
      <c r="OQ122">
        <v>-1.9000000000000001E-15</v>
      </c>
      <c r="OR122">
        <v>-1.9000000000000001E-15</v>
      </c>
      <c r="OS122">
        <v>-1.9000000000000001E-15</v>
      </c>
      <c r="OT122">
        <v>-1.9000000000000001E-15</v>
      </c>
      <c r="OU122">
        <v>-1.9000000000000001E-15</v>
      </c>
      <c r="OV122">
        <v>-1.9000000000000001E-15</v>
      </c>
      <c r="OW122">
        <v>-1.9000000000000001E-15</v>
      </c>
      <c r="OX122">
        <v>-1.9000000000000001E-15</v>
      </c>
      <c r="OY122">
        <v>-1.9000000000000001E-15</v>
      </c>
      <c r="OZ122">
        <v>-1.9000000000000001E-15</v>
      </c>
      <c r="PA122">
        <v>-1.9000000000000001E-15</v>
      </c>
      <c r="PB122">
        <v>-1.9000000000000001E-15</v>
      </c>
      <c r="PC122">
        <v>-1.9000000000000001E-15</v>
      </c>
      <c r="PD122">
        <v>-1.9000000000000001E-15</v>
      </c>
      <c r="PE122">
        <v>-1.9000000000000001E-15</v>
      </c>
      <c r="PF122">
        <v>-1.9000000000000001E-15</v>
      </c>
      <c r="PG122">
        <v>-1.9000000000000001E-15</v>
      </c>
      <c r="PH122">
        <v>-1.9000000000000001E-15</v>
      </c>
      <c r="PI122">
        <v>-1.9000000000000001E-15</v>
      </c>
      <c r="PJ122">
        <v>-1.9000000000000001E-15</v>
      </c>
      <c r="PK122">
        <v>-1.9000000000000001E-15</v>
      </c>
      <c r="PL122">
        <v>-1.9000000000000001E-15</v>
      </c>
      <c r="PM122">
        <v>-1.9000000000000001E-15</v>
      </c>
      <c r="PN122">
        <v>-1.9000000000000001E-15</v>
      </c>
      <c r="PO122">
        <v>-1.9000000000000001E-15</v>
      </c>
      <c r="PP122">
        <v>-1.9000000000000001E-15</v>
      </c>
      <c r="PQ122">
        <v>-1.9000000000000001E-15</v>
      </c>
      <c r="PR122">
        <v>-1.9000000000000001E-15</v>
      </c>
      <c r="PS122">
        <v>-1.9000000000000001E-15</v>
      </c>
      <c r="PT122">
        <v>-1.9000000000000001E-15</v>
      </c>
      <c r="PU122">
        <v>-1.9000000000000001E-15</v>
      </c>
      <c r="PV122">
        <v>-1.9000000000000001E-15</v>
      </c>
      <c r="PW122">
        <v>-1.9000000000000001E-15</v>
      </c>
      <c r="PX122">
        <v>-1.9000000000000001E-15</v>
      </c>
      <c r="PY122">
        <v>-1.9000000000000001E-15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-1.9000000000000001E-15</v>
      </c>
      <c r="MY123">
        <v>-1.9000000000000001E-15</v>
      </c>
      <c r="MZ123">
        <v>-1.9000000000000001E-15</v>
      </c>
      <c r="NA123">
        <v>-1.9000000000000001E-15</v>
      </c>
      <c r="NB123">
        <v>-1.9000000000000001E-15</v>
      </c>
      <c r="NC123">
        <v>-1.9000000000000001E-15</v>
      </c>
      <c r="ND123">
        <v>-1.9000000000000001E-15</v>
      </c>
      <c r="NE123">
        <v>-1.9000000000000001E-15</v>
      </c>
      <c r="NF123">
        <v>-1.9000000000000001E-15</v>
      </c>
      <c r="NG123">
        <v>-1.9000000000000001E-15</v>
      </c>
      <c r="NH123">
        <v>-1.9000000000000001E-15</v>
      </c>
      <c r="NI123">
        <v>-1.9000000000000001E-15</v>
      </c>
      <c r="NJ123">
        <v>-1.9000000000000001E-15</v>
      </c>
      <c r="NK123">
        <v>-1.9000000000000001E-15</v>
      </c>
      <c r="NL123">
        <v>-1.9000000000000001E-15</v>
      </c>
      <c r="NM123">
        <v>-1.9000000000000001E-15</v>
      </c>
      <c r="NN123">
        <v>-1.9000000000000001E-15</v>
      </c>
      <c r="NO123">
        <v>-1.9000000000000001E-15</v>
      </c>
      <c r="NP123">
        <v>-1.9000000000000001E-15</v>
      </c>
      <c r="NQ123">
        <v>-1.9000000000000001E-15</v>
      </c>
      <c r="NR123">
        <v>-1.9000000000000001E-15</v>
      </c>
      <c r="NS123">
        <v>-1.9000000000000001E-15</v>
      </c>
      <c r="NT123">
        <v>-1.9000000000000001E-15</v>
      </c>
      <c r="NU123">
        <v>-1.9000000000000001E-15</v>
      </c>
      <c r="NV123">
        <v>-1.9000000000000001E-15</v>
      </c>
      <c r="NW123">
        <v>-1.9000000000000001E-15</v>
      </c>
      <c r="NX123">
        <v>-1.9000000000000001E-15</v>
      </c>
      <c r="NY123">
        <v>-1.9000000000000001E-15</v>
      </c>
      <c r="NZ123">
        <v>-1.9000000000000001E-15</v>
      </c>
      <c r="OA123">
        <v>-1.9000000000000001E-15</v>
      </c>
      <c r="OB123">
        <v>-1.9000000000000001E-15</v>
      </c>
      <c r="OC123">
        <v>-1.9000000000000001E-15</v>
      </c>
      <c r="OD123">
        <v>-1.9000000000000001E-15</v>
      </c>
      <c r="OE123">
        <v>-1.9000000000000001E-15</v>
      </c>
      <c r="OF123">
        <v>-1.9000000000000001E-15</v>
      </c>
      <c r="OG123">
        <v>-1.9000000000000001E-15</v>
      </c>
      <c r="OH123">
        <v>-1.9000000000000001E-15</v>
      </c>
      <c r="OI123">
        <v>-1.9000000000000001E-15</v>
      </c>
      <c r="OJ123">
        <v>-1.9000000000000001E-15</v>
      </c>
      <c r="OK123">
        <v>-1.9000000000000001E-15</v>
      </c>
      <c r="OL123">
        <v>-1.9000000000000001E-15</v>
      </c>
      <c r="OM123">
        <v>-1.9000000000000001E-15</v>
      </c>
      <c r="ON123">
        <v>-1.9000000000000001E-15</v>
      </c>
      <c r="OO123">
        <v>-1.9000000000000001E-15</v>
      </c>
      <c r="OP123">
        <v>-1.9000000000000001E-15</v>
      </c>
      <c r="OQ123">
        <v>-1.9000000000000001E-15</v>
      </c>
      <c r="OR123">
        <v>-1.9000000000000001E-15</v>
      </c>
      <c r="OS123">
        <v>-1.9000000000000001E-15</v>
      </c>
      <c r="OT123">
        <v>-1.9000000000000001E-15</v>
      </c>
      <c r="OU123">
        <v>-1.9000000000000001E-15</v>
      </c>
      <c r="OV123">
        <v>-1.9000000000000001E-15</v>
      </c>
      <c r="OW123">
        <v>-1.9000000000000001E-15</v>
      </c>
      <c r="OX123">
        <v>-1.9000000000000001E-15</v>
      </c>
      <c r="OY123">
        <v>-1.9000000000000001E-15</v>
      </c>
      <c r="OZ123">
        <v>-1.9000000000000001E-15</v>
      </c>
      <c r="PA123">
        <v>-1.9000000000000001E-15</v>
      </c>
      <c r="PB123">
        <v>-1.9000000000000001E-15</v>
      </c>
      <c r="PC123">
        <v>-1.9000000000000001E-15</v>
      </c>
      <c r="PD123">
        <v>-1.9000000000000001E-15</v>
      </c>
      <c r="PE123">
        <v>-1.9000000000000001E-15</v>
      </c>
      <c r="PF123">
        <v>-1.9000000000000001E-15</v>
      </c>
      <c r="PG123">
        <v>-1.9000000000000001E-15</v>
      </c>
      <c r="PH123">
        <v>-1.9000000000000001E-15</v>
      </c>
      <c r="PI123">
        <v>-1.9000000000000001E-15</v>
      </c>
      <c r="PJ123">
        <v>-1.9000000000000001E-15</v>
      </c>
      <c r="PK123">
        <v>-1.9000000000000001E-15</v>
      </c>
      <c r="PL123">
        <v>-1.9000000000000001E-15</v>
      </c>
      <c r="PM123">
        <v>-1.9000000000000001E-15</v>
      </c>
      <c r="PN123">
        <v>-1.9000000000000001E-15</v>
      </c>
      <c r="PO123">
        <v>-1.9000000000000001E-15</v>
      </c>
      <c r="PP123">
        <v>-1.9000000000000001E-15</v>
      </c>
      <c r="PQ123">
        <v>-1.9000000000000001E-15</v>
      </c>
      <c r="PR123">
        <v>-1.9000000000000001E-15</v>
      </c>
      <c r="PS123">
        <v>-1.9000000000000001E-15</v>
      </c>
      <c r="PT123">
        <v>-1.9000000000000001E-15</v>
      </c>
      <c r="PU123">
        <v>-1.9000000000000001E-15</v>
      </c>
      <c r="PV123">
        <v>-1.9000000000000001E-15</v>
      </c>
      <c r="PW123">
        <v>-1.9000000000000001E-15</v>
      </c>
      <c r="PX123">
        <v>-1.9000000000000001E-15</v>
      </c>
      <c r="PY123">
        <v>-1.9000000000000001E-15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-2.0000000000000002E-15</v>
      </c>
      <c r="MY124">
        <v>-2.0000000000000002E-15</v>
      </c>
      <c r="MZ124">
        <v>-2.0000000000000002E-15</v>
      </c>
      <c r="NA124">
        <v>-2.0000000000000002E-15</v>
      </c>
      <c r="NB124">
        <v>-2.0000000000000002E-15</v>
      </c>
      <c r="NC124">
        <v>-2.0000000000000002E-15</v>
      </c>
      <c r="ND124">
        <v>-2.0000000000000002E-15</v>
      </c>
      <c r="NE124">
        <v>-2.0000000000000002E-15</v>
      </c>
      <c r="NF124">
        <v>-2.0000000000000002E-15</v>
      </c>
      <c r="NG124">
        <v>-2.0000000000000002E-15</v>
      </c>
      <c r="NH124">
        <v>-2.0000000000000002E-15</v>
      </c>
      <c r="NI124">
        <v>-2.0000000000000002E-15</v>
      </c>
      <c r="NJ124">
        <v>-2.0000000000000002E-15</v>
      </c>
      <c r="NK124">
        <v>-2.0000000000000002E-15</v>
      </c>
      <c r="NL124">
        <v>-2.0000000000000002E-15</v>
      </c>
      <c r="NM124">
        <v>-2.0000000000000002E-15</v>
      </c>
      <c r="NN124">
        <v>-2.0000000000000002E-15</v>
      </c>
      <c r="NO124">
        <v>-2.0000000000000002E-15</v>
      </c>
      <c r="NP124">
        <v>-2.0000000000000002E-15</v>
      </c>
      <c r="NQ124">
        <v>-2.0000000000000002E-15</v>
      </c>
      <c r="NR124">
        <v>-2.0000000000000002E-15</v>
      </c>
      <c r="NS124">
        <v>-2.0000000000000002E-15</v>
      </c>
      <c r="NT124">
        <v>-2.0000000000000002E-15</v>
      </c>
      <c r="NU124">
        <v>-2.0000000000000002E-15</v>
      </c>
      <c r="NV124">
        <v>-2.0000000000000002E-15</v>
      </c>
      <c r="NW124">
        <v>-2.0000000000000002E-15</v>
      </c>
      <c r="NX124">
        <v>-2.0000000000000002E-15</v>
      </c>
      <c r="NY124">
        <v>-2.0000000000000002E-15</v>
      </c>
      <c r="NZ124">
        <v>-2.0000000000000002E-15</v>
      </c>
      <c r="OA124">
        <v>-2.0000000000000002E-15</v>
      </c>
      <c r="OB124">
        <v>-2.0000000000000002E-15</v>
      </c>
      <c r="OC124">
        <v>-2.0000000000000002E-15</v>
      </c>
      <c r="OD124">
        <v>-2.0000000000000002E-15</v>
      </c>
      <c r="OE124">
        <v>-2.0000000000000002E-15</v>
      </c>
      <c r="OF124">
        <v>-2.0000000000000002E-15</v>
      </c>
      <c r="OG124">
        <v>-2.0000000000000002E-15</v>
      </c>
      <c r="OH124">
        <v>-2.0000000000000002E-15</v>
      </c>
      <c r="OI124">
        <v>-2.0000000000000002E-15</v>
      </c>
      <c r="OJ124">
        <v>-2.0000000000000002E-15</v>
      </c>
      <c r="OK124">
        <v>-2.0000000000000002E-15</v>
      </c>
      <c r="OL124">
        <v>-2.0000000000000002E-15</v>
      </c>
      <c r="OM124">
        <v>-2.0000000000000002E-15</v>
      </c>
      <c r="ON124">
        <v>-2.0000000000000002E-15</v>
      </c>
      <c r="OO124">
        <v>-2.0000000000000002E-15</v>
      </c>
      <c r="OP124">
        <v>-2.0000000000000002E-15</v>
      </c>
      <c r="OQ124">
        <v>-2.0000000000000002E-15</v>
      </c>
      <c r="OR124">
        <v>-2.0000000000000002E-15</v>
      </c>
      <c r="OS124">
        <v>-2.0000000000000002E-15</v>
      </c>
      <c r="OT124">
        <v>-2.0000000000000002E-15</v>
      </c>
      <c r="OU124">
        <v>-2.0000000000000002E-15</v>
      </c>
      <c r="OV124">
        <v>-2.0000000000000002E-15</v>
      </c>
      <c r="OW124">
        <v>-2.0000000000000002E-15</v>
      </c>
      <c r="OX124">
        <v>-2.0000000000000002E-15</v>
      </c>
      <c r="OY124">
        <v>-2.0000000000000002E-15</v>
      </c>
      <c r="OZ124">
        <v>-2.0000000000000002E-15</v>
      </c>
      <c r="PA124">
        <v>-2.0000000000000002E-15</v>
      </c>
      <c r="PB124">
        <v>-2.0000000000000002E-15</v>
      </c>
      <c r="PC124">
        <v>-2.0000000000000002E-15</v>
      </c>
      <c r="PD124">
        <v>-2.0000000000000002E-15</v>
      </c>
      <c r="PE124">
        <v>-2.0000000000000002E-15</v>
      </c>
      <c r="PF124">
        <v>-2.0000000000000002E-15</v>
      </c>
      <c r="PG124">
        <v>-2.0000000000000002E-15</v>
      </c>
      <c r="PH124">
        <v>-2.0000000000000002E-15</v>
      </c>
      <c r="PI124">
        <v>-2.0000000000000002E-15</v>
      </c>
      <c r="PJ124">
        <v>-2.0000000000000002E-15</v>
      </c>
      <c r="PK124">
        <v>-2.0000000000000002E-15</v>
      </c>
      <c r="PL124">
        <v>-2.0000000000000002E-15</v>
      </c>
      <c r="PM124">
        <v>-2.0000000000000002E-15</v>
      </c>
      <c r="PN124">
        <v>-2.0000000000000002E-15</v>
      </c>
      <c r="PO124">
        <v>-2.0000000000000002E-15</v>
      </c>
      <c r="PP124">
        <v>-2.0000000000000002E-15</v>
      </c>
      <c r="PQ124">
        <v>-2.0000000000000002E-15</v>
      </c>
      <c r="PR124">
        <v>-2.0000000000000002E-15</v>
      </c>
      <c r="PS124">
        <v>-2.0000000000000002E-15</v>
      </c>
      <c r="PT124">
        <v>-2.0000000000000002E-15</v>
      </c>
      <c r="PU124">
        <v>-2.0000000000000002E-15</v>
      </c>
      <c r="PV124">
        <v>-2.0000000000000002E-15</v>
      </c>
      <c r="PW124">
        <v>-2.0000000000000002E-15</v>
      </c>
      <c r="PX124">
        <v>-2.0000000000000002E-15</v>
      </c>
      <c r="PY124">
        <v>-2.0000000000000002E-15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-2.0000000000000002E-15</v>
      </c>
      <c r="MY125">
        <v>-2.0000000000000002E-15</v>
      </c>
      <c r="MZ125">
        <v>-2.0000000000000002E-15</v>
      </c>
      <c r="NA125">
        <v>-2.0000000000000002E-15</v>
      </c>
      <c r="NB125">
        <v>-2.0000000000000002E-15</v>
      </c>
      <c r="NC125">
        <v>-2.0000000000000002E-15</v>
      </c>
      <c r="ND125">
        <v>-2.0000000000000002E-15</v>
      </c>
      <c r="NE125">
        <v>-2.0000000000000002E-15</v>
      </c>
      <c r="NF125">
        <v>-2.0000000000000002E-15</v>
      </c>
      <c r="NG125">
        <v>-2.0000000000000002E-15</v>
      </c>
      <c r="NH125">
        <v>-2.0000000000000002E-15</v>
      </c>
      <c r="NI125">
        <v>-2.0000000000000002E-15</v>
      </c>
      <c r="NJ125">
        <v>-2.0000000000000002E-15</v>
      </c>
      <c r="NK125">
        <v>-2.0000000000000002E-15</v>
      </c>
      <c r="NL125">
        <v>-2.0000000000000002E-15</v>
      </c>
      <c r="NM125">
        <v>-2.0000000000000002E-15</v>
      </c>
      <c r="NN125">
        <v>-2.0000000000000002E-15</v>
      </c>
      <c r="NO125">
        <v>-2.0000000000000002E-15</v>
      </c>
      <c r="NP125">
        <v>-2.0000000000000002E-15</v>
      </c>
      <c r="NQ125">
        <v>-2.0000000000000002E-15</v>
      </c>
      <c r="NR125">
        <v>-2.0000000000000002E-15</v>
      </c>
      <c r="NS125">
        <v>-2.0000000000000002E-15</v>
      </c>
      <c r="NT125">
        <v>-2.0000000000000002E-15</v>
      </c>
      <c r="NU125">
        <v>-2.0000000000000002E-15</v>
      </c>
      <c r="NV125">
        <v>-2.0000000000000002E-15</v>
      </c>
      <c r="NW125">
        <v>-2.0000000000000002E-15</v>
      </c>
      <c r="NX125">
        <v>-2.0000000000000002E-15</v>
      </c>
      <c r="NY125">
        <v>-2.0000000000000002E-15</v>
      </c>
      <c r="NZ125">
        <v>-2.0000000000000002E-15</v>
      </c>
      <c r="OA125">
        <v>-2.0000000000000002E-15</v>
      </c>
      <c r="OB125">
        <v>-2.0000000000000002E-15</v>
      </c>
      <c r="OC125">
        <v>-2.0000000000000002E-15</v>
      </c>
      <c r="OD125">
        <v>-2.0000000000000002E-15</v>
      </c>
      <c r="OE125">
        <v>-2.0000000000000002E-15</v>
      </c>
      <c r="OF125">
        <v>-2.0000000000000002E-15</v>
      </c>
      <c r="OG125">
        <v>-2.0000000000000002E-15</v>
      </c>
      <c r="OH125">
        <v>-2.0000000000000002E-15</v>
      </c>
      <c r="OI125">
        <v>-2.0000000000000002E-15</v>
      </c>
      <c r="OJ125">
        <v>-2.0000000000000002E-15</v>
      </c>
      <c r="OK125">
        <v>-2.0000000000000002E-15</v>
      </c>
      <c r="OL125">
        <v>-2.0000000000000002E-15</v>
      </c>
      <c r="OM125">
        <v>-2.0000000000000002E-15</v>
      </c>
      <c r="ON125">
        <v>-2.0000000000000002E-15</v>
      </c>
      <c r="OO125">
        <v>-2.0000000000000002E-15</v>
      </c>
      <c r="OP125">
        <v>-2.0000000000000002E-15</v>
      </c>
      <c r="OQ125">
        <v>-2.0000000000000002E-15</v>
      </c>
      <c r="OR125">
        <v>-2.0000000000000002E-15</v>
      </c>
      <c r="OS125">
        <v>-2.0000000000000002E-15</v>
      </c>
      <c r="OT125">
        <v>-2.0000000000000002E-15</v>
      </c>
      <c r="OU125">
        <v>-2.0000000000000002E-15</v>
      </c>
      <c r="OV125">
        <v>-2.0000000000000002E-15</v>
      </c>
      <c r="OW125">
        <v>-2.0000000000000002E-15</v>
      </c>
      <c r="OX125">
        <v>-2.0000000000000002E-15</v>
      </c>
      <c r="OY125">
        <v>-2.0000000000000002E-15</v>
      </c>
      <c r="OZ125">
        <v>-2.0000000000000002E-15</v>
      </c>
      <c r="PA125">
        <v>-2.0000000000000002E-15</v>
      </c>
      <c r="PB125">
        <v>-2.0000000000000002E-15</v>
      </c>
      <c r="PC125">
        <v>-2.0000000000000002E-15</v>
      </c>
      <c r="PD125">
        <v>-2.0000000000000002E-15</v>
      </c>
      <c r="PE125">
        <v>-2.0000000000000002E-15</v>
      </c>
      <c r="PF125">
        <v>-2.0000000000000002E-15</v>
      </c>
      <c r="PG125">
        <v>-2.0000000000000002E-15</v>
      </c>
      <c r="PH125">
        <v>-2.0000000000000002E-15</v>
      </c>
      <c r="PI125">
        <v>-2.0000000000000002E-15</v>
      </c>
      <c r="PJ125">
        <v>-2.0000000000000002E-15</v>
      </c>
      <c r="PK125">
        <v>-2.0000000000000002E-15</v>
      </c>
      <c r="PL125">
        <v>-2.0000000000000002E-15</v>
      </c>
      <c r="PM125">
        <v>-2.0000000000000002E-15</v>
      </c>
      <c r="PN125">
        <v>-2.0000000000000002E-15</v>
      </c>
      <c r="PO125">
        <v>-2.0000000000000002E-15</v>
      </c>
      <c r="PP125">
        <v>-2.0000000000000002E-15</v>
      </c>
      <c r="PQ125">
        <v>-2.0000000000000002E-15</v>
      </c>
      <c r="PR125">
        <v>-2.0000000000000002E-15</v>
      </c>
      <c r="PS125">
        <v>-2.0000000000000002E-15</v>
      </c>
      <c r="PT125">
        <v>-2.0000000000000002E-15</v>
      </c>
      <c r="PU125">
        <v>-2.0000000000000002E-15</v>
      </c>
      <c r="PV125">
        <v>-2.0000000000000002E-15</v>
      </c>
      <c r="PW125">
        <v>-2.0000000000000002E-15</v>
      </c>
      <c r="PX125">
        <v>-2.0000000000000002E-15</v>
      </c>
      <c r="PY125">
        <v>-2.0000000000000002E-15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-2.0000000000000002E-15</v>
      </c>
      <c r="MY126">
        <v>-2.0000000000000002E-15</v>
      </c>
      <c r="MZ126">
        <v>-2.0000000000000002E-15</v>
      </c>
      <c r="NA126">
        <v>-2.0000000000000002E-15</v>
      </c>
      <c r="NB126">
        <v>-2.0000000000000002E-15</v>
      </c>
      <c r="NC126">
        <v>-2.0000000000000002E-15</v>
      </c>
      <c r="ND126">
        <v>-2.0000000000000002E-15</v>
      </c>
      <c r="NE126">
        <v>-2.0000000000000002E-15</v>
      </c>
      <c r="NF126">
        <v>-2.0000000000000002E-15</v>
      </c>
      <c r="NG126">
        <v>-2.0000000000000002E-15</v>
      </c>
      <c r="NH126">
        <v>-2.0000000000000002E-15</v>
      </c>
      <c r="NI126">
        <v>-2.0000000000000002E-15</v>
      </c>
      <c r="NJ126">
        <v>-2.0000000000000002E-15</v>
      </c>
      <c r="NK126">
        <v>-2.0000000000000002E-15</v>
      </c>
      <c r="NL126">
        <v>-2.0000000000000002E-15</v>
      </c>
      <c r="NM126">
        <v>-2.0000000000000002E-15</v>
      </c>
      <c r="NN126">
        <v>-2.0000000000000002E-15</v>
      </c>
      <c r="NO126">
        <v>-2.0000000000000002E-15</v>
      </c>
      <c r="NP126">
        <v>-2.0000000000000002E-15</v>
      </c>
      <c r="NQ126">
        <v>-2.0000000000000002E-15</v>
      </c>
      <c r="NR126">
        <v>-2.0000000000000002E-15</v>
      </c>
      <c r="NS126">
        <v>-2.0000000000000002E-15</v>
      </c>
      <c r="NT126">
        <v>-2.0000000000000002E-15</v>
      </c>
      <c r="NU126">
        <v>-2.0000000000000002E-15</v>
      </c>
      <c r="NV126">
        <v>-2.0000000000000002E-15</v>
      </c>
      <c r="NW126">
        <v>-2.0000000000000002E-15</v>
      </c>
      <c r="NX126">
        <v>-2.0000000000000002E-15</v>
      </c>
      <c r="NY126">
        <v>-2.0000000000000002E-15</v>
      </c>
      <c r="NZ126">
        <v>-2.0000000000000002E-15</v>
      </c>
      <c r="OA126">
        <v>-2.0000000000000002E-15</v>
      </c>
      <c r="OB126">
        <v>-2.0000000000000002E-15</v>
      </c>
      <c r="OC126">
        <v>-2.0000000000000002E-15</v>
      </c>
      <c r="OD126">
        <v>-2.0000000000000002E-15</v>
      </c>
      <c r="OE126">
        <v>-2.0000000000000002E-15</v>
      </c>
      <c r="OF126">
        <v>-2.0000000000000002E-15</v>
      </c>
      <c r="OG126">
        <v>-2.0000000000000002E-15</v>
      </c>
      <c r="OH126">
        <v>-2.0000000000000002E-15</v>
      </c>
      <c r="OI126">
        <v>-2.0000000000000002E-15</v>
      </c>
      <c r="OJ126">
        <v>-2.0000000000000002E-15</v>
      </c>
      <c r="OK126">
        <v>-2.0000000000000002E-15</v>
      </c>
      <c r="OL126">
        <v>-2.0000000000000002E-15</v>
      </c>
      <c r="OM126">
        <v>-2.0000000000000002E-15</v>
      </c>
      <c r="ON126">
        <v>-2.0000000000000002E-15</v>
      </c>
      <c r="OO126">
        <v>-2.0000000000000002E-15</v>
      </c>
      <c r="OP126">
        <v>-2.0000000000000002E-15</v>
      </c>
      <c r="OQ126">
        <v>-2.0000000000000002E-15</v>
      </c>
      <c r="OR126">
        <v>-2.0000000000000002E-15</v>
      </c>
      <c r="OS126">
        <v>-2.0000000000000002E-15</v>
      </c>
      <c r="OT126">
        <v>-2.0000000000000002E-15</v>
      </c>
      <c r="OU126">
        <v>-2.0000000000000002E-15</v>
      </c>
      <c r="OV126">
        <v>-2.0000000000000002E-15</v>
      </c>
      <c r="OW126">
        <v>-2.0000000000000002E-15</v>
      </c>
      <c r="OX126">
        <v>-2.0000000000000002E-15</v>
      </c>
      <c r="OY126">
        <v>-2.0000000000000002E-15</v>
      </c>
      <c r="OZ126">
        <v>-2.0000000000000002E-15</v>
      </c>
      <c r="PA126">
        <v>-2.0000000000000002E-15</v>
      </c>
      <c r="PB126">
        <v>-2.0000000000000002E-15</v>
      </c>
      <c r="PC126">
        <v>-2.0000000000000002E-15</v>
      </c>
      <c r="PD126">
        <v>-2.0000000000000002E-15</v>
      </c>
      <c r="PE126">
        <v>-2.0000000000000002E-15</v>
      </c>
      <c r="PF126">
        <v>-2.0000000000000002E-15</v>
      </c>
      <c r="PG126">
        <v>-2.0000000000000002E-15</v>
      </c>
      <c r="PH126">
        <v>-2.0000000000000002E-15</v>
      </c>
      <c r="PI126">
        <v>-2.0000000000000002E-15</v>
      </c>
      <c r="PJ126">
        <v>-2.0000000000000002E-15</v>
      </c>
      <c r="PK126">
        <v>-2.0000000000000002E-15</v>
      </c>
      <c r="PL126">
        <v>-2.0000000000000002E-15</v>
      </c>
      <c r="PM126">
        <v>-2.0000000000000002E-15</v>
      </c>
      <c r="PN126">
        <v>-2.0000000000000002E-15</v>
      </c>
      <c r="PO126">
        <v>-2.0000000000000002E-15</v>
      </c>
      <c r="PP126">
        <v>-2.0000000000000002E-15</v>
      </c>
      <c r="PQ126">
        <v>-2.0000000000000002E-15</v>
      </c>
      <c r="PR126">
        <v>-2.0000000000000002E-15</v>
      </c>
      <c r="PS126">
        <v>-2.0000000000000002E-15</v>
      </c>
      <c r="PT126">
        <v>-2.0000000000000002E-15</v>
      </c>
      <c r="PU126">
        <v>-2.0000000000000002E-15</v>
      </c>
      <c r="PV126">
        <v>-2.0000000000000002E-15</v>
      </c>
      <c r="PW126">
        <v>-2.0000000000000002E-15</v>
      </c>
      <c r="PX126">
        <v>-2.0000000000000002E-15</v>
      </c>
      <c r="PY126">
        <v>-2.0000000000000002E-15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-2.0999999999999998E-15</v>
      </c>
      <c r="MY127">
        <v>-2.0999999999999998E-15</v>
      </c>
      <c r="MZ127">
        <v>-2.0999999999999998E-15</v>
      </c>
      <c r="NA127">
        <v>-2.0999999999999998E-15</v>
      </c>
      <c r="NB127">
        <v>-2.0999999999999998E-15</v>
      </c>
      <c r="NC127">
        <v>-2.0999999999999998E-15</v>
      </c>
      <c r="ND127">
        <v>-2.0999999999999998E-15</v>
      </c>
      <c r="NE127">
        <v>-2.0999999999999998E-15</v>
      </c>
      <c r="NF127">
        <v>-2.0999999999999998E-15</v>
      </c>
      <c r="NG127">
        <v>-2.0999999999999998E-15</v>
      </c>
      <c r="NH127">
        <v>-2.0999999999999998E-15</v>
      </c>
      <c r="NI127">
        <v>-2.0999999999999998E-15</v>
      </c>
      <c r="NJ127">
        <v>-2.0999999999999998E-15</v>
      </c>
      <c r="NK127">
        <v>-2.0999999999999998E-15</v>
      </c>
      <c r="NL127">
        <v>-2.0999999999999998E-15</v>
      </c>
      <c r="NM127">
        <v>-2.0999999999999998E-15</v>
      </c>
      <c r="NN127">
        <v>-2.0999999999999998E-15</v>
      </c>
      <c r="NO127">
        <v>-2.0999999999999998E-15</v>
      </c>
      <c r="NP127">
        <v>-2.0999999999999998E-15</v>
      </c>
      <c r="NQ127">
        <v>-2.0999999999999998E-15</v>
      </c>
      <c r="NR127">
        <v>-2.0999999999999998E-15</v>
      </c>
      <c r="NS127">
        <v>-2.0999999999999998E-15</v>
      </c>
      <c r="NT127">
        <v>-2.0999999999999998E-15</v>
      </c>
      <c r="NU127">
        <v>-2.0999999999999998E-15</v>
      </c>
      <c r="NV127">
        <v>-2.0999999999999998E-15</v>
      </c>
      <c r="NW127">
        <v>-2.0999999999999998E-15</v>
      </c>
      <c r="NX127">
        <v>-2.0999999999999998E-15</v>
      </c>
      <c r="NY127">
        <v>-2.0999999999999998E-15</v>
      </c>
      <c r="NZ127">
        <v>-2.0999999999999998E-15</v>
      </c>
      <c r="OA127">
        <v>-2.0999999999999998E-15</v>
      </c>
      <c r="OB127">
        <v>-2.0999999999999998E-15</v>
      </c>
      <c r="OC127">
        <v>-2.0999999999999998E-15</v>
      </c>
      <c r="OD127">
        <v>-2.0999999999999998E-15</v>
      </c>
      <c r="OE127">
        <v>-2.0999999999999998E-15</v>
      </c>
      <c r="OF127">
        <v>-2.0999999999999998E-15</v>
      </c>
      <c r="OG127">
        <v>-2.0999999999999998E-15</v>
      </c>
      <c r="OH127">
        <v>-2.0999999999999998E-15</v>
      </c>
      <c r="OI127">
        <v>-2.0999999999999998E-15</v>
      </c>
      <c r="OJ127">
        <v>-2.0999999999999998E-15</v>
      </c>
      <c r="OK127">
        <v>-2.0999999999999998E-15</v>
      </c>
      <c r="OL127">
        <v>-2.0999999999999998E-15</v>
      </c>
      <c r="OM127">
        <v>-2.0999999999999998E-15</v>
      </c>
      <c r="ON127">
        <v>-2.0999999999999998E-15</v>
      </c>
      <c r="OO127">
        <v>-2.0999999999999998E-15</v>
      </c>
      <c r="OP127">
        <v>-2.0999999999999998E-15</v>
      </c>
      <c r="OQ127">
        <v>-2.0999999999999998E-15</v>
      </c>
      <c r="OR127">
        <v>-2.0999999999999998E-15</v>
      </c>
      <c r="OS127">
        <v>-2.0999999999999998E-15</v>
      </c>
      <c r="OT127">
        <v>-2.0999999999999998E-15</v>
      </c>
      <c r="OU127">
        <v>-2.0999999999999998E-15</v>
      </c>
      <c r="OV127">
        <v>-2.0999999999999998E-15</v>
      </c>
      <c r="OW127">
        <v>-2.0999999999999998E-15</v>
      </c>
      <c r="OX127">
        <v>-2.0999999999999998E-15</v>
      </c>
      <c r="OY127">
        <v>-2.0999999999999998E-15</v>
      </c>
      <c r="OZ127">
        <v>-2.0999999999999998E-15</v>
      </c>
      <c r="PA127">
        <v>-2.0999999999999998E-15</v>
      </c>
      <c r="PB127">
        <v>-2.0999999999999998E-15</v>
      </c>
      <c r="PC127">
        <v>-2.0999999999999998E-15</v>
      </c>
      <c r="PD127">
        <v>-2.0999999999999998E-15</v>
      </c>
      <c r="PE127">
        <v>-2.0999999999999998E-15</v>
      </c>
      <c r="PF127">
        <v>-2.0999999999999998E-15</v>
      </c>
      <c r="PG127">
        <v>-2.0999999999999998E-15</v>
      </c>
      <c r="PH127">
        <v>-2.0999999999999998E-15</v>
      </c>
      <c r="PI127">
        <v>-2.0999999999999998E-15</v>
      </c>
      <c r="PJ127">
        <v>-2.0999999999999998E-15</v>
      </c>
      <c r="PK127">
        <v>-2.0999999999999998E-15</v>
      </c>
      <c r="PL127">
        <v>-2.0999999999999998E-15</v>
      </c>
      <c r="PM127">
        <v>-2.0999999999999998E-15</v>
      </c>
      <c r="PN127">
        <v>-2.0999999999999998E-15</v>
      </c>
      <c r="PO127">
        <v>-2.0999999999999998E-15</v>
      </c>
      <c r="PP127">
        <v>-2.0999999999999998E-15</v>
      </c>
      <c r="PQ127">
        <v>-2.0999999999999998E-15</v>
      </c>
      <c r="PR127">
        <v>-2.0999999999999998E-15</v>
      </c>
      <c r="PS127">
        <v>-2.0999999999999998E-15</v>
      </c>
      <c r="PT127">
        <v>-2.0999999999999998E-15</v>
      </c>
      <c r="PU127">
        <v>-2.0999999999999998E-15</v>
      </c>
      <c r="PV127">
        <v>-2.0999999999999998E-15</v>
      </c>
      <c r="PW127">
        <v>-2.0999999999999998E-15</v>
      </c>
      <c r="PX127">
        <v>-2.0999999999999998E-15</v>
      </c>
      <c r="PY127">
        <v>-2.0999999999999998E-15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-2.0999999999999998E-15</v>
      </c>
      <c r="MY128">
        <v>-2.0999999999999998E-15</v>
      </c>
      <c r="MZ128">
        <v>-2.0999999999999998E-15</v>
      </c>
      <c r="NA128">
        <v>-2.0999999999999998E-15</v>
      </c>
      <c r="NB128">
        <v>-2.0999999999999998E-15</v>
      </c>
      <c r="NC128">
        <v>-2.0999999999999998E-15</v>
      </c>
      <c r="ND128">
        <v>-2.0999999999999998E-15</v>
      </c>
      <c r="NE128">
        <v>-2.0999999999999998E-15</v>
      </c>
      <c r="NF128">
        <v>-2.0999999999999998E-15</v>
      </c>
      <c r="NG128">
        <v>-2.0999999999999998E-15</v>
      </c>
      <c r="NH128">
        <v>-2.0999999999999998E-15</v>
      </c>
      <c r="NI128">
        <v>-2.0999999999999998E-15</v>
      </c>
      <c r="NJ128">
        <v>-2.0999999999999998E-15</v>
      </c>
      <c r="NK128">
        <v>-2.0999999999999998E-15</v>
      </c>
      <c r="NL128">
        <v>-2.0999999999999998E-15</v>
      </c>
      <c r="NM128">
        <v>-2.0999999999999998E-15</v>
      </c>
      <c r="NN128">
        <v>-2.0999999999999998E-15</v>
      </c>
      <c r="NO128">
        <v>-2.0999999999999998E-15</v>
      </c>
      <c r="NP128">
        <v>-2.0999999999999998E-15</v>
      </c>
      <c r="NQ128">
        <v>-2.0999999999999998E-15</v>
      </c>
      <c r="NR128">
        <v>-2.0999999999999998E-15</v>
      </c>
      <c r="NS128">
        <v>-2.0999999999999998E-15</v>
      </c>
      <c r="NT128">
        <v>-2.0999999999999998E-15</v>
      </c>
      <c r="NU128">
        <v>-2.0999999999999998E-15</v>
      </c>
      <c r="NV128">
        <v>-2.0999999999999998E-15</v>
      </c>
      <c r="NW128">
        <v>-2.0999999999999998E-15</v>
      </c>
      <c r="NX128">
        <v>-2.0999999999999998E-15</v>
      </c>
      <c r="NY128">
        <v>-2.0999999999999998E-15</v>
      </c>
      <c r="NZ128">
        <v>-2.0999999999999998E-15</v>
      </c>
      <c r="OA128">
        <v>-2.0999999999999998E-15</v>
      </c>
      <c r="OB128">
        <v>-2.0999999999999998E-15</v>
      </c>
      <c r="OC128">
        <v>-2.0999999999999998E-15</v>
      </c>
      <c r="OD128">
        <v>-2.0999999999999998E-15</v>
      </c>
      <c r="OE128">
        <v>-2.0999999999999998E-15</v>
      </c>
      <c r="OF128">
        <v>-2.0999999999999998E-15</v>
      </c>
      <c r="OG128">
        <v>-2.0999999999999998E-15</v>
      </c>
      <c r="OH128">
        <v>-2.0999999999999998E-15</v>
      </c>
      <c r="OI128">
        <v>-2.0999999999999998E-15</v>
      </c>
      <c r="OJ128">
        <v>-2.0999999999999998E-15</v>
      </c>
      <c r="OK128">
        <v>-2.0999999999999998E-15</v>
      </c>
      <c r="OL128">
        <v>-2.0999999999999998E-15</v>
      </c>
      <c r="OM128">
        <v>-2.0999999999999998E-15</v>
      </c>
      <c r="ON128">
        <v>-2.0999999999999998E-15</v>
      </c>
      <c r="OO128">
        <v>-2.0999999999999998E-15</v>
      </c>
      <c r="OP128">
        <v>-2.0999999999999998E-15</v>
      </c>
      <c r="OQ128">
        <v>-2.0999999999999998E-15</v>
      </c>
      <c r="OR128">
        <v>-2.0999999999999998E-15</v>
      </c>
      <c r="OS128">
        <v>-2.0999999999999998E-15</v>
      </c>
      <c r="OT128">
        <v>-2.0999999999999998E-15</v>
      </c>
      <c r="OU128">
        <v>-2.0999999999999998E-15</v>
      </c>
      <c r="OV128">
        <v>-2.0999999999999998E-15</v>
      </c>
      <c r="OW128">
        <v>-2.0999999999999998E-15</v>
      </c>
      <c r="OX128">
        <v>-2.0999999999999998E-15</v>
      </c>
      <c r="OY128">
        <v>-2.0999999999999998E-15</v>
      </c>
      <c r="OZ128">
        <v>-2.0999999999999998E-15</v>
      </c>
      <c r="PA128">
        <v>-2.0999999999999998E-15</v>
      </c>
      <c r="PB128">
        <v>-2.0999999999999998E-15</v>
      </c>
      <c r="PC128">
        <v>-2.0999999999999998E-15</v>
      </c>
      <c r="PD128">
        <v>-2.0999999999999998E-15</v>
      </c>
      <c r="PE128">
        <v>-2.0999999999999998E-15</v>
      </c>
      <c r="PF128">
        <v>-2.0999999999999998E-15</v>
      </c>
      <c r="PG128">
        <v>-2.0999999999999998E-15</v>
      </c>
      <c r="PH128">
        <v>-2.0999999999999998E-15</v>
      </c>
      <c r="PI128">
        <v>-2.0999999999999998E-15</v>
      </c>
      <c r="PJ128">
        <v>-2.0999999999999998E-15</v>
      </c>
      <c r="PK128">
        <v>-2.0999999999999998E-15</v>
      </c>
      <c r="PL128">
        <v>-2.0999999999999998E-15</v>
      </c>
      <c r="PM128">
        <v>-2.0999999999999998E-15</v>
      </c>
      <c r="PN128">
        <v>-2.0999999999999998E-15</v>
      </c>
      <c r="PO128">
        <v>-2.0999999999999998E-15</v>
      </c>
      <c r="PP128">
        <v>-2.0999999999999998E-15</v>
      </c>
      <c r="PQ128">
        <v>-2.0999999999999998E-15</v>
      </c>
      <c r="PR128">
        <v>-2.0999999999999998E-15</v>
      </c>
      <c r="PS128">
        <v>-2.0999999999999998E-15</v>
      </c>
      <c r="PT128">
        <v>-2.0999999999999998E-15</v>
      </c>
      <c r="PU128">
        <v>-2.0999999999999998E-15</v>
      </c>
      <c r="PV128">
        <v>-2.0999999999999998E-15</v>
      </c>
      <c r="PW128">
        <v>-2.0999999999999998E-15</v>
      </c>
      <c r="PX128">
        <v>-2.0999999999999998E-15</v>
      </c>
      <c r="PY128">
        <v>-2.0999999999999998E-15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-2.1999999999999999E-15</v>
      </c>
      <c r="MY129">
        <v>-2.1999999999999999E-15</v>
      </c>
      <c r="MZ129">
        <v>-2.1999999999999999E-15</v>
      </c>
      <c r="NA129">
        <v>-2.1999999999999999E-15</v>
      </c>
      <c r="NB129">
        <v>-2.1999999999999999E-15</v>
      </c>
      <c r="NC129">
        <v>-2.1999999999999999E-15</v>
      </c>
      <c r="ND129">
        <v>-2.1999999999999999E-15</v>
      </c>
      <c r="NE129">
        <v>-2.1999999999999999E-15</v>
      </c>
      <c r="NF129">
        <v>-2.1999999999999999E-15</v>
      </c>
      <c r="NG129">
        <v>-2.1999999999999999E-15</v>
      </c>
      <c r="NH129">
        <v>-2.1999999999999999E-15</v>
      </c>
      <c r="NI129">
        <v>-2.1999999999999999E-15</v>
      </c>
      <c r="NJ129">
        <v>-2.1999999999999999E-15</v>
      </c>
      <c r="NK129">
        <v>-2.1999999999999999E-15</v>
      </c>
      <c r="NL129">
        <v>-2.1999999999999999E-15</v>
      </c>
      <c r="NM129">
        <v>-2.1999999999999999E-15</v>
      </c>
      <c r="NN129">
        <v>-2.1999999999999999E-15</v>
      </c>
      <c r="NO129">
        <v>-2.1999999999999999E-15</v>
      </c>
      <c r="NP129">
        <v>-2.1999999999999999E-15</v>
      </c>
      <c r="NQ129">
        <v>-2.1999999999999999E-15</v>
      </c>
      <c r="NR129">
        <v>-2.1999999999999999E-15</v>
      </c>
      <c r="NS129">
        <v>-2.1999999999999999E-15</v>
      </c>
      <c r="NT129">
        <v>-2.1999999999999999E-15</v>
      </c>
      <c r="NU129">
        <v>-2.1999999999999999E-15</v>
      </c>
      <c r="NV129">
        <v>-2.1999999999999999E-15</v>
      </c>
      <c r="NW129">
        <v>-2.1999999999999999E-15</v>
      </c>
      <c r="NX129">
        <v>-2.1999999999999999E-15</v>
      </c>
      <c r="NY129">
        <v>-2.1999999999999999E-15</v>
      </c>
      <c r="NZ129">
        <v>-2.1999999999999999E-15</v>
      </c>
      <c r="OA129">
        <v>-2.1999999999999999E-15</v>
      </c>
      <c r="OB129">
        <v>-2.1999999999999999E-15</v>
      </c>
      <c r="OC129">
        <v>-2.1999999999999999E-15</v>
      </c>
      <c r="OD129">
        <v>-2.1999999999999999E-15</v>
      </c>
      <c r="OE129">
        <v>-2.1999999999999999E-15</v>
      </c>
      <c r="OF129">
        <v>-2.1999999999999999E-15</v>
      </c>
      <c r="OG129">
        <v>-2.1999999999999999E-15</v>
      </c>
      <c r="OH129">
        <v>-2.1999999999999999E-15</v>
      </c>
      <c r="OI129">
        <v>-2.1999999999999999E-15</v>
      </c>
      <c r="OJ129">
        <v>-2.1999999999999999E-15</v>
      </c>
      <c r="OK129">
        <v>-2.1999999999999999E-15</v>
      </c>
      <c r="OL129">
        <v>-2.1999999999999999E-15</v>
      </c>
      <c r="OM129">
        <v>-2.1999999999999999E-15</v>
      </c>
      <c r="ON129">
        <v>-2.1999999999999999E-15</v>
      </c>
      <c r="OO129">
        <v>-2.1999999999999999E-15</v>
      </c>
      <c r="OP129">
        <v>-2.1999999999999999E-15</v>
      </c>
      <c r="OQ129">
        <v>-2.1999999999999999E-15</v>
      </c>
      <c r="OR129">
        <v>-2.1999999999999999E-15</v>
      </c>
      <c r="OS129">
        <v>-2.1999999999999999E-15</v>
      </c>
      <c r="OT129">
        <v>-2.1999999999999999E-15</v>
      </c>
      <c r="OU129">
        <v>-2.1999999999999999E-15</v>
      </c>
      <c r="OV129">
        <v>-2.1999999999999999E-15</v>
      </c>
      <c r="OW129">
        <v>-2.1999999999999999E-15</v>
      </c>
      <c r="OX129">
        <v>-2.1999999999999999E-15</v>
      </c>
      <c r="OY129">
        <v>-2.1999999999999999E-15</v>
      </c>
      <c r="OZ129">
        <v>-2.1999999999999999E-15</v>
      </c>
      <c r="PA129">
        <v>-2.1999999999999999E-15</v>
      </c>
      <c r="PB129">
        <v>-2.1999999999999999E-15</v>
      </c>
      <c r="PC129">
        <v>-2.1999999999999999E-15</v>
      </c>
      <c r="PD129">
        <v>-2.1999999999999999E-15</v>
      </c>
      <c r="PE129">
        <v>-2.1999999999999999E-15</v>
      </c>
      <c r="PF129">
        <v>-2.1999999999999999E-15</v>
      </c>
      <c r="PG129">
        <v>-2.1999999999999999E-15</v>
      </c>
      <c r="PH129">
        <v>-2.1999999999999999E-15</v>
      </c>
      <c r="PI129">
        <v>-2.1999999999999999E-15</v>
      </c>
      <c r="PJ129">
        <v>-2.1999999999999999E-15</v>
      </c>
      <c r="PK129">
        <v>-2.1999999999999999E-15</v>
      </c>
      <c r="PL129">
        <v>-2.1999999999999999E-15</v>
      </c>
      <c r="PM129">
        <v>-2.1999999999999999E-15</v>
      </c>
      <c r="PN129">
        <v>-2.1999999999999999E-15</v>
      </c>
      <c r="PO129">
        <v>-2.1999999999999999E-15</v>
      </c>
      <c r="PP129">
        <v>-2.1999999999999999E-15</v>
      </c>
      <c r="PQ129">
        <v>-2.1999999999999999E-15</v>
      </c>
      <c r="PR129">
        <v>-2.1999999999999999E-15</v>
      </c>
      <c r="PS129">
        <v>-2.1999999999999999E-15</v>
      </c>
      <c r="PT129">
        <v>-2.1999999999999999E-15</v>
      </c>
      <c r="PU129">
        <v>-2.1999999999999999E-15</v>
      </c>
      <c r="PV129">
        <v>-2.1999999999999999E-15</v>
      </c>
      <c r="PW129">
        <v>-2.1999999999999999E-15</v>
      </c>
      <c r="PX129">
        <v>-2.1999999999999999E-15</v>
      </c>
      <c r="PY129">
        <v>-2.1999999999999999E-15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-2.1999999999999999E-15</v>
      </c>
      <c r="MY130">
        <v>-2.1999999999999999E-15</v>
      </c>
      <c r="MZ130">
        <v>-2.1999999999999999E-15</v>
      </c>
      <c r="NA130">
        <v>-2.1999999999999999E-15</v>
      </c>
      <c r="NB130">
        <v>-2.1999999999999999E-15</v>
      </c>
      <c r="NC130">
        <v>-2.1999999999999999E-15</v>
      </c>
      <c r="ND130">
        <v>-2.1999999999999999E-15</v>
      </c>
      <c r="NE130">
        <v>-2.1999999999999999E-15</v>
      </c>
      <c r="NF130">
        <v>-2.1999999999999999E-15</v>
      </c>
      <c r="NG130">
        <v>-2.1999999999999999E-15</v>
      </c>
      <c r="NH130">
        <v>-2.1999999999999999E-15</v>
      </c>
      <c r="NI130">
        <v>-2.1999999999999999E-15</v>
      </c>
      <c r="NJ130">
        <v>-2.1999999999999999E-15</v>
      </c>
      <c r="NK130">
        <v>-2.1999999999999999E-15</v>
      </c>
      <c r="NL130">
        <v>-2.1999999999999999E-15</v>
      </c>
      <c r="NM130">
        <v>-2.1999999999999999E-15</v>
      </c>
      <c r="NN130">
        <v>-2.1999999999999999E-15</v>
      </c>
      <c r="NO130">
        <v>-2.1999999999999999E-15</v>
      </c>
      <c r="NP130">
        <v>-2.1999999999999999E-15</v>
      </c>
      <c r="NQ130">
        <v>-2.1999999999999999E-15</v>
      </c>
      <c r="NR130">
        <v>-2.1999999999999999E-15</v>
      </c>
      <c r="NS130">
        <v>-2.1999999999999999E-15</v>
      </c>
      <c r="NT130">
        <v>-2.1999999999999999E-15</v>
      </c>
      <c r="NU130">
        <v>-2.1999999999999999E-15</v>
      </c>
      <c r="NV130">
        <v>-2.1999999999999999E-15</v>
      </c>
      <c r="NW130">
        <v>-2.1999999999999999E-15</v>
      </c>
      <c r="NX130">
        <v>-2.1999999999999999E-15</v>
      </c>
      <c r="NY130">
        <v>-2.1999999999999999E-15</v>
      </c>
      <c r="NZ130">
        <v>-2.1999999999999999E-15</v>
      </c>
      <c r="OA130">
        <v>-2.1999999999999999E-15</v>
      </c>
      <c r="OB130">
        <v>-2.1999999999999999E-15</v>
      </c>
      <c r="OC130">
        <v>-2.1999999999999999E-15</v>
      </c>
      <c r="OD130">
        <v>-2.1999999999999999E-15</v>
      </c>
      <c r="OE130">
        <v>-2.1999999999999999E-15</v>
      </c>
      <c r="OF130">
        <v>-2.1999999999999999E-15</v>
      </c>
      <c r="OG130">
        <v>-2.1999999999999999E-15</v>
      </c>
      <c r="OH130">
        <v>-2.1999999999999999E-15</v>
      </c>
      <c r="OI130">
        <v>-2.1999999999999999E-15</v>
      </c>
      <c r="OJ130">
        <v>-2.1999999999999999E-15</v>
      </c>
      <c r="OK130">
        <v>-2.1999999999999999E-15</v>
      </c>
      <c r="OL130">
        <v>-2.1999999999999999E-15</v>
      </c>
      <c r="OM130">
        <v>-2.1999999999999999E-15</v>
      </c>
      <c r="ON130">
        <v>-2.1999999999999999E-15</v>
      </c>
      <c r="OO130">
        <v>-2.1999999999999999E-15</v>
      </c>
      <c r="OP130">
        <v>-2.1999999999999999E-15</v>
      </c>
      <c r="OQ130">
        <v>-2.1999999999999999E-15</v>
      </c>
      <c r="OR130">
        <v>-2.1999999999999999E-15</v>
      </c>
      <c r="OS130">
        <v>-2.1999999999999999E-15</v>
      </c>
      <c r="OT130">
        <v>-2.1999999999999999E-15</v>
      </c>
      <c r="OU130">
        <v>-2.1999999999999999E-15</v>
      </c>
      <c r="OV130">
        <v>-2.1999999999999999E-15</v>
      </c>
      <c r="OW130">
        <v>-2.1999999999999999E-15</v>
      </c>
      <c r="OX130">
        <v>-2.1999999999999999E-15</v>
      </c>
      <c r="OY130">
        <v>-2.1999999999999999E-15</v>
      </c>
      <c r="OZ130">
        <v>-2.1999999999999999E-15</v>
      </c>
      <c r="PA130">
        <v>-2.1999999999999999E-15</v>
      </c>
      <c r="PB130">
        <v>-2.1999999999999999E-15</v>
      </c>
      <c r="PC130">
        <v>-2.1999999999999999E-15</v>
      </c>
      <c r="PD130">
        <v>-2.1999999999999999E-15</v>
      </c>
      <c r="PE130">
        <v>-2.1999999999999999E-15</v>
      </c>
      <c r="PF130">
        <v>-2.1999999999999999E-15</v>
      </c>
      <c r="PG130">
        <v>-2.1999999999999999E-15</v>
      </c>
      <c r="PH130">
        <v>-2.1999999999999999E-15</v>
      </c>
      <c r="PI130">
        <v>-2.1999999999999999E-15</v>
      </c>
      <c r="PJ130">
        <v>-2.1999999999999999E-15</v>
      </c>
      <c r="PK130">
        <v>-2.1999999999999999E-15</v>
      </c>
      <c r="PL130">
        <v>-2.1999999999999999E-15</v>
      </c>
      <c r="PM130">
        <v>-2.1999999999999999E-15</v>
      </c>
      <c r="PN130">
        <v>-2.1999999999999999E-15</v>
      </c>
      <c r="PO130">
        <v>-2.1999999999999999E-15</v>
      </c>
      <c r="PP130">
        <v>-2.1999999999999999E-15</v>
      </c>
      <c r="PQ130">
        <v>-2.1999999999999999E-15</v>
      </c>
      <c r="PR130">
        <v>-2.1999999999999999E-15</v>
      </c>
      <c r="PS130">
        <v>-2.1999999999999999E-15</v>
      </c>
      <c r="PT130">
        <v>-2.1999999999999999E-15</v>
      </c>
      <c r="PU130">
        <v>-2.1999999999999999E-15</v>
      </c>
      <c r="PV130">
        <v>-2.1999999999999999E-15</v>
      </c>
      <c r="PW130">
        <v>-2.1999999999999999E-15</v>
      </c>
      <c r="PX130">
        <v>-2.1999999999999999E-15</v>
      </c>
      <c r="PY130">
        <v>-2.1999999999999999E-15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-2.2999999999999999E-15</v>
      </c>
      <c r="MY131">
        <v>-2.2999999999999999E-15</v>
      </c>
      <c r="MZ131">
        <v>-2.2999999999999999E-15</v>
      </c>
      <c r="NA131">
        <v>-2.2999999999999999E-15</v>
      </c>
      <c r="NB131">
        <v>-2.2999999999999999E-15</v>
      </c>
      <c r="NC131">
        <v>-2.2999999999999999E-15</v>
      </c>
      <c r="ND131">
        <v>-2.2999999999999999E-15</v>
      </c>
      <c r="NE131">
        <v>-2.2999999999999999E-15</v>
      </c>
      <c r="NF131">
        <v>-2.2999999999999999E-15</v>
      </c>
      <c r="NG131">
        <v>-2.2999999999999999E-15</v>
      </c>
      <c r="NH131">
        <v>-2.2999999999999999E-15</v>
      </c>
      <c r="NI131">
        <v>-2.2999999999999999E-15</v>
      </c>
      <c r="NJ131">
        <v>-2.2999999999999999E-15</v>
      </c>
      <c r="NK131">
        <v>-2.2999999999999999E-15</v>
      </c>
      <c r="NL131">
        <v>-2.2999999999999999E-15</v>
      </c>
      <c r="NM131">
        <v>-2.2999999999999999E-15</v>
      </c>
      <c r="NN131">
        <v>-2.2999999999999999E-15</v>
      </c>
      <c r="NO131">
        <v>-2.2999999999999999E-15</v>
      </c>
      <c r="NP131">
        <v>-2.2999999999999999E-15</v>
      </c>
      <c r="NQ131">
        <v>-2.2999999999999999E-15</v>
      </c>
      <c r="NR131">
        <v>-2.2999999999999999E-15</v>
      </c>
      <c r="NS131">
        <v>-2.2999999999999999E-15</v>
      </c>
      <c r="NT131">
        <v>-2.2999999999999999E-15</v>
      </c>
      <c r="NU131">
        <v>-2.2999999999999999E-15</v>
      </c>
      <c r="NV131">
        <v>-2.2999999999999999E-15</v>
      </c>
      <c r="NW131">
        <v>-2.2999999999999999E-15</v>
      </c>
      <c r="NX131">
        <v>-2.2999999999999999E-15</v>
      </c>
      <c r="NY131">
        <v>-2.2999999999999999E-15</v>
      </c>
      <c r="NZ131">
        <v>-2.2999999999999999E-15</v>
      </c>
      <c r="OA131">
        <v>-2.2999999999999999E-15</v>
      </c>
      <c r="OB131">
        <v>-2.2999999999999999E-15</v>
      </c>
      <c r="OC131">
        <v>-2.2999999999999999E-15</v>
      </c>
      <c r="OD131">
        <v>-2.2999999999999999E-15</v>
      </c>
      <c r="OE131">
        <v>-2.2999999999999999E-15</v>
      </c>
      <c r="OF131">
        <v>-2.2999999999999999E-15</v>
      </c>
      <c r="OG131">
        <v>-2.2999999999999999E-15</v>
      </c>
      <c r="OH131">
        <v>-2.2999999999999999E-15</v>
      </c>
      <c r="OI131">
        <v>-2.2999999999999999E-15</v>
      </c>
      <c r="OJ131">
        <v>-2.2999999999999999E-15</v>
      </c>
      <c r="OK131">
        <v>-2.2999999999999999E-15</v>
      </c>
      <c r="OL131">
        <v>-2.2999999999999999E-15</v>
      </c>
      <c r="OM131">
        <v>-2.2999999999999999E-15</v>
      </c>
      <c r="ON131">
        <v>-2.2999999999999999E-15</v>
      </c>
      <c r="OO131">
        <v>-2.2999999999999999E-15</v>
      </c>
      <c r="OP131">
        <v>-2.2999999999999999E-15</v>
      </c>
      <c r="OQ131">
        <v>-2.2999999999999999E-15</v>
      </c>
      <c r="OR131">
        <v>-2.2999999999999999E-15</v>
      </c>
      <c r="OS131">
        <v>-2.2999999999999999E-15</v>
      </c>
      <c r="OT131">
        <v>-2.2999999999999999E-15</v>
      </c>
      <c r="OU131">
        <v>-2.2999999999999999E-15</v>
      </c>
      <c r="OV131">
        <v>-2.2999999999999999E-15</v>
      </c>
      <c r="OW131">
        <v>-2.2999999999999999E-15</v>
      </c>
      <c r="OX131">
        <v>-2.2999999999999999E-15</v>
      </c>
      <c r="OY131">
        <v>-2.2999999999999999E-15</v>
      </c>
      <c r="OZ131">
        <v>-2.2999999999999999E-15</v>
      </c>
      <c r="PA131">
        <v>-2.2999999999999999E-15</v>
      </c>
      <c r="PB131">
        <v>-2.2999999999999999E-15</v>
      </c>
      <c r="PC131">
        <v>-2.2999999999999999E-15</v>
      </c>
      <c r="PD131">
        <v>-2.2999999999999999E-15</v>
      </c>
      <c r="PE131">
        <v>-2.2999999999999999E-15</v>
      </c>
      <c r="PF131">
        <v>-2.2999999999999999E-15</v>
      </c>
      <c r="PG131">
        <v>-2.2999999999999999E-15</v>
      </c>
      <c r="PH131">
        <v>-2.2999999999999999E-15</v>
      </c>
      <c r="PI131">
        <v>-2.2999999999999999E-15</v>
      </c>
      <c r="PJ131">
        <v>-2.2999999999999999E-15</v>
      </c>
      <c r="PK131">
        <v>-2.2999999999999999E-15</v>
      </c>
      <c r="PL131">
        <v>-2.2999999999999999E-15</v>
      </c>
      <c r="PM131">
        <v>-2.2999999999999999E-15</v>
      </c>
      <c r="PN131">
        <v>-2.2999999999999999E-15</v>
      </c>
      <c r="PO131">
        <v>-2.2999999999999999E-15</v>
      </c>
      <c r="PP131">
        <v>-2.2999999999999999E-15</v>
      </c>
      <c r="PQ131">
        <v>-2.2999999999999999E-15</v>
      </c>
      <c r="PR131">
        <v>-2.2999999999999999E-15</v>
      </c>
      <c r="PS131">
        <v>-2.2999999999999999E-15</v>
      </c>
      <c r="PT131">
        <v>-2.2999999999999999E-15</v>
      </c>
      <c r="PU131">
        <v>-2.2999999999999999E-15</v>
      </c>
      <c r="PV131">
        <v>-2.2999999999999999E-15</v>
      </c>
      <c r="PW131">
        <v>-2.2999999999999999E-15</v>
      </c>
      <c r="PX131">
        <v>-2.2999999999999999E-15</v>
      </c>
      <c r="PY131">
        <v>-2.2999999999999999E-15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-2.2999999999999999E-15</v>
      </c>
      <c r="MY132">
        <v>-2.2999999999999999E-15</v>
      </c>
      <c r="MZ132">
        <v>-2.2999999999999999E-15</v>
      </c>
      <c r="NA132">
        <v>-2.2999999999999999E-15</v>
      </c>
      <c r="NB132">
        <v>-2.2999999999999999E-15</v>
      </c>
      <c r="NC132">
        <v>-2.2999999999999999E-15</v>
      </c>
      <c r="ND132">
        <v>-2.2999999999999999E-15</v>
      </c>
      <c r="NE132">
        <v>-2.2999999999999999E-15</v>
      </c>
      <c r="NF132">
        <v>-2.2999999999999999E-15</v>
      </c>
      <c r="NG132">
        <v>-2.2999999999999999E-15</v>
      </c>
      <c r="NH132">
        <v>-2.2999999999999999E-15</v>
      </c>
      <c r="NI132">
        <v>-2.2999999999999999E-15</v>
      </c>
      <c r="NJ132">
        <v>-2.2999999999999999E-15</v>
      </c>
      <c r="NK132">
        <v>-2.2999999999999999E-15</v>
      </c>
      <c r="NL132">
        <v>-2.2999999999999999E-15</v>
      </c>
      <c r="NM132">
        <v>-2.2999999999999999E-15</v>
      </c>
      <c r="NN132">
        <v>-2.2999999999999999E-15</v>
      </c>
      <c r="NO132">
        <v>-2.2999999999999999E-15</v>
      </c>
      <c r="NP132">
        <v>-2.2999999999999999E-15</v>
      </c>
      <c r="NQ132">
        <v>-2.2999999999999999E-15</v>
      </c>
      <c r="NR132">
        <v>-2.2999999999999999E-15</v>
      </c>
      <c r="NS132">
        <v>-2.2999999999999999E-15</v>
      </c>
      <c r="NT132">
        <v>-2.2999999999999999E-15</v>
      </c>
      <c r="NU132">
        <v>-2.2999999999999999E-15</v>
      </c>
      <c r="NV132">
        <v>-2.2999999999999999E-15</v>
      </c>
      <c r="NW132">
        <v>-2.2999999999999999E-15</v>
      </c>
      <c r="NX132">
        <v>-2.2999999999999999E-15</v>
      </c>
      <c r="NY132">
        <v>-2.2999999999999999E-15</v>
      </c>
      <c r="NZ132">
        <v>-2.2999999999999999E-15</v>
      </c>
      <c r="OA132">
        <v>-2.2999999999999999E-15</v>
      </c>
      <c r="OB132">
        <v>-2.2999999999999999E-15</v>
      </c>
      <c r="OC132">
        <v>-2.2999999999999999E-15</v>
      </c>
      <c r="OD132">
        <v>-2.2999999999999999E-15</v>
      </c>
      <c r="OE132">
        <v>-2.2999999999999999E-15</v>
      </c>
      <c r="OF132">
        <v>-2.2999999999999999E-15</v>
      </c>
      <c r="OG132">
        <v>-2.2999999999999999E-15</v>
      </c>
      <c r="OH132">
        <v>-2.2999999999999999E-15</v>
      </c>
      <c r="OI132">
        <v>-2.2999999999999999E-15</v>
      </c>
      <c r="OJ132">
        <v>-2.2999999999999999E-15</v>
      </c>
      <c r="OK132">
        <v>-2.2999999999999999E-15</v>
      </c>
      <c r="OL132">
        <v>-2.2999999999999999E-15</v>
      </c>
      <c r="OM132">
        <v>-2.2999999999999999E-15</v>
      </c>
      <c r="ON132">
        <v>-2.2999999999999999E-15</v>
      </c>
      <c r="OO132">
        <v>-2.2999999999999999E-15</v>
      </c>
      <c r="OP132">
        <v>-2.2999999999999999E-15</v>
      </c>
      <c r="OQ132">
        <v>-2.2999999999999999E-15</v>
      </c>
      <c r="OR132">
        <v>-2.2999999999999999E-15</v>
      </c>
      <c r="OS132">
        <v>-2.2999999999999999E-15</v>
      </c>
      <c r="OT132">
        <v>-2.2999999999999999E-15</v>
      </c>
      <c r="OU132">
        <v>-2.2999999999999999E-15</v>
      </c>
      <c r="OV132">
        <v>-2.2999999999999999E-15</v>
      </c>
      <c r="OW132">
        <v>-2.2999999999999999E-15</v>
      </c>
      <c r="OX132">
        <v>-2.2999999999999999E-15</v>
      </c>
      <c r="OY132">
        <v>-2.2999999999999999E-15</v>
      </c>
      <c r="OZ132">
        <v>-2.2999999999999999E-15</v>
      </c>
      <c r="PA132">
        <v>-2.2999999999999999E-15</v>
      </c>
      <c r="PB132">
        <v>-2.2999999999999999E-15</v>
      </c>
      <c r="PC132">
        <v>-2.2999999999999999E-15</v>
      </c>
      <c r="PD132">
        <v>-2.2999999999999999E-15</v>
      </c>
      <c r="PE132">
        <v>-2.2999999999999999E-15</v>
      </c>
      <c r="PF132">
        <v>-2.2999999999999999E-15</v>
      </c>
      <c r="PG132">
        <v>-2.2999999999999999E-15</v>
      </c>
      <c r="PH132">
        <v>-2.2999999999999999E-15</v>
      </c>
      <c r="PI132">
        <v>-2.2999999999999999E-15</v>
      </c>
      <c r="PJ132">
        <v>-2.2999999999999999E-15</v>
      </c>
      <c r="PK132">
        <v>-2.2999999999999999E-15</v>
      </c>
      <c r="PL132">
        <v>-2.2999999999999999E-15</v>
      </c>
      <c r="PM132">
        <v>-2.2999999999999999E-15</v>
      </c>
      <c r="PN132">
        <v>-2.2999999999999999E-15</v>
      </c>
      <c r="PO132">
        <v>-2.2999999999999999E-15</v>
      </c>
      <c r="PP132">
        <v>-2.2999999999999999E-15</v>
      </c>
      <c r="PQ132">
        <v>-2.2999999999999999E-15</v>
      </c>
      <c r="PR132">
        <v>-2.2999999999999999E-15</v>
      </c>
      <c r="PS132">
        <v>-2.2999999999999999E-15</v>
      </c>
      <c r="PT132">
        <v>-2.2999999999999999E-15</v>
      </c>
      <c r="PU132">
        <v>-2.2999999999999999E-15</v>
      </c>
      <c r="PV132">
        <v>-2.2999999999999999E-15</v>
      </c>
      <c r="PW132">
        <v>-2.2999999999999999E-15</v>
      </c>
      <c r="PX132">
        <v>-2.2999999999999999E-15</v>
      </c>
      <c r="PY132">
        <v>-2.2999999999999999E-15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-2.2999999999999999E-15</v>
      </c>
      <c r="MY133">
        <v>-2.2999999999999999E-15</v>
      </c>
      <c r="MZ133">
        <v>-2.2999999999999999E-15</v>
      </c>
      <c r="NA133">
        <v>-2.2999999999999999E-15</v>
      </c>
      <c r="NB133">
        <v>-2.2999999999999999E-15</v>
      </c>
      <c r="NC133">
        <v>-2.2999999999999999E-15</v>
      </c>
      <c r="ND133">
        <v>-2.2999999999999999E-15</v>
      </c>
      <c r="NE133">
        <v>-2.2999999999999999E-15</v>
      </c>
      <c r="NF133">
        <v>-2.2999999999999999E-15</v>
      </c>
      <c r="NG133">
        <v>-2.2999999999999999E-15</v>
      </c>
      <c r="NH133">
        <v>-2.2999999999999999E-15</v>
      </c>
      <c r="NI133">
        <v>-2.2999999999999999E-15</v>
      </c>
      <c r="NJ133">
        <v>-2.2999999999999999E-15</v>
      </c>
      <c r="NK133">
        <v>-2.2999999999999999E-15</v>
      </c>
      <c r="NL133">
        <v>-2.2999999999999999E-15</v>
      </c>
      <c r="NM133">
        <v>-2.2999999999999999E-15</v>
      </c>
      <c r="NN133">
        <v>-2.2999999999999999E-15</v>
      </c>
      <c r="NO133">
        <v>-2.2999999999999999E-15</v>
      </c>
      <c r="NP133">
        <v>-2.2999999999999999E-15</v>
      </c>
      <c r="NQ133">
        <v>-2.2999999999999999E-15</v>
      </c>
      <c r="NR133">
        <v>-2.2999999999999999E-15</v>
      </c>
      <c r="NS133">
        <v>-2.2999999999999999E-15</v>
      </c>
      <c r="NT133">
        <v>-2.2999999999999999E-15</v>
      </c>
      <c r="NU133">
        <v>-2.2999999999999999E-15</v>
      </c>
      <c r="NV133">
        <v>-2.2999999999999999E-15</v>
      </c>
      <c r="NW133">
        <v>-2.2999999999999999E-15</v>
      </c>
      <c r="NX133">
        <v>-2.2999999999999999E-15</v>
      </c>
      <c r="NY133">
        <v>-2.2999999999999999E-15</v>
      </c>
      <c r="NZ133">
        <v>-2.2999999999999999E-15</v>
      </c>
      <c r="OA133">
        <v>-2.2999999999999999E-15</v>
      </c>
      <c r="OB133">
        <v>-2.2999999999999999E-15</v>
      </c>
      <c r="OC133">
        <v>-2.2999999999999999E-15</v>
      </c>
      <c r="OD133">
        <v>-2.2999999999999999E-15</v>
      </c>
      <c r="OE133">
        <v>-2.2999999999999999E-15</v>
      </c>
      <c r="OF133">
        <v>-2.2999999999999999E-15</v>
      </c>
      <c r="OG133">
        <v>-2.2999999999999999E-15</v>
      </c>
      <c r="OH133">
        <v>-2.2999999999999999E-15</v>
      </c>
      <c r="OI133">
        <v>-2.2999999999999999E-15</v>
      </c>
      <c r="OJ133">
        <v>-2.2999999999999999E-15</v>
      </c>
      <c r="OK133">
        <v>-2.2999999999999999E-15</v>
      </c>
      <c r="OL133">
        <v>-2.2999999999999999E-15</v>
      </c>
      <c r="OM133">
        <v>-2.2999999999999999E-15</v>
      </c>
      <c r="ON133">
        <v>-2.2999999999999999E-15</v>
      </c>
      <c r="OO133">
        <v>-2.2999999999999999E-15</v>
      </c>
      <c r="OP133">
        <v>-2.2999999999999999E-15</v>
      </c>
      <c r="OQ133">
        <v>-2.2999999999999999E-15</v>
      </c>
      <c r="OR133">
        <v>-2.2999999999999999E-15</v>
      </c>
      <c r="OS133">
        <v>-2.2999999999999999E-15</v>
      </c>
      <c r="OT133">
        <v>-2.2999999999999999E-15</v>
      </c>
      <c r="OU133">
        <v>-2.2999999999999999E-15</v>
      </c>
      <c r="OV133">
        <v>-2.2999999999999999E-15</v>
      </c>
      <c r="OW133">
        <v>-2.2999999999999999E-15</v>
      </c>
      <c r="OX133">
        <v>-2.2999999999999999E-15</v>
      </c>
      <c r="OY133">
        <v>-2.2999999999999999E-15</v>
      </c>
      <c r="OZ133">
        <v>-2.2999999999999999E-15</v>
      </c>
      <c r="PA133">
        <v>-2.2999999999999999E-15</v>
      </c>
      <c r="PB133">
        <v>-2.2999999999999999E-15</v>
      </c>
      <c r="PC133">
        <v>-2.2999999999999999E-15</v>
      </c>
      <c r="PD133">
        <v>-2.2999999999999999E-15</v>
      </c>
      <c r="PE133">
        <v>-2.2999999999999999E-15</v>
      </c>
      <c r="PF133">
        <v>-2.2999999999999999E-15</v>
      </c>
      <c r="PG133">
        <v>-2.2999999999999999E-15</v>
      </c>
      <c r="PH133">
        <v>-2.2999999999999999E-15</v>
      </c>
      <c r="PI133">
        <v>-2.2999999999999999E-15</v>
      </c>
      <c r="PJ133">
        <v>-2.2999999999999999E-15</v>
      </c>
      <c r="PK133">
        <v>-2.2999999999999999E-15</v>
      </c>
      <c r="PL133">
        <v>-2.2999999999999999E-15</v>
      </c>
      <c r="PM133">
        <v>-2.2999999999999999E-15</v>
      </c>
      <c r="PN133">
        <v>-2.2999999999999999E-15</v>
      </c>
      <c r="PO133">
        <v>-2.2999999999999999E-15</v>
      </c>
      <c r="PP133">
        <v>-2.2999999999999999E-15</v>
      </c>
      <c r="PQ133">
        <v>-2.2999999999999999E-15</v>
      </c>
      <c r="PR133">
        <v>-2.2999999999999999E-15</v>
      </c>
      <c r="PS133">
        <v>-2.2999999999999999E-15</v>
      </c>
      <c r="PT133">
        <v>-2.2999999999999999E-15</v>
      </c>
      <c r="PU133">
        <v>-2.2999999999999999E-15</v>
      </c>
      <c r="PV133">
        <v>-2.2999999999999999E-15</v>
      </c>
      <c r="PW133">
        <v>-2.2999999999999999E-15</v>
      </c>
      <c r="PX133">
        <v>-2.2999999999999999E-15</v>
      </c>
      <c r="PY133">
        <v>-2.2999999999999999E-15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-2.3999999999999999E-15</v>
      </c>
      <c r="MY134">
        <v>-2.3999999999999999E-15</v>
      </c>
      <c r="MZ134">
        <v>-2.3999999999999999E-15</v>
      </c>
      <c r="NA134">
        <v>-2.3999999999999999E-15</v>
      </c>
      <c r="NB134">
        <v>-2.3999999999999999E-15</v>
      </c>
      <c r="NC134">
        <v>-2.3999999999999999E-15</v>
      </c>
      <c r="ND134">
        <v>-2.3999999999999999E-15</v>
      </c>
      <c r="NE134">
        <v>-2.3999999999999999E-15</v>
      </c>
      <c r="NF134">
        <v>-2.3999999999999999E-15</v>
      </c>
      <c r="NG134">
        <v>-2.3999999999999999E-15</v>
      </c>
      <c r="NH134">
        <v>-2.3999999999999999E-15</v>
      </c>
      <c r="NI134">
        <v>-2.3999999999999999E-15</v>
      </c>
      <c r="NJ134">
        <v>-2.3999999999999999E-15</v>
      </c>
      <c r="NK134">
        <v>-2.3999999999999999E-15</v>
      </c>
      <c r="NL134">
        <v>-2.3999999999999999E-15</v>
      </c>
      <c r="NM134">
        <v>-2.3999999999999999E-15</v>
      </c>
      <c r="NN134">
        <v>-2.3999999999999999E-15</v>
      </c>
      <c r="NO134">
        <v>-2.3999999999999999E-15</v>
      </c>
      <c r="NP134">
        <v>-2.3999999999999999E-15</v>
      </c>
      <c r="NQ134">
        <v>-2.3999999999999999E-15</v>
      </c>
      <c r="NR134">
        <v>-2.3999999999999999E-15</v>
      </c>
      <c r="NS134">
        <v>-2.3999999999999999E-15</v>
      </c>
      <c r="NT134">
        <v>-2.3999999999999999E-15</v>
      </c>
      <c r="NU134">
        <v>-2.3999999999999999E-15</v>
      </c>
      <c r="NV134">
        <v>-2.3999999999999999E-15</v>
      </c>
      <c r="NW134">
        <v>-2.3999999999999999E-15</v>
      </c>
      <c r="NX134">
        <v>-2.3999999999999999E-15</v>
      </c>
      <c r="NY134">
        <v>-2.3999999999999999E-15</v>
      </c>
      <c r="NZ134">
        <v>-2.3999999999999999E-15</v>
      </c>
      <c r="OA134">
        <v>-2.3999999999999999E-15</v>
      </c>
      <c r="OB134">
        <v>-2.3999999999999999E-15</v>
      </c>
      <c r="OC134">
        <v>-2.3999999999999999E-15</v>
      </c>
      <c r="OD134">
        <v>-2.3999999999999999E-15</v>
      </c>
      <c r="OE134">
        <v>-2.3999999999999999E-15</v>
      </c>
      <c r="OF134">
        <v>-2.3999999999999999E-15</v>
      </c>
      <c r="OG134">
        <v>-2.3999999999999999E-15</v>
      </c>
      <c r="OH134">
        <v>-2.3999999999999999E-15</v>
      </c>
      <c r="OI134">
        <v>-2.3999999999999999E-15</v>
      </c>
      <c r="OJ134">
        <v>-2.3999999999999999E-15</v>
      </c>
      <c r="OK134">
        <v>-2.3999999999999999E-15</v>
      </c>
      <c r="OL134">
        <v>-2.3999999999999999E-15</v>
      </c>
      <c r="OM134">
        <v>-2.3999999999999999E-15</v>
      </c>
      <c r="ON134">
        <v>-2.3999999999999999E-15</v>
      </c>
      <c r="OO134">
        <v>-2.3999999999999999E-15</v>
      </c>
      <c r="OP134">
        <v>-2.3999999999999999E-15</v>
      </c>
      <c r="OQ134">
        <v>-2.3999999999999999E-15</v>
      </c>
      <c r="OR134">
        <v>-2.3999999999999999E-15</v>
      </c>
      <c r="OS134">
        <v>-2.3999999999999999E-15</v>
      </c>
      <c r="OT134">
        <v>-2.3999999999999999E-15</v>
      </c>
      <c r="OU134">
        <v>-2.3999999999999999E-15</v>
      </c>
      <c r="OV134">
        <v>-2.3999999999999999E-15</v>
      </c>
      <c r="OW134">
        <v>-2.3999999999999999E-15</v>
      </c>
      <c r="OX134">
        <v>-2.3999999999999999E-15</v>
      </c>
      <c r="OY134">
        <v>-2.3999999999999999E-15</v>
      </c>
      <c r="OZ134">
        <v>-2.3999999999999999E-15</v>
      </c>
      <c r="PA134">
        <v>-2.3999999999999999E-15</v>
      </c>
      <c r="PB134">
        <v>-2.3999999999999999E-15</v>
      </c>
      <c r="PC134">
        <v>-2.3999999999999999E-15</v>
      </c>
      <c r="PD134">
        <v>-2.3999999999999999E-15</v>
      </c>
      <c r="PE134">
        <v>-2.3999999999999999E-15</v>
      </c>
      <c r="PF134">
        <v>-2.3999999999999999E-15</v>
      </c>
      <c r="PG134">
        <v>-2.3999999999999999E-15</v>
      </c>
      <c r="PH134">
        <v>-2.3999999999999999E-15</v>
      </c>
      <c r="PI134">
        <v>-2.3999999999999999E-15</v>
      </c>
      <c r="PJ134">
        <v>-2.3999999999999999E-15</v>
      </c>
      <c r="PK134">
        <v>-2.3999999999999999E-15</v>
      </c>
      <c r="PL134">
        <v>-2.3999999999999999E-15</v>
      </c>
      <c r="PM134">
        <v>-2.3999999999999999E-15</v>
      </c>
      <c r="PN134">
        <v>-2.3999999999999999E-15</v>
      </c>
      <c r="PO134">
        <v>-2.3999999999999999E-15</v>
      </c>
      <c r="PP134">
        <v>-2.3999999999999999E-15</v>
      </c>
      <c r="PQ134">
        <v>-2.3999999999999999E-15</v>
      </c>
      <c r="PR134">
        <v>-2.3999999999999999E-15</v>
      </c>
      <c r="PS134">
        <v>-2.3999999999999999E-15</v>
      </c>
      <c r="PT134">
        <v>-2.3999999999999999E-15</v>
      </c>
      <c r="PU134">
        <v>-2.3999999999999999E-15</v>
      </c>
      <c r="PV134">
        <v>-2.3999999999999999E-15</v>
      </c>
      <c r="PW134">
        <v>-2.3999999999999999E-15</v>
      </c>
      <c r="PX134">
        <v>-2.3999999999999999E-15</v>
      </c>
      <c r="PY134">
        <v>-2.3999999999999999E-15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-2.3999999999999999E-15</v>
      </c>
      <c r="MY135">
        <v>-2.3999999999999999E-15</v>
      </c>
      <c r="MZ135">
        <v>-2.3999999999999999E-15</v>
      </c>
      <c r="NA135">
        <v>-2.3999999999999999E-15</v>
      </c>
      <c r="NB135">
        <v>-2.3999999999999999E-15</v>
      </c>
      <c r="NC135">
        <v>-2.3999999999999999E-15</v>
      </c>
      <c r="ND135">
        <v>-2.3999999999999999E-15</v>
      </c>
      <c r="NE135">
        <v>-2.3999999999999999E-15</v>
      </c>
      <c r="NF135">
        <v>-2.3999999999999999E-15</v>
      </c>
      <c r="NG135">
        <v>-2.3999999999999999E-15</v>
      </c>
      <c r="NH135">
        <v>-2.3999999999999999E-15</v>
      </c>
      <c r="NI135">
        <v>-2.3999999999999999E-15</v>
      </c>
      <c r="NJ135">
        <v>-2.3999999999999999E-15</v>
      </c>
      <c r="NK135">
        <v>-2.3999999999999999E-15</v>
      </c>
      <c r="NL135">
        <v>-2.3999999999999999E-15</v>
      </c>
      <c r="NM135">
        <v>-2.3999999999999999E-15</v>
      </c>
      <c r="NN135">
        <v>-2.3999999999999999E-15</v>
      </c>
      <c r="NO135">
        <v>-2.3999999999999999E-15</v>
      </c>
      <c r="NP135">
        <v>-2.3999999999999999E-15</v>
      </c>
      <c r="NQ135">
        <v>-2.3999999999999999E-15</v>
      </c>
      <c r="NR135">
        <v>-2.3999999999999999E-15</v>
      </c>
      <c r="NS135">
        <v>-2.3999999999999999E-15</v>
      </c>
      <c r="NT135">
        <v>-2.3999999999999999E-15</v>
      </c>
      <c r="NU135">
        <v>-2.3999999999999999E-15</v>
      </c>
      <c r="NV135">
        <v>-2.3999999999999999E-15</v>
      </c>
      <c r="NW135">
        <v>-2.3999999999999999E-15</v>
      </c>
      <c r="NX135">
        <v>-2.3999999999999999E-15</v>
      </c>
      <c r="NY135">
        <v>-2.3999999999999999E-15</v>
      </c>
      <c r="NZ135">
        <v>-2.3999999999999999E-15</v>
      </c>
      <c r="OA135">
        <v>-2.3999999999999999E-15</v>
      </c>
      <c r="OB135">
        <v>-2.3999999999999999E-15</v>
      </c>
      <c r="OC135">
        <v>-2.3999999999999999E-15</v>
      </c>
      <c r="OD135">
        <v>-2.3999999999999999E-15</v>
      </c>
      <c r="OE135">
        <v>-2.3999999999999999E-15</v>
      </c>
      <c r="OF135">
        <v>-2.3999999999999999E-15</v>
      </c>
      <c r="OG135">
        <v>-2.3999999999999999E-15</v>
      </c>
      <c r="OH135">
        <v>-2.3999999999999999E-15</v>
      </c>
      <c r="OI135">
        <v>-2.3999999999999999E-15</v>
      </c>
      <c r="OJ135">
        <v>-2.3999999999999999E-15</v>
      </c>
      <c r="OK135">
        <v>-2.3999999999999999E-15</v>
      </c>
      <c r="OL135">
        <v>-2.3999999999999999E-15</v>
      </c>
      <c r="OM135">
        <v>-2.3999999999999999E-15</v>
      </c>
      <c r="ON135">
        <v>-2.3999999999999999E-15</v>
      </c>
      <c r="OO135">
        <v>-2.3999999999999999E-15</v>
      </c>
      <c r="OP135">
        <v>-2.3999999999999999E-15</v>
      </c>
      <c r="OQ135">
        <v>-2.3999999999999999E-15</v>
      </c>
      <c r="OR135">
        <v>-2.3999999999999999E-15</v>
      </c>
      <c r="OS135">
        <v>-2.3999999999999999E-15</v>
      </c>
      <c r="OT135">
        <v>-2.3999999999999999E-15</v>
      </c>
      <c r="OU135">
        <v>-2.3999999999999999E-15</v>
      </c>
      <c r="OV135">
        <v>-2.3999999999999999E-15</v>
      </c>
      <c r="OW135">
        <v>-2.3999999999999999E-15</v>
      </c>
      <c r="OX135">
        <v>-2.3999999999999999E-15</v>
      </c>
      <c r="OY135">
        <v>-2.3999999999999999E-15</v>
      </c>
      <c r="OZ135">
        <v>-2.3999999999999999E-15</v>
      </c>
      <c r="PA135">
        <v>-2.3999999999999999E-15</v>
      </c>
      <c r="PB135">
        <v>-2.3999999999999999E-15</v>
      </c>
      <c r="PC135">
        <v>-2.3999999999999999E-15</v>
      </c>
      <c r="PD135">
        <v>-2.3999999999999999E-15</v>
      </c>
      <c r="PE135">
        <v>-2.3999999999999999E-15</v>
      </c>
      <c r="PF135">
        <v>-2.3999999999999999E-15</v>
      </c>
      <c r="PG135">
        <v>-2.3999999999999999E-15</v>
      </c>
      <c r="PH135">
        <v>-2.3999999999999999E-15</v>
      </c>
      <c r="PI135">
        <v>-2.3999999999999999E-15</v>
      </c>
      <c r="PJ135">
        <v>-2.3999999999999999E-15</v>
      </c>
      <c r="PK135">
        <v>-2.3999999999999999E-15</v>
      </c>
      <c r="PL135">
        <v>-2.3999999999999999E-15</v>
      </c>
      <c r="PM135">
        <v>-2.3999999999999999E-15</v>
      </c>
      <c r="PN135">
        <v>-2.3999999999999999E-15</v>
      </c>
      <c r="PO135">
        <v>-2.3999999999999999E-15</v>
      </c>
      <c r="PP135">
        <v>-2.3999999999999999E-15</v>
      </c>
      <c r="PQ135">
        <v>-2.3999999999999999E-15</v>
      </c>
      <c r="PR135">
        <v>-2.3999999999999999E-15</v>
      </c>
      <c r="PS135">
        <v>-2.3999999999999999E-15</v>
      </c>
      <c r="PT135">
        <v>-2.3999999999999999E-15</v>
      </c>
      <c r="PU135">
        <v>-2.3999999999999999E-15</v>
      </c>
      <c r="PV135">
        <v>-2.3999999999999999E-15</v>
      </c>
      <c r="PW135">
        <v>-2.3999999999999999E-15</v>
      </c>
      <c r="PX135">
        <v>-2.3999999999999999E-15</v>
      </c>
      <c r="PY135">
        <v>-2.3999999999999999E-15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-2.5E-15</v>
      </c>
      <c r="MY136">
        <v>-2.5E-15</v>
      </c>
      <c r="MZ136">
        <v>-2.5E-15</v>
      </c>
      <c r="NA136">
        <v>-2.5E-15</v>
      </c>
      <c r="NB136">
        <v>-2.5E-15</v>
      </c>
      <c r="NC136">
        <v>-2.5E-15</v>
      </c>
      <c r="ND136">
        <v>-2.5E-15</v>
      </c>
      <c r="NE136">
        <v>-2.5E-15</v>
      </c>
      <c r="NF136">
        <v>-2.5E-15</v>
      </c>
      <c r="NG136">
        <v>-2.5E-15</v>
      </c>
      <c r="NH136">
        <v>-2.5E-15</v>
      </c>
      <c r="NI136">
        <v>-2.5E-15</v>
      </c>
      <c r="NJ136">
        <v>-2.5E-15</v>
      </c>
      <c r="NK136">
        <v>-2.5E-15</v>
      </c>
      <c r="NL136">
        <v>-2.5E-15</v>
      </c>
      <c r="NM136">
        <v>-2.5E-15</v>
      </c>
      <c r="NN136">
        <v>-2.5E-15</v>
      </c>
      <c r="NO136">
        <v>-2.5E-15</v>
      </c>
      <c r="NP136">
        <v>-2.5E-15</v>
      </c>
      <c r="NQ136">
        <v>-2.5E-15</v>
      </c>
      <c r="NR136">
        <v>-2.5E-15</v>
      </c>
      <c r="NS136">
        <v>-2.5E-15</v>
      </c>
      <c r="NT136">
        <v>-2.5E-15</v>
      </c>
      <c r="NU136">
        <v>-2.5E-15</v>
      </c>
      <c r="NV136">
        <v>-2.5E-15</v>
      </c>
      <c r="NW136">
        <v>-2.5E-15</v>
      </c>
      <c r="NX136">
        <v>-2.5E-15</v>
      </c>
      <c r="NY136">
        <v>-2.5E-15</v>
      </c>
      <c r="NZ136">
        <v>-2.5E-15</v>
      </c>
      <c r="OA136">
        <v>-2.5E-15</v>
      </c>
      <c r="OB136">
        <v>-2.5E-15</v>
      </c>
      <c r="OC136">
        <v>-2.5E-15</v>
      </c>
      <c r="OD136">
        <v>-2.5E-15</v>
      </c>
      <c r="OE136">
        <v>-2.5E-15</v>
      </c>
      <c r="OF136">
        <v>-2.5E-15</v>
      </c>
      <c r="OG136">
        <v>-2.5E-15</v>
      </c>
      <c r="OH136">
        <v>-2.5E-15</v>
      </c>
      <c r="OI136">
        <v>-2.5E-15</v>
      </c>
      <c r="OJ136">
        <v>-2.5E-15</v>
      </c>
      <c r="OK136">
        <v>-2.5E-15</v>
      </c>
      <c r="OL136">
        <v>-2.5E-15</v>
      </c>
      <c r="OM136">
        <v>-2.5E-15</v>
      </c>
      <c r="ON136">
        <v>-2.5E-15</v>
      </c>
      <c r="OO136">
        <v>-2.5E-15</v>
      </c>
      <c r="OP136">
        <v>-2.5E-15</v>
      </c>
      <c r="OQ136">
        <v>-2.5E-15</v>
      </c>
      <c r="OR136">
        <v>-2.5E-15</v>
      </c>
      <c r="OS136">
        <v>-2.5E-15</v>
      </c>
      <c r="OT136">
        <v>-2.5E-15</v>
      </c>
      <c r="OU136">
        <v>-2.5E-15</v>
      </c>
      <c r="OV136">
        <v>-2.5E-15</v>
      </c>
      <c r="OW136">
        <v>-2.5E-15</v>
      </c>
      <c r="OX136">
        <v>-2.5E-15</v>
      </c>
      <c r="OY136">
        <v>-2.5E-15</v>
      </c>
      <c r="OZ136">
        <v>-2.5E-15</v>
      </c>
      <c r="PA136">
        <v>-2.5E-15</v>
      </c>
      <c r="PB136">
        <v>-2.5E-15</v>
      </c>
      <c r="PC136">
        <v>-2.5E-15</v>
      </c>
      <c r="PD136">
        <v>-2.5E-15</v>
      </c>
      <c r="PE136">
        <v>-2.5E-15</v>
      </c>
      <c r="PF136">
        <v>-2.5E-15</v>
      </c>
      <c r="PG136">
        <v>-2.5E-15</v>
      </c>
      <c r="PH136">
        <v>-2.5E-15</v>
      </c>
      <c r="PI136">
        <v>-2.5E-15</v>
      </c>
      <c r="PJ136">
        <v>-2.5E-15</v>
      </c>
      <c r="PK136">
        <v>-2.5E-15</v>
      </c>
      <c r="PL136">
        <v>-2.5E-15</v>
      </c>
      <c r="PM136">
        <v>-2.5E-15</v>
      </c>
      <c r="PN136">
        <v>-2.5E-15</v>
      </c>
      <c r="PO136">
        <v>-2.5E-15</v>
      </c>
      <c r="PP136">
        <v>-2.5E-15</v>
      </c>
      <c r="PQ136">
        <v>-2.5E-15</v>
      </c>
      <c r="PR136">
        <v>-2.5E-15</v>
      </c>
      <c r="PS136">
        <v>-2.5E-15</v>
      </c>
      <c r="PT136">
        <v>-2.5E-15</v>
      </c>
      <c r="PU136">
        <v>-2.5E-15</v>
      </c>
      <c r="PV136">
        <v>-2.5E-15</v>
      </c>
      <c r="PW136">
        <v>-2.5E-15</v>
      </c>
      <c r="PX136">
        <v>-2.5E-15</v>
      </c>
      <c r="PY136">
        <v>-2.5E-15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-2.5E-15</v>
      </c>
      <c r="MY137">
        <v>-2.5E-15</v>
      </c>
      <c r="MZ137">
        <v>-2.5E-15</v>
      </c>
      <c r="NA137">
        <v>-2.5E-15</v>
      </c>
      <c r="NB137">
        <v>-2.5E-15</v>
      </c>
      <c r="NC137">
        <v>-2.5E-15</v>
      </c>
      <c r="ND137">
        <v>-2.5E-15</v>
      </c>
      <c r="NE137">
        <v>-2.5E-15</v>
      </c>
      <c r="NF137">
        <v>-2.5E-15</v>
      </c>
      <c r="NG137">
        <v>-2.5E-15</v>
      </c>
      <c r="NH137">
        <v>-2.5E-15</v>
      </c>
      <c r="NI137">
        <v>-2.5E-15</v>
      </c>
      <c r="NJ137">
        <v>-2.5E-15</v>
      </c>
      <c r="NK137">
        <v>-2.5E-15</v>
      </c>
      <c r="NL137">
        <v>-2.5E-15</v>
      </c>
      <c r="NM137">
        <v>-2.5E-15</v>
      </c>
      <c r="NN137">
        <v>-2.5E-15</v>
      </c>
      <c r="NO137">
        <v>-2.5E-15</v>
      </c>
      <c r="NP137">
        <v>-2.5E-15</v>
      </c>
      <c r="NQ137">
        <v>-2.5E-15</v>
      </c>
      <c r="NR137">
        <v>-2.5E-15</v>
      </c>
      <c r="NS137">
        <v>-2.5E-15</v>
      </c>
      <c r="NT137">
        <v>-2.5E-15</v>
      </c>
      <c r="NU137">
        <v>-2.5E-15</v>
      </c>
      <c r="NV137">
        <v>-2.5E-15</v>
      </c>
      <c r="NW137">
        <v>-2.5E-15</v>
      </c>
      <c r="NX137">
        <v>-2.5E-15</v>
      </c>
      <c r="NY137">
        <v>-2.5E-15</v>
      </c>
      <c r="NZ137">
        <v>-2.5E-15</v>
      </c>
      <c r="OA137">
        <v>-2.5E-15</v>
      </c>
      <c r="OB137">
        <v>-2.5E-15</v>
      </c>
      <c r="OC137">
        <v>-2.5E-15</v>
      </c>
      <c r="OD137">
        <v>-2.5E-15</v>
      </c>
      <c r="OE137">
        <v>-2.5E-15</v>
      </c>
      <c r="OF137">
        <v>-2.5E-15</v>
      </c>
      <c r="OG137">
        <v>-2.5E-15</v>
      </c>
      <c r="OH137">
        <v>-2.5E-15</v>
      </c>
      <c r="OI137">
        <v>-2.5E-15</v>
      </c>
      <c r="OJ137">
        <v>-2.5E-15</v>
      </c>
      <c r="OK137">
        <v>-2.5E-15</v>
      </c>
      <c r="OL137">
        <v>-2.5E-15</v>
      </c>
      <c r="OM137">
        <v>-2.5E-15</v>
      </c>
      <c r="ON137">
        <v>-2.5E-15</v>
      </c>
      <c r="OO137">
        <v>-2.5E-15</v>
      </c>
      <c r="OP137">
        <v>-2.5E-15</v>
      </c>
      <c r="OQ137">
        <v>-2.5E-15</v>
      </c>
      <c r="OR137">
        <v>-2.5E-15</v>
      </c>
      <c r="OS137">
        <v>-2.5E-15</v>
      </c>
      <c r="OT137">
        <v>-2.5E-15</v>
      </c>
      <c r="OU137">
        <v>-2.5E-15</v>
      </c>
      <c r="OV137">
        <v>-2.5E-15</v>
      </c>
      <c r="OW137">
        <v>-2.5E-15</v>
      </c>
      <c r="OX137">
        <v>-2.5E-15</v>
      </c>
      <c r="OY137">
        <v>-2.5E-15</v>
      </c>
      <c r="OZ137">
        <v>-2.5E-15</v>
      </c>
      <c r="PA137">
        <v>-2.5E-15</v>
      </c>
      <c r="PB137">
        <v>-2.5E-15</v>
      </c>
      <c r="PC137">
        <v>-2.5E-15</v>
      </c>
      <c r="PD137">
        <v>-2.5E-15</v>
      </c>
      <c r="PE137">
        <v>-2.5E-15</v>
      </c>
      <c r="PF137">
        <v>-2.5E-15</v>
      </c>
      <c r="PG137">
        <v>-2.5E-15</v>
      </c>
      <c r="PH137">
        <v>-2.5E-15</v>
      </c>
      <c r="PI137">
        <v>-2.5E-15</v>
      </c>
      <c r="PJ137">
        <v>-2.5E-15</v>
      </c>
      <c r="PK137">
        <v>-2.5E-15</v>
      </c>
      <c r="PL137">
        <v>-2.5E-15</v>
      </c>
      <c r="PM137">
        <v>-2.5E-15</v>
      </c>
      <c r="PN137">
        <v>-2.5E-15</v>
      </c>
      <c r="PO137">
        <v>-2.5E-15</v>
      </c>
      <c r="PP137">
        <v>-2.5E-15</v>
      </c>
      <c r="PQ137">
        <v>-2.5E-15</v>
      </c>
      <c r="PR137">
        <v>-2.5E-15</v>
      </c>
      <c r="PS137">
        <v>-2.5E-15</v>
      </c>
      <c r="PT137">
        <v>-2.5E-15</v>
      </c>
      <c r="PU137">
        <v>-2.5E-15</v>
      </c>
      <c r="PV137">
        <v>-2.5E-15</v>
      </c>
      <c r="PW137">
        <v>-2.5E-15</v>
      </c>
      <c r="PX137">
        <v>-2.5E-15</v>
      </c>
      <c r="PY137">
        <v>-2.5E-15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-2.6E-15</v>
      </c>
      <c r="MY138">
        <v>-2.6E-15</v>
      </c>
      <c r="MZ138">
        <v>-2.6E-15</v>
      </c>
      <c r="NA138">
        <v>-2.6E-15</v>
      </c>
      <c r="NB138">
        <v>-2.6E-15</v>
      </c>
      <c r="NC138">
        <v>-2.6E-15</v>
      </c>
      <c r="ND138">
        <v>-2.6E-15</v>
      </c>
      <c r="NE138">
        <v>-2.6E-15</v>
      </c>
      <c r="NF138">
        <v>-2.6E-15</v>
      </c>
      <c r="NG138">
        <v>-2.6E-15</v>
      </c>
      <c r="NH138">
        <v>-2.6E-15</v>
      </c>
      <c r="NI138">
        <v>-2.6E-15</v>
      </c>
      <c r="NJ138">
        <v>-2.6E-15</v>
      </c>
      <c r="NK138">
        <v>-2.6E-15</v>
      </c>
      <c r="NL138">
        <v>-2.6E-15</v>
      </c>
      <c r="NM138">
        <v>-2.6E-15</v>
      </c>
      <c r="NN138">
        <v>-2.6E-15</v>
      </c>
      <c r="NO138">
        <v>-2.6E-15</v>
      </c>
      <c r="NP138">
        <v>-2.6E-15</v>
      </c>
      <c r="NQ138">
        <v>-2.6E-15</v>
      </c>
      <c r="NR138">
        <v>-2.6E-15</v>
      </c>
      <c r="NS138">
        <v>-2.6E-15</v>
      </c>
      <c r="NT138">
        <v>-2.6E-15</v>
      </c>
      <c r="NU138">
        <v>-2.6E-15</v>
      </c>
      <c r="NV138">
        <v>-2.6E-15</v>
      </c>
      <c r="NW138">
        <v>-2.6E-15</v>
      </c>
      <c r="NX138">
        <v>-2.6E-15</v>
      </c>
      <c r="NY138">
        <v>-2.6E-15</v>
      </c>
      <c r="NZ138">
        <v>-2.6E-15</v>
      </c>
      <c r="OA138">
        <v>-2.6E-15</v>
      </c>
      <c r="OB138">
        <v>-2.6E-15</v>
      </c>
      <c r="OC138">
        <v>-2.6E-15</v>
      </c>
      <c r="OD138">
        <v>-2.6E-15</v>
      </c>
      <c r="OE138">
        <v>-2.6E-15</v>
      </c>
      <c r="OF138">
        <v>-2.6E-15</v>
      </c>
      <c r="OG138">
        <v>-2.6E-15</v>
      </c>
      <c r="OH138">
        <v>-2.6E-15</v>
      </c>
      <c r="OI138">
        <v>-2.6E-15</v>
      </c>
      <c r="OJ138">
        <v>-2.6E-15</v>
      </c>
      <c r="OK138">
        <v>-2.6E-15</v>
      </c>
      <c r="OL138">
        <v>-2.6E-15</v>
      </c>
      <c r="OM138">
        <v>-2.6E-15</v>
      </c>
      <c r="ON138">
        <v>-2.6E-15</v>
      </c>
      <c r="OO138">
        <v>-2.6E-15</v>
      </c>
      <c r="OP138">
        <v>-2.6E-15</v>
      </c>
      <c r="OQ138">
        <v>-2.6E-15</v>
      </c>
      <c r="OR138">
        <v>-2.6E-15</v>
      </c>
      <c r="OS138">
        <v>-2.6E-15</v>
      </c>
      <c r="OT138">
        <v>-2.6E-15</v>
      </c>
      <c r="OU138">
        <v>-2.6E-15</v>
      </c>
      <c r="OV138">
        <v>-2.6E-15</v>
      </c>
      <c r="OW138">
        <v>-2.6E-15</v>
      </c>
      <c r="OX138">
        <v>-2.6E-15</v>
      </c>
      <c r="OY138">
        <v>-2.6E-15</v>
      </c>
      <c r="OZ138">
        <v>-2.6E-15</v>
      </c>
      <c r="PA138">
        <v>-2.6E-15</v>
      </c>
      <c r="PB138">
        <v>-2.6E-15</v>
      </c>
      <c r="PC138">
        <v>-2.6E-15</v>
      </c>
      <c r="PD138">
        <v>-2.6E-15</v>
      </c>
      <c r="PE138">
        <v>-2.6E-15</v>
      </c>
      <c r="PF138">
        <v>-2.6E-15</v>
      </c>
      <c r="PG138">
        <v>-2.6E-15</v>
      </c>
      <c r="PH138">
        <v>-2.6E-15</v>
      </c>
      <c r="PI138">
        <v>-2.6E-15</v>
      </c>
      <c r="PJ138">
        <v>-2.6E-15</v>
      </c>
      <c r="PK138">
        <v>-2.6E-15</v>
      </c>
      <c r="PL138">
        <v>-2.6E-15</v>
      </c>
      <c r="PM138">
        <v>-2.6E-15</v>
      </c>
      <c r="PN138">
        <v>-2.6E-15</v>
      </c>
      <c r="PO138">
        <v>-2.6E-15</v>
      </c>
      <c r="PP138">
        <v>-2.6E-15</v>
      </c>
      <c r="PQ138">
        <v>-2.6E-15</v>
      </c>
      <c r="PR138">
        <v>-2.6E-15</v>
      </c>
      <c r="PS138">
        <v>-2.6E-15</v>
      </c>
      <c r="PT138">
        <v>-2.6E-15</v>
      </c>
      <c r="PU138">
        <v>-2.6E-15</v>
      </c>
      <c r="PV138">
        <v>-2.6E-15</v>
      </c>
      <c r="PW138">
        <v>-2.6E-15</v>
      </c>
      <c r="PX138">
        <v>-2.6E-15</v>
      </c>
      <c r="PY138">
        <v>-2.6E-15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-2.6E-15</v>
      </c>
      <c r="MY139">
        <v>-2.6E-15</v>
      </c>
      <c r="MZ139">
        <v>-2.6E-15</v>
      </c>
      <c r="NA139">
        <v>-2.6E-15</v>
      </c>
      <c r="NB139">
        <v>-2.6E-15</v>
      </c>
      <c r="NC139">
        <v>-2.6E-15</v>
      </c>
      <c r="ND139">
        <v>-2.6E-15</v>
      </c>
      <c r="NE139">
        <v>-2.6E-15</v>
      </c>
      <c r="NF139">
        <v>-2.6E-15</v>
      </c>
      <c r="NG139">
        <v>-2.6E-15</v>
      </c>
      <c r="NH139">
        <v>-2.6E-15</v>
      </c>
      <c r="NI139">
        <v>-2.6E-15</v>
      </c>
      <c r="NJ139">
        <v>-2.6E-15</v>
      </c>
      <c r="NK139">
        <v>-2.6E-15</v>
      </c>
      <c r="NL139">
        <v>-2.6E-15</v>
      </c>
      <c r="NM139">
        <v>-2.6E-15</v>
      </c>
      <c r="NN139">
        <v>-2.6E-15</v>
      </c>
      <c r="NO139">
        <v>-2.6E-15</v>
      </c>
      <c r="NP139">
        <v>-2.6E-15</v>
      </c>
      <c r="NQ139">
        <v>-2.6E-15</v>
      </c>
      <c r="NR139">
        <v>-2.6E-15</v>
      </c>
      <c r="NS139">
        <v>-2.6E-15</v>
      </c>
      <c r="NT139">
        <v>-2.6E-15</v>
      </c>
      <c r="NU139">
        <v>-2.6E-15</v>
      </c>
      <c r="NV139">
        <v>-2.6E-15</v>
      </c>
      <c r="NW139">
        <v>-2.6E-15</v>
      </c>
      <c r="NX139">
        <v>-2.6E-15</v>
      </c>
      <c r="NY139">
        <v>-2.6E-15</v>
      </c>
      <c r="NZ139">
        <v>-2.6E-15</v>
      </c>
      <c r="OA139">
        <v>-2.6E-15</v>
      </c>
      <c r="OB139">
        <v>-2.6E-15</v>
      </c>
      <c r="OC139">
        <v>-2.6E-15</v>
      </c>
      <c r="OD139">
        <v>-2.6E-15</v>
      </c>
      <c r="OE139">
        <v>-2.6E-15</v>
      </c>
      <c r="OF139">
        <v>-2.6E-15</v>
      </c>
      <c r="OG139">
        <v>-2.6E-15</v>
      </c>
      <c r="OH139">
        <v>-2.6E-15</v>
      </c>
      <c r="OI139">
        <v>-2.6E-15</v>
      </c>
      <c r="OJ139">
        <v>-2.6E-15</v>
      </c>
      <c r="OK139">
        <v>-2.6E-15</v>
      </c>
      <c r="OL139">
        <v>-2.6E-15</v>
      </c>
      <c r="OM139">
        <v>-2.6E-15</v>
      </c>
      <c r="ON139">
        <v>-2.6E-15</v>
      </c>
      <c r="OO139">
        <v>-2.6E-15</v>
      </c>
      <c r="OP139">
        <v>-2.6E-15</v>
      </c>
      <c r="OQ139">
        <v>-2.6E-15</v>
      </c>
      <c r="OR139">
        <v>-2.6E-15</v>
      </c>
      <c r="OS139">
        <v>-2.6E-15</v>
      </c>
      <c r="OT139">
        <v>-2.6E-15</v>
      </c>
      <c r="OU139">
        <v>-2.6E-15</v>
      </c>
      <c r="OV139">
        <v>-2.6E-15</v>
      </c>
      <c r="OW139">
        <v>-2.6E-15</v>
      </c>
      <c r="OX139">
        <v>-2.6E-15</v>
      </c>
      <c r="OY139">
        <v>-2.6E-15</v>
      </c>
      <c r="OZ139">
        <v>-2.6E-15</v>
      </c>
      <c r="PA139">
        <v>-2.6E-15</v>
      </c>
      <c r="PB139">
        <v>-2.6E-15</v>
      </c>
      <c r="PC139">
        <v>-2.6E-15</v>
      </c>
      <c r="PD139">
        <v>-2.6E-15</v>
      </c>
      <c r="PE139">
        <v>-2.6E-15</v>
      </c>
      <c r="PF139">
        <v>-2.6E-15</v>
      </c>
      <c r="PG139">
        <v>-2.6E-15</v>
      </c>
      <c r="PH139">
        <v>-2.6E-15</v>
      </c>
      <c r="PI139">
        <v>-2.6E-15</v>
      </c>
      <c r="PJ139">
        <v>-2.6E-15</v>
      </c>
      <c r="PK139">
        <v>-2.6E-15</v>
      </c>
      <c r="PL139">
        <v>-2.6E-15</v>
      </c>
      <c r="PM139">
        <v>-2.6E-15</v>
      </c>
      <c r="PN139">
        <v>-2.6E-15</v>
      </c>
      <c r="PO139">
        <v>-2.6E-15</v>
      </c>
      <c r="PP139">
        <v>-2.6E-15</v>
      </c>
      <c r="PQ139">
        <v>-2.6E-15</v>
      </c>
      <c r="PR139">
        <v>-2.6E-15</v>
      </c>
      <c r="PS139">
        <v>-2.6E-15</v>
      </c>
      <c r="PT139">
        <v>-2.6E-15</v>
      </c>
      <c r="PU139">
        <v>-2.6E-15</v>
      </c>
      <c r="PV139">
        <v>-2.6E-15</v>
      </c>
      <c r="PW139">
        <v>-2.6E-15</v>
      </c>
      <c r="PX139">
        <v>-2.6E-15</v>
      </c>
      <c r="PY139">
        <v>-2.6E-15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-2.6E-15</v>
      </c>
      <c r="MY140">
        <v>-2.6E-15</v>
      </c>
      <c r="MZ140">
        <v>-2.6E-15</v>
      </c>
      <c r="NA140">
        <v>-2.6E-15</v>
      </c>
      <c r="NB140">
        <v>-2.6E-15</v>
      </c>
      <c r="NC140">
        <v>-2.6E-15</v>
      </c>
      <c r="ND140">
        <v>-2.6E-15</v>
      </c>
      <c r="NE140">
        <v>-2.6E-15</v>
      </c>
      <c r="NF140">
        <v>-2.6E-15</v>
      </c>
      <c r="NG140">
        <v>-2.6E-15</v>
      </c>
      <c r="NH140">
        <v>-2.6E-15</v>
      </c>
      <c r="NI140">
        <v>-2.6E-15</v>
      </c>
      <c r="NJ140">
        <v>-2.6E-15</v>
      </c>
      <c r="NK140">
        <v>-2.6E-15</v>
      </c>
      <c r="NL140">
        <v>-2.6E-15</v>
      </c>
      <c r="NM140">
        <v>-2.6E-15</v>
      </c>
      <c r="NN140">
        <v>-2.6E-15</v>
      </c>
      <c r="NO140">
        <v>-2.6E-15</v>
      </c>
      <c r="NP140">
        <v>-2.6E-15</v>
      </c>
      <c r="NQ140">
        <v>-2.6E-15</v>
      </c>
      <c r="NR140">
        <v>-2.6E-15</v>
      </c>
      <c r="NS140">
        <v>-2.6E-15</v>
      </c>
      <c r="NT140">
        <v>-2.6E-15</v>
      </c>
      <c r="NU140">
        <v>-2.6E-15</v>
      </c>
      <c r="NV140">
        <v>-2.6E-15</v>
      </c>
      <c r="NW140">
        <v>-2.6E-15</v>
      </c>
      <c r="NX140">
        <v>-2.6E-15</v>
      </c>
      <c r="NY140">
        <v>-2.6E-15</v>
      </c>
      <c r="NZ140">
        <v>-2.6E-15</v>
      </c>
      <c r="OA140">
        <v>-2.6E-15</v>
      </c>
      <c r="OB140">
        <v>-2.6E-15</v>
      </c>
      <c r="OC140">
        <v>-2.6E-15</v>
      </c>
      <c r="OD140">
        <v>-2.6E-15</v>
      </c>
      <c r="OE140">
        <v>-2.6E-15</v>
      </c>
      <c r="OF140">
        <v>-2.6E-15</v>
      </c>
      <c r="OG140">
        <v>-2.6E-15</v>
      </c>
      <c r="OH140">
        <v>-2.6E-15</v>
      </c>
      <c r="OI140">
        <v>-2.6E-15</v>
      </c>
      <c r="OJ140">
        <v>-2.6E-15</v>
      </c>
      <c r="OK140">
        <v>-2.6E-15</v>
      </c>
      <c r="OL140">
        <v>-2.6E-15</v>
      </c>
      <c r="OM140">
        <v>-2.6E-15</v>
      </c>
      <c r="ON140">
        <v>-2.6E-15</v>
      </c>
      <c r="OO140">
        <v>-2.6E-15</v>
      </c>
      <c r="OP140">
        <v>-2.6E-15</v>
      </c>
      <c r="OQ140">
        <v>-2.6E-15</v>
      </c>
      <c r="OR140">
        <v>-2.6E-15</v>
      </c>
      <c r="OS140">
        <v>-2.6E-15</v>
      </c>
      <c r="OT140">
        <v>-2.6E-15</v>
      </c>
      <c r="OU140">
        <v>-2.6E-15</v>
      </c>
      <c r="OV140">
        <v>-2.6E-15</v>
      </c>
      <c r="OW140">
        <v>-2.6E-15</v>
      </c>
      <c r="OX140">
        <v>-2.6E-15</v>
      </c>
      <c r="OY140">
        <v>-2.6E-15</v>
      </c>
      <c r="OZ140">
        <v>-2.6E-15</v>
      </c>
      <c r="PA140">
        <v>-2.6E-15</v>
      </c>
      <c r="PB140">
        <v>-2.6E-15</v>
      </c>
      <c r="PC140">
        <v>-2.6E-15</v>
      </c>
      <c r="PD140">
        <v>-2.6E-15</v>
      </c>
      <c r="PE140">
        <v>-2.6E-15</v>
      </c>
      <c r="PF140">
        <v>-2.6E-15</v>
      </c>
      <c r="PG140">
        <v>-2.6E-15</v>
      </c>
      <c r="PH140">
        <v>-2.6E-15</v>
      </c>
      <c r="PI140">
        <v>-2.6E-15</v>
      </c>
      <c r="PJ140">
        <v>-2.6E-15</v>
      </c>
      <c r="PK140">
        <v>-2.6E-15</v>
      </c>
      <c r="PL140">
        <v>-2.6E-15</v>
      </c>
      <c r="PM140">
        <v>-2.6E-15</v>
      </c>
      <c r="PN140">
        <v>-2.6E-15</v>
      </c>
      <c r="PO140">
        <v>-2.6E-15</v>
      </c>
      <c r="PP140">
        <v>-2.6E-15</v>
      </c>
      <c r="PQ140">
        <v>-2.6E-15</v>
      </c>
      <c r="PR140">
        <v>-2.6E-15</v>
      </c>
      <c r="PS140">
        <v>-2.6E-15</v>
      </c>
      <c r="PT140">
        <v>-2.6E-15</v>
      </c>
      <c r="PU140">
        <v>-2.6E-15</v>
      </c>
      <c r="PV140">
        <v>-2.6E-15</v>
      </c>
      <c r="PW140">
        <v>-2.6E-15</v>
      </c>
      <c r="PX140">
        <v>-2.6E-15</v>
      </c>
      <c r="PY140">
        <v>-2.6E-15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-2.7000000000000001E-15</v>
      </c>
      <c r="MY141">
        <v>-2.7000000000000001E-15</v>
      </c>
      <c r="MZ141">
        <v>-2.7000000000000001E-15</v>
      </c>
      <c r="NA141">
        <v>-2.7000000000000001E-15</v>
      </c>
      <c r="NB141">
        <v>-2.7000000000000001E-15</v>
      </c>
      <c r="NC141">
        <v>-2.7000000000000001E-15</v>
      </c>
      <c r="ND141">
        <v>-2.7000000000000001E-15</v>
      </c>
      <c r="NE141">
        <v>-2.7000000000000001E-15</v>
      </c>
      <c r="NF141">
        <v>-2.7000000000000001E-15</v>
      </c>
      <c r="NG141">
        <v>-2.7000000000000001E-15</v>
      </c>
      <c r="NH141">
        <v>-2.7000000000000001E-15</v>
      </c>
      <c r="NI141">
        <v>-2.7000000000000001E-15</v>
      </c>
      <c r="NJ141">
        <v>-2.7000000000000001E-15</v>
      </c>
      <c r="NK141">
        <v>-2.7000000000000001E-15</v>
      </c>
      <c r="NL141">
        <v>-2.7000000000000001E-15</v>
      </c>
      <c r="NM141">
        <v>-2.7000000000000001E-15</v>
      </c>
      <c r="NN141">
        <v>-2.7000000000000001E-15</v>
      </c>
      <c r="NO141">
        <v>-2.7000000000000001E-15</v>
      </c>
      <c r="NP141">
        <v>-2.7000000000000001E-15</v>
      </c>
      <c r="NQ141">
        <v>-2.7000000000000001E-15</v>
      </c>
      <c r="NR141">
        <v>-2.7000000000000001E-15</v>
      </c>
      <c r="NS141">
        <v>-2.7000000000000001E-15</v>
      </c>
      <c r="NT141">
        <v>-2.7000000000000001E-15</v>
      </c>
      <c r="NU141">
        <v>-2.7000000000000001E-15</v>
      </c>
      <c r="NV141">
        <v>-2.7000000000000001E-15</v>
      </c>
      <c r="NW141">
        <v>-2.7000000000000001E-15</v>
      </c>
      <c r="NX141">
        <v>-2.7000000000000001E-15</v>
      </c>
      <c r="NY141">
        <v>-2.7000000000000001E-15</v>
      </c>
      <c r="NZ141">
        <v>-2.7000000000000001E-15</v>
      </c>
      <c r="OA141">
        <v>-2.7000000000000001E-15</v>
      </c>
      <c r="OB141">
        <v>-2.7000000000000001E-15</v>
      </c>
      <c r="OC141">
        <v>-2.7000000000000001E-15</v>
      </c>
      <c r="OD141">
        <v>-2.7000000000000001E-15</v>
      </c>
      <c r="OE141">
        <v>-2.7000000000000001E-15</v>
      </c>
      <c r="OF141">
        <v>-2.7000000000000001E-15</v>
      </c>
      <c r="OG141">
        <v>-2.7000000000000001E-15</v>
      </c>
      <c r="OH141">
        <v>-2.7000000000000001E-15</v>
      </c>
      <c r="OI141">
        <v>-2.7000000000000001E-15</v>
      </c>
      <c r="OJ141">
        <v>-2.7000000000000001E-15</v>
      </c>
      <c r="OK141">
        <v>-2.7000000000000001E-15</v>
      </c>
      <c r="OL141">
        <v>-2.7000000000000001E-15</v>
      </c>
      <c r="OM141">
        <v>-2.7000000000000001E-15</v>
      </c>
      <c r="ON141">
        <v>-2.7000000000000001E-15</v>
      </c>
      <c r="OO141">
        <v>-2.7000000000000001E-15</v>
      </c>
      <c r="OP141">
        <v>-2.7000000000000001E-15</v>
      </c>
      <c r="OQ141">
        <v>-2.7000000000000001E-15</v>
      </c>
      <c r="OR141">
        <v>-2.7000000000000001E-15</v>
      </c>
      <c r="OS141">
        <v>-2.7000000000000001E-15</v>
      </c>
      <c r="OT141">
        <v>-2.7000000000000001E-15</v>
      </c>
      <c r="OU141">
        <v>-2.7000000000000001E-15</v>
      </c>
      <c r="OV141">
        <v>-2.7000000000000001E-15</v>
      </c>
      <c r="OW141">
        <v>-2.7000000000000001E-15</v>
      </c>
      <c r="OX141">
        <v>-2.7000000000000001E-15</v>
      </c>
      <c r="OY141">
        <v>-2.7000000000000001E-15</v>
      </c>
      <c r="OZ141">
        <v>-2.7000000000000001E-15</v>
      </c>
      <c r="PA141">
        <v>-2.7000000000000001E-15</v>
      </c>
      <c r="PB141">
        <v>-2.7000000000000001E-15</v>
      </c>
      <c r="PC141">
        <v>-2.7000000000000001E-15</v>
      </c>
      <c r="PD141">
        <v>-2.7000000000000001E-15</v>
      </c>
      <c r="PE141">
        <v>-2.7000000000000001E-15</v>
      </c>
      <c r="PF141">
        <v>-2.7000000000000001E-15</v>
      </c>
      <c r="PG141">
        <v>-2.7000000000000001E-15</v>
      </c>
      <c r="PH141">
        <v>-2.7000000000000001E-15</v>
      </c>
      <c r="PI141">
        <v>-2.7000000000000001E-15</v>
      </c>
      <c r="PJ141">
        <v>-2.7000000000000001E-15</v>
      </c>
      <c r="PK141">
        <v>-2.7000000000000001E-15</v>
      </c>
      <c r="PL141">
        <v>-2.7000000000000001E-15</v>
      </c>
      <c r="PM141">
        <v>-2.7000000000000001E-15</v>
      </c>
      <c r="PN141">
        <v>-2.7000000000000001E-15</v>
      </c>
      <c r="PO141">
        <v>-2.7000000000000001E-15</v>
      </c>
      <c r="PP141">
        <v>-2.7000000000000001E-15</v>
      </c>
      <c r="PQ141">
        <v>-2.7000000000000001E-15</v>
      </c>
      <c r="PR141">
        <v>-2.7000000000000001E-15</v>
      </c>
      <c r="PS141">
        <v>-2.7000000000000001E-15</v>
      </c>
      <c r="PT141">
        <v>-2.7000000000000001E-15</v>
      </c>
      <c r="PU141">
        <v>-2.7000000000000001E-15</v>
      </c>
      <c r="PV141">
        <v>-2.7000000000000001E-15</v>
      </c>
      <c r="PW141">
        <v>-2.7000000000000001E-15</v>
      </c>
      <c r="PX141">
        <v>-2.7000000000000001E-15</v>
      </c>
      <c r="PY141">
        <v>-2.7000000000000001E-15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-2.7000000000000001E-15</v>
      </c>
      <c r="MY142">
        <v>-2.7000000000000001E-15</v>
      </c>
      <c r="MZ142">
        <v>-2.7000000000000001E-15</v>
      </c>
      <c r="NA142">
        <v>-2.7000000000000001E-15</v>
      </c>
      <c r="NB142">
        <v>-2.7000000000000001E-15</v>
      </c>
      <c r="NC142">
        <v>-2.7000000000000001E-15</v>
      </c>
      <c r="ND142">
        <v>-2.7000000000000001E-15</v>
      </c>
      <c r="NE142">
        <v>-2.7000000000000001E-15</v>
      </c>
      <c r="NF142">
        <v>-2.7000000000000001E-15</v>
      </c>
      <c r="NG142">
        <v>-2.7000000000000001E-15</v>
      </c>
      <c r="NH142">
        <v>-2.7000000000000001E-15</v>
      </c>
      <c r="NI142">
        <v>-2.7000000000000001E-15</v>
      </c>
      <c r="NJ142">
        <v>-2.7000000000000001E-15</v>
      </c>
      <c r="NK142">
        <v>-2.7000000000000001E-15</v>
      </c>
      <c r="NL142">
        <v>-2.7000000000000001E-15</v>
      </c>
      <c r="NM142">
        <v>-2.7000000000000001E-15</v>
      </c>
      <c r="NN142">
        <v>-2.7000000000000001E-15</v>
      </c>
      <c r="NO142">
        <v>-2.7000000000000001E-15</v>
      </c>
      <c r="NP142">
        <v>-2.7000000000000001E-15</v>
      </c>
      <c r="NQ142">
        <v>-2.7000000000000001E-15</v>
      </c>
      <c r="NR142">
        <v>-2.7000000000000001E-15</v>
      </c>
      <c r="NS142">
        <v>-2.7000000000000001E-15</v>
      </c>
      <c r="NT142">
        <v>-2.7000000000000001E-15</v>
      </c>
      <c r="NU142">
        <v>-2.7000000000000001E-15</v>
      </c>
      <c r="NV142">
        <v>-2.7000000000000001E-15</v>
      </c>
      <c r="NW142">
        <v>-2.7000000000000001E-15</v>
      </c>
      <c r="NX142">
        <v>-2.7000000000000001E-15</v>
      </c>
      <c r="NY142">
        <v>-2.7000000000000001E-15</v>
      </c>
      <c r="NZ142">
        <v>-2.7000000000000001E-15</v>
      </c>
      <c r="OA142">
        <v>-2.7000000000000001E-15</v>
      </c>
      <c r="OB142">
        <v>-2.7000000000000001E-15</v>
      </c>
      <c r="OC142">
        <v>-2.7000000000000001E-15</v>
      </c>
      <c r="OD142">
        <v>-2.7000000000000001E-15</v>
      </c>
      <c r="OE142">
        <v>-2.7000000000000001E-15</v>
      </c>
      <c r="OF142">
        <v>-2.7000000000000001E-15</v>
      </c>
      <c r="OG142">
        <v>-2.7000000000000001E-15</v>
      </c>
      <c r="OH142">
        <v>-2.7000000000000001E-15</v>
      </c>
      <c r="OI142">
        <v>-2.7000000000000001E-15</v>
      </c>
      <c r="OJ142">
        <v>-2.7000000000000001E-15</v>
      </c>
      <c r="OK142">
        <v>-2.7000000000000001E-15</v>
      </c>
      <c r="OL142">
        <v>-2.7000000000000001E-15</v>
      </c>
      <c r="OM142">
        <v>-2.7000000000000001E-15</v>
      </c>
      <c r="ON142">
        <v>-2.7000000000000001E-15</v>
      </c>
      <c r="OO142">
        <v>-2.7000000000000001E-15</v>
      </c>
      <c r="OP142">
        <v>-2.7000000000000001E-15</v>
      </c>
      <c r="OQ142">
        <v>-2.7000000000000001E-15</v>
      </c>
      <c r="OR142">
        <v>-2.7000000000000001E-15</v>
      </c>
      <c r="OS142">
        <v>-2.7000000000000001E-15</v>
      </c>
      <c r="OT142">
        <v>-2.7000000000000001E-15</v>
      </c>
      <c r="OU142">
        <v>-2.7000000000000001E-15</v>
      </c>
      <c r="OV142">
        <v>-2.7000000000000001E-15</v>
      </c>
      <c r="OW142">
        <v>-2.7000000000000001E-15</v>
      </c>
      <c r="OX142">
        <v>-2.7000000000000001E-15</v>
      </c>
      <c r="OY142">
        <v>-2.7000000000000001E-15</v>
      </c>
      <c r="OZ142">
        <v>-2.7000000000000001E-15</v>
      </c>
      <c r="PA142">
        <v>-2.7000000000000001E-15</v>
      </c>
      <c r="PB142">
        <v>-2.7000000000000001E-15</v>
      </c>
      <c r="PC142">
        <v>-2.7000000000000001E-15</v>
      </c>
      <c r="PD142">
        <v>-2.7000000000000001E-15</v>
      </c>
      <c r="PE142">
        <v>-2.7000000000000001E-15</v>
      </c>
      <c r="PF142">
        <v>-2.7000000000000001E-15</v>
      </c>
      <c r="PG142">
        <v>-2.7000000000000001E-15</v>
      </c>
      <c r="PH142">
        <v>-2.7000000000000001E-15</v>
      </c>
      <c r="PI142">
        <v>-2.7000000000000001E-15</v>
      </c>
      <c r="PJ142">
        <v>-2.7000000000000001E-15</v>
      </c>
      <c r="PK142">
        <v>-2.7000000000000001E-15</v>
      </c>
      <c r="PL142">
        <v>-2.7000000000000001E-15</v>
      </c>
      <c r="PM142">
        <v>-2.7000000000000001E-15</v>
      </c>
      <c r="PN142">
        <v>-2.7000000000000001E-15</v>
      </c>
      <c r="PO142">
        <v>-2.7000000000000001E-15</v>
      </c>
      <c r="PP142">
        <v>-2.7000000000000001E-15</v>
      </c>
      <c r="PQ142">
        <v>-2.7000000000000001E-15</v>
      </c>
      <c r="PR142">
        <v>-2.7000000000000001E-15</v>
      </c>
      <c r="PS142">
        <v>-2.7000000000000001E-15</v>
      </c>
      <c r="PT142">
        <v>-2.7000000000000001E-15</v>
      </c>
      <c r="PU142">
        <v>-2.7000000000000001E-15</v>
      </c>
      <c r="PV142">
        <v>-2.7000000000000001E-15</v>
      </c>
      <c r="PW142">
        <v>-2.7000000000000001E-15</v>
      </c>
      <c r="PX142">
        <v>-2.7000000000000001E-15</v>
      </c>
      <c r="PY142">
        <v>-2.7000000000000001E-15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-2.8000000000000001E-15</v>
      </c>
      <c r="MY143">
        <v>-2.8000000000000001E-15</v>
      </c>
      <c r="MZ143">
        <v>-2.8000000000000001E-15</v>
      </c>
      <c r="NA143">
        <v>-2.8000000000000001E-15</v>
      </c>
      <c r="NB143">
        <v>-2.8000000000000001E-15</v>
      </c>
      <c r="NC143">
        <v>-2.8000000000000001E-15</v>
      </c>
      <c r="ND143">
        <v>-2.8000000000000001E-15</v>
      </c>
      <c r="NE143">
        <v>-2.8000000000000001E-15</v>
      </c>
      <c r="NF143">
        <v>-2.8000000000000001E-15</v>
      </c>
      <c r="NG143">
        <v>-2.8000000000000001E-15</v>
      </c>
      <c r="NH143">
        <v>-2.8000000000000001E-15</v>
      </c>
      <c r="NI143">
        <v>-2.8000000000000001E-15</v>
      </c>
      <c r="NJ143">
        <v>-2.8000000000000001E-15</v>
      </c>
      <c r="NK143">
        <v>-2.8000000000000001E-15</v>
      </c>
      <c r="NL143">
        <v>-2.8000000000000001E-15</v>
      </c>
      <c r="NM143">
        <v>-2.8000000000000001E-15</v>
      </c>
      <c r="NN143">
        <v>-2.8000000000000001E-15</v>
      </c>
      <c r="NO143">
        <v>-2.8000000000000001E-15</v>
      </c>
      <c r="NP143">
        <v>-2.8000000000000001E-15</v>
      </c>
      <c r="NQ143">
        <v>-2.8000000000000001E-15</v>
      </c>
      <c r="NR143">
        <v>-2.8000000000000001E-15</v>
      </c>
      <c r="NS143">
        <v>-2.8000000000000001E-15</v>
      </c>
      <c r="NT143">
        <v>-2.8000000000000001E-15</v>
      </c>
      <c r="NU143">
        <v>-2.8000000000000001E-15</v>
      </c>
      <c r="NV143">
        <v>-2.8000000000000001E-15</v>
      </c>
      <c r="NW143">
        <v>-2.8000000000000001E-15</v>
      </c>
      <c r="NX143">
        <v>-2.8000000000000001E-15</v>
      </c>
      <c r="NY143">
        <v>-2.8000000000000001E-15</v>
      </c>
      <c r="NZ143">
        <v>-2.8000000000000001E-15</v>
      </c>
      <c r="OA143">
        <v>-2.8000000000000001E-15</v>
      </c>
      <c r="OB143">
        <v>-2.8000000000000001E-15</v>
      </c>
      <c r="OC143">
        <v>-2.8000000000000001E-15</v>
      </c>
      <c r="OD143">
        <v>-2.8000000000000001E-15</v>
      </c>
      <c r="OE143">
        <v>-2.8000000000000001E-15</v>
      </c>
      <c r="OF143">
        <v>-2.8000000000000001E-15</v>
      </c>
      <c r="OG143">
        <v>-2.8000000000000001E-15</v>
      </c>
      <c r="OH143">
        <v>-2.8000000000000001E-15</v>
      </c>
      <c r="OI143">
        <v>-2.8000000000000001E-15</v>
      </c>
      <c r="OJ143">
        <v>-2.8000000000000001E-15</v>
      </c>
      <c r="OK143">
        <v>-2.8000000000000001E-15</v>
      </c>
      <c r="OL143">
        <v>-2.8000000000000001E-15</v>
      </c>
      <c r="OM143">
        <v>-2.8000000000000001E-15</v>
      </c>
      <c r="ON143">
        <v>-2.8000000000000001E-15</v>
      </c>
      <c r="OO143">
        <v>-2.8000000000000001E-15</v>
      </c>
      <c r="OP143">
        <v>-2.8000000000000001E-15</v>
      </c>
      <c r="OQ143">
        <v>-2.8000000000000001E-15</v>
      </c>
      <c r="OR143">
        <v>-2.8000000000000001E-15</v>
      </c>
      <c r="OS143">
        <v>-2.8000000000000001E-15</v>
      </c>
      <c r="OT143">
        <v>-2.8000000000000001E-15</v>
      </c>
      <c r="OU143">
        <v>-2.8000000000000001E-15</v>
      </c>
      <c r="OV143">
        <v>-2.8000000000000001E-15</v>
      </c>
      <c r="OW143">
        <v>-2.8000000000000001E-15</v>
      </c>
      <c r="OX143">
        <v>-2.8000000000000001E-15</v>
      </c>
      <c r="OY143">
        <v>-2.8000000000000001E-15</v>
      </c>
      <c r="OZ143">
        <v>-2.8000000000000001E-15</v>
      </c>
      <c r="PA143">
        <v>-2.8000000000000001E-15</v>
      </c>
      <c r="PB143">
        <v>-2.8000000000000001E-15</v>
      </c>
      <c r="PC143">
        <v>-2.8000000000000001E-15</v>
      </c>
      <c r="PD143">
        <v>-2.8000000000000001E-15</v>
      </c>
      <c r="PE143">
        <v>-2.8000000000000001E-15</v>
      </c>
      <c r="PF143">
        <v>-2.8000000000000001E-15</v>
      </c>
      <c r="PG143">
        <v>-2.8000000000000001E-15</v>
      </c>
      <c r="PH143">
        <v>-2.8000000000000001E-15</v>
      </c>
      <c r="PI143">
        <v>-2.8000000000000001E-15</v>
      </c>
      <c r="PJ143">
        <v>-2.8000000000000001E-15</v>
      </c>
      <c r="PK143">
        <v>-2.8000000000000001E-15</v>
      </c>
      <c r="PL143">
        <v>-2.8000000000000001E-15</v>
      </c>
      <c r="PM143">
        <v>-2.8000000000000001E-15</v>
      </c>
      <c r="PN143">
        <v>-2.8000000000000001E-15</v>
      </c>
      <c r="PO143">
        <v>-2.8000000000000001E-15</v>
      </c>
      <c r="PP143">
        <v>-2.8000000000000001E-15</v>
      </c>
      <c r="PQ143">
        <v>-2.8000000000000001E-15</v>
      </c>
      <c r="PR143">
        <v>-2.8000000000000001E-15</v>
      </c>
      <c r="PS143">
        <v>-2.8000000000000001E-15</v>
      </c>
      <c r="PT143">
        <v>-2.8000000000000001E-15</v>
      </c>
      <c r="PU143">
        <v>-2.8000000000000001E-15</v>
      </c>
      <c r="PV143">
        <v>-2.8000000000000001E-15</v>
      </c>
      <c r="PW143">
        <v>-2.8000000000000001E-15</v>
      </c>
      <c r="PX143">
        <v>-2.8000000000000001E-15</v>
      </c>
      <c r="PY143">
        <v>-2.8000000000000001E-15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-2.9000000000000002E-15</v>
      </c>
      <c r="MY144">
        <v>-2.9000000000000002E-15</v>
      </c>
      <c r="MZ144">
        <v>-2.9000000000000002E-15</v>
      </c>
      <c r="NA144">
        <v>-2.9000000000000002E-15</v>
      </c>
      <c r="NB144">
        <v>-2.9000000000000002E-15</v>
      </c>
      <c r="NC144">
        <v>-2.9000000000000002E-15</v>
      </c>
      <c r="ND144">
        <v>-2.9000000000000002E-15</v>
      </c>
      <c r="NE144">
        <v>-2.9000000000000002E-15</v>
      </c>
      <c r="NF144">
        <v>-2.9000000000000002E-15</v>
      </c>
      <c r="NG144">
        <v>-2.9000000000000002E-15</v>
      </c>
      <c r="NH144">
        <v>-2.9000000000000002E-15</v>
      </c>
      <c r="NI144">
        <v>-2.9000000000000002E-15</v>
      </c>
      <c r="NJ144">
        <v>-2.9000000000000002E-15</v>
      </c>
      <c r="NK144">
        <v>-2.9000000000000002E-15</v>
      </c>
      <c r="NL144">
        <v>-2.9000000000000002E-15</v>
      </c>
      <c r="NM144">
        <v>-2.9000000000000002E-15</v>
      </c>
      <c r="NN144">
        <v>-2.9000000000000002E-15</v>
      </c>
      <c r="NO144">
        <v>-2.9000000000000002E-15</v>
      </c>
      <c r="NP144">
        <v>-2.9000000000000002E-15</v>
      </c>
      <c r="NQ144">
        <v>-2.9000000000000002E-15</v>
      </c>
      <c r="NR144">
        <v>-2.9000000000000002E-15</v>
      </c>
      <c r="NS144">
        <v>-2.9000000000000002E-15</v>
      </c>
      <c r="NT144">
        <v>-2.9000000000000002E-15</v>
      </c>
      <c r="NU144">
        <v>-2.9000000000000002E-15</v>
      </c>
      <c r="NV144">
        <v>-2.9000000000000002E-15</v>
      </c>
      <c r="NW144">
        <v>-2.9000000000000002E-15</v>
      </c>
      <c r="NX144">
        <v>-2.9000000000000002E-15</v>
      </c>
      <c r="NY144">
        <v>-2.9000000000000002E-15</v>
      </c>
      <c r="NZ144">
        <v>-2.9000000000000002E-15</v>
      </c>
      <c r="OA144">
        <v>-2.9000000000000002E-15</v>
      </c>
      <c r="OB144">
        <v>-2.9000000000000002E-15</v>
      </c>
      <c r="OC144">
        <v>-2.9000000000000002E-15</v>
      </c>
      <c r="OD144">
        <v>-2.9000000000000002E-15</v>
      </c>
      <c r="OE144">
        <v>-2.9000000000000002E-15</v>
      </c>
      <c r="OF144">
        <v>-2.9000000000000002E-15</v>
      </c>
      <c r="OG144">
        <v>-2.9000000000000002E-15</v>
      </c>
      <c r="OH144">
        <v>-2.9000000000000002E-15</v>
      </c>
      <c r="OI144">
        <v>-2.9000000000000002E-15</v>
      </c>
      <c r="OJ144">
        <v>-2.9000000000000002E-15</v>
      </c>
      <c r="OK144">
        <v>-2.9000000000000002E-15</v>
      </c>
      <c r="OL144">
        <v>-2.9000000000000002E-15</v>
      </c>
      <c r="OM144">
        <v>-2.9000000000000002E-15</v>
      </c>
      <c r="ON144">
        <v>-2.9000000000000002E-15</v>
      </c>
      <c r="OO144">
        <v>-2.9000000000000002E-15</v>
      </c>
      <c r="OP144">
        <v>-2.9000000000000002E-15</v>
      </c>
      <c r="OQ144">
        <v>-2.9000000000000002E-15</v>
      </c>
      <c r="OR144">
        <v>-2.9000000000000002E-15</v>
      </c>
      <c r="OS144">
        <v>-2.9000000000000002E-15</v>
      </c>
      <c r="OT144">
        <v>-2.9000000000000002E-15</v>
      </c>
      <c r="OU144">
        <v>-2.9000000000000002E-15</v>
      </c>
      <c r="OV144">
        <v>-2.9000000000000002E-15</v>
      </c>
      <c r="OW144">
        <v>-2.9000000000000002E-15</v>
      </c>
      <c r="OX144">
        <v>-2.9000000000000002E-15</v>
      </c>
      <c r="OY144">
        <v>-2.9000000000000002E-15</v>
      </c>
      <c r="OZ144">
        <v>-2.9000000000000002E-15</v>
      </c>
      <c r="PA144">
        <v>-2.9000000000000002E-15</v>
      </c>
      <c r="PB144">
        <v>-2.9000000000000002E-15</v>
      </c>
      <c r="PC144">
        <v>-2.9000000000000002E-15</v>
      </c>
      <c r="PD144">
        <v>-2.9000000000000002E-15</v>
      </c>
      <c r="PE144">
        <v>-2.9000000000000002E-15</v>
      </c>
      <c r="PF144">
        <v>-2.9000000000000002E-15</v>
      </c>
      <c r="PG144">
        <v>-2.9000000000000002E-15</v>
      </c>
      <c r="PH144">
        <v>-2.9000000000000002E-15</v>
      </c>
      <c r="PI144">
        <v>-2.9000000000000002E-15</v>
      </c>
      <c r="PJ144">
        <v>-2.9000000000000002E-15</v>
      </c>
      <c r="PK144">
        <v>-2.9000000000000002E-15</v>
      </c>
      <c r="PL144">
        <v>-2.9000000000000002E-15</v>
      </c>
      <c r="PM144">
        <v>-2.9000000000000002E-15</v>
      </c>
      <c r="PN144">
        <v>-2.9000000000000002E-15</v>
      </c>
      <c r="PO144">
        <v>-2.9000000000000002E-15</v>
      </c>
      <c r="PP144">
        <v>-2.9000000000000002E-15</v>
      </c>
      <c r="PQ144">
        <v>-2.9000000000000002E-15</v>
      </c>
      <c r="PR144">
        <v>-2.9000000000000002E-15</v>
      </c>
      <c r="PS144">
        <v>-2.9000000000000002E-15</v>
      </c>
      <c r="PT144">
        <v>-2.9000000000000002E-15</v>
      </c>
      <c r="PU144">
        <v>-2.9000000000000002E-15</v>
      </c>
      <c r="PV144">
        <v>-2.9000000000000002E-15</v>
      </c>
      <c r="PW144">
        <v>-2.9000000000000002E-15</v>
      </c>
      <c r="PX144">
        <v>-2.9000000000000002E-15</v>
      </c>
      <c r="PY144">
        <v>-2.9000000000000002E-15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-2.9000000000000002E-15</v>
      </c>
      <c r="MY145">
        <v>-2.9000000000000002E-15</v>
      </c>
      <c r="MZ145">
        <v>-2.9000000000000002E-15</v>
      </c>
      <c r="NA145">
        <v>-2.9000000000000002E-15</v>
      </c>
      <c r="NB145">
        <v>-2.9000000000000002E-15</v>
      </c>
      <c r="NC145">
        <v>-2.9000000000000002E-15</v>
      </c>
      <c r="ND145">
        <v>-2.9000000000000002E-15</v>
      </c>
      <c r="NE145">
        <v>-2.9000000000000002E-15</v>
      </c>
      <c r="NF145">
        <v>-2.9000000000000002E-15</v>
      </c>
      <c r="NG145">
        <v>-2.9000000000000002E-15</v>
      </c>
      <c r="NH145">
        <v>-2.9000000000000002E-15</v>
      </c>
      <c r="NI145">
        <v>-2.9000000000000002E-15</v>
      </c>
      <c r="NJ145">
        <v>-2.9000000000000002E-15</v>
      </c>
      <c r="NK145">
        <v>-2.9000000000000002E-15</v>
      </c>
      <c r="NL145">
        <v>-2.9000000000000002E-15</v>
      </c>
      <c r="NM145">
        <v>-2.9000000000000002E-15</v>
      </c>
      <c r="NN145">
        <v>-2.9000000000000002E-15</v>
      </c>
      <c r="NO145">
        <v>-2.9000000000000002E-15</v>
      </c>
      <c r="NP145">
        <v>-2.9000000000000002E-15</v>
      </c>
      <c r="NQ145">
        <v>-2.9000000000000002E-15</v>
      </c>
      <c r="NR145">
        <v>-2.9000000000000002E-15</v>
      </c>
      <c r="NS145">
        <v>-2.9000000000000002E-15</v>
      </c>
      <c r="NT145">
        <v>-2.9000000000000002E-15</v>
      </c>
      <c r="NU145">
        <v>-2.9000000000000002E-15</v>
      </c>
      <c r="NV145">
        <v>-2.9000000000000002E-15</v>
      </c>
      <c r="NW145">
        <v>-2.9000000000000002E-15</v>
      </c>
      <c r="NX145">
        <v>-2.9000000000000002E-15</v>
      </c>
      <c r="NY145">
        <v>-2.9000000000000002E-15</v>
      </c>
      <c r="NZ145">
        <v>-2.9000000000000002E-15</v>
      </c>
      <c r="OA145">
        <v>-2.9000000000000002E-15</v>
      </c>
      <c r="OB145">
        <v>-2.9000000000000002E-15</v>
      </c>
      <c r="OC145">
        <v>-2.9000000000000002E-15</v>
      </c>
      <c r="OD145">
        <v>-2.9000000000000002E-15</v>
      </c>
      <c r="OE145">
        <v>-2.9000000000000002E-15</v>
      </c>
      <c r="OF145">
        <v>-2.9000000000000002E-15</v>
      </c>
      <c r="OG145">
        <v>-2.9000000000000002E-15</v>
      </c>
      <c r="OH145">
        <v>-2.9000000000000002E-15</v>
      </c>
      <c r="OI145">
        <v>-2.9000000000000002E-15</v>
      </c>
      <c r="OJ145">
        <v>-2.9000000000000002E-15</v>
      </c>
      <c r="OK145">
        <v>-2.9000000000000002E-15</v>
      </c>
      <c r="OL145">
        <v>-2.9000000000000002E-15</v>
      </c>
      <c r="OM145">
        <v>-2.9000000000000002E-15</v>
      </c>
      <c r="ON145">
        <v>-2.9000000000000002E-15</v>
      </c>
      <c r="OO145">
        <v>-2.9000000000000002E-15</v>
      </c>
      <c r="OP145">
        <v>-2.9000000000000002E-15</v>
      </c>
      <c r="OQ145">
        <v>-2.9000000000000002E-15</v>
      </c>
      <c r="OR145">
        <v>-2.9000000000000002E-15</v>
      </c>
      <c r="OS145">
        <v>-2.9000000000000002E-15</v>
      </c>
      <c r="OT145">
        <v>-2.9000000000000002E-15</v>
      </c>
      <c r="OU145">
        <v>-2.9000000000000002E-15</v>
      </c>
      <c r="OV145">
        <v>-2.9000000000000002E-15</v>
      </c>
      <c r="OW145">
        <v>-2.9000000000000002E-15</v>
      </c>
      <c r="OX145">
        <v>-2.9000000000000002E-15</v>
      </c>
      <c r="OY145">
        <v>-2.9000000000000002E-15</v>
      </c>
      <c r="OZ145">
        <v>-2.9000000000000002E-15</v>
      </c>
      <c r="PA145">
        <v>-2.9000000000000002E-15</v>
      </c>
      <c r="PB145">
        <v>-2.9000000000000002E-15</v>
      </c>
      <c r="PC145">
        <v>-2.9000000000000002E-15</v>
      </c>
      <c r="PD145">
        <v>-2.9000000000000002E-15</v>
      </c>
      <c r="PE145">
        <v>-2.9000000000000002E-15</v>
      </c>
      <c r="PF145">
        <v>-2.9000000000000002E-15</v>
      </c>
      <c r="PG145">
        <v>-2.9000000000000002E-15</v>
      </c>
      <c r="PH145">
        <v>-2.9000000000000002E-15</v>
      </c>
      <c r="PI145">
        <v>-2.9000000000000002E-15</v>
      </c>
      <c r="PJ145">
        <v>-2.9000000000000002E-15</v>
      </c>
      <c r="PK145">
        <v>-2.9000000000000002E-15</v>
      </c>
      <c r="PL145">
        <v>-2.9000000000000002E-15</v>
      </c>
      <c r="PM145">
        <v>-2.9000000000000002E-15</v>
      </c>
      <c r="PN145">
        <v>-2.9000000000000002E-15</v>
      </c>
      <c r="PO145">
        <v>-2.9000000000000002E-15</v>
      </c>
      <c r="PP145">
        <v>-2.9000000000000002E-15</v>
      </c>
      <c r="PQ145">
        <v>-2.9000000000000002E-15</v>
      </c>
      <c r="PR145">
        <v>-2.9000000000000002E-15</v>
      </c>
      <c r="PS145">
        <v>-2.9000000000000002E-15</v>
      </c>
      <c r="PT145">
        <v>-2.9000000000000002E-15</v>
      </c>
      <c r="PU145">
        <v>-2.9000000000000002E-15</v>
      </c>
      <c r="PV145">
        <v>-2.9000000000000002E-15</v>
      </c>
      <c r="PW145">
        <v>-2.9000000000000002E-15</v>
      </c>
      <c r="PX145">
        <v>-2.9000000000000002E-15</v>
      </c>
      <c r="PY145">
        <v>-2.9000000000000002E-15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-2.9999999999999998E-15</v>
      </c>
      <c r="MY146">
        <v>-2.9999999999999998E-15</v>
      </c>
      <c r="MZ146">
        <v>-2.9999999999999998E-15</v>
      </c>
      <c r="NA146">
        <v>-2.9999999999999998E-15</v>
      </c>
      <c r="NB146">
        <v>-2.9999999999999998E-15</v>
      </c>
      <c r="NC146">
        <v>-2.9999999999999998E-15</v>
      </c>
      <c r="ND146">
        <v>-2.9999999999999998E-15</v>
      </c>
      <c r="NE146">
        <v>-2.9999999999999998E-15</v>
      </c>
      <c r="NF146">
        <v>-2.9999999999999998E-15</v>
      </c>
      <c r="NG146">
        <v>-2.9999999999999998E-15</v>
      </c>
      <c r="NH146">
        <v>-2.9999999999999998E-15</v>
      </c>
      <c r="NI146">
        <v>-2.9999999999999998E-15</v>
      </c>
      <c r="NJ146">
        <v>-2.9999999999999998E-15</v>
      </c>
      <c r="NK146">
        <v>-2.9999999999999998E-15</v>
      </c>
      <c r="NL146">
        <v>-2.9999999999999998E-15</v>
      </c>
      <c r="NM146">
        <v>-2.9999999999999998E-15</v>
      </c>
      <c r="NN146">
        <v>-2.9999999999999998E-15</v>
      </c>
      <c r="NO146">
        <v>-2.9999999999999998E-15</v>
      </c>
      <c r="NP146">
        <v>-2.9999999999999998E-15</v>
      </c>
      <c r="NQ146">
        <v>-2.9999999999999998E-15</v>
      </c>
      <c r="NR146">
        <v>-2.9999999999999998E-15</v>
      </c>
      <c r="NS146">
        <v>-2.9999999999999998E-15</v>
      </c>
      <c r="NT146">
        <v>-2.9999999999999998E-15</v>
      </c>
      <c r="NU146">
        <v>-2.9999999999999998E-15</v>
      </c>
      <c r="NV146">
        <v>-2.9999999999999998E-15</v>
      </c>
      <c r="NW146">
        <v>-2.9999999999999998E-15</v>
      </c>
      <c r="NX146">
        <v>-2.9999999999999998E-15</v>
      </c>
      <c r="NY146">
        <v>-2.9999999999999998E-15</v>
      </c>
      <c r="NZ146">
        <v>-2.9999999999999998E-15</v>
      </c>
      <c r="OA146">
        <v>-2.9999999999999998E-15</v>
      </c>
      <c r="OB146">
        <v>-2.9999999999999998E-15</v>
      </c>
      <c r="OC146">
        <v>-2.9999999999999998E-15</v>
      </c>
      <c r="OD146">
        <v>-2.9999999999999998E-15</v>
      </c>
      <c r="OE146">
        <v>-2.9999999999999998E-15</v>
      </c>
      <c r="OF146">
        <v>-2.9999999999999998E-15</v>
      </c>
      <c r="OG146">
        <v>-2.9999999999999998E-15</v>
      </c>
      <c r="OH146">
        <v>-2.9999999999999998E-15</v>
      </c>
      <c r="OI146">
        <v>-2.9999999999999998E-15</v>
      </c>
      <c r="OJ146">
        <v>-2.9999999999999998E-15</v>
      </c>
      <c r="OK146">
        <v>-2.9999999999999998E-15</v>
      </c>
      <c r="OL146">
        <v>-2.9999999999999998E-15</v>
      </c>
      <c r="OM146">
        <v>-2.9999999999999998E-15</v>
      </c>
      <c r="ON146">
        <v>-2.9999999999999998E-15</v>
      </c>
      <c r="OO146">
        <v>-2.9999999999999998E-15</v>
      </c>
      <c r="OP146">
        <v>-2.9999999999999998E-15</v>
      </c>
      <c r="OQ146">
        <v>-2.9999999999999998E-15</v>
      </c>
      <c r="OR146">
        <v>-2.9999999999999998E-15</v>
      </c>
      <c r="OS146">
        <v>-2.9999999999999998E-15</v>
      </c>
      <c r="OT146">
        <v>-2.9999999999999998E-15</v>
      </c>
      <c r="OU146">
        <v>-2.9999999999999998E-15</v>
      </c>
      <c r="OV146">
        <v>-2.9999999999999998E-15</v>
      </c>
      <c r="OW146">
        <v>-2.9999999999999998E-15</v>
      </c>
      <c r="OX146">
        <v>-2.9999999999999998E-15</v>
      </c>
      <c r="OY146">
        <v>-2.9999999999999998E-15</v>
      </c>
      <c r="OZ146">
        <v>-2.9999999999999998E-15</v>
      </c>
      <c r="PA146">
        <v>-2.9999999999999998E-15</v>
      </c>
      <c r="PB146">
        <v>-2.9999999999999998E-15</v>
      </c>
      <c r="PC146">
        <v>-2.9999999999999998E-15</v>
      </c>
      <c r="PD146">
        <v>-2.9999999999999998E-15</v>
      </c>
      <c r="PE146">
        <v>-2.9999999999999998E-15</v>
      </c>
      <c r="PF146">
        <v>-2.9999999999999998E-15</v>
      </c>
      <c r="PG146">
        <v>-2.9999999999999998E-15</v>
      </c>
      <c r="PH146">
        <v>-2.9999999999999998E-15</v>
      </c>
      <c r="PI146">
        <v>-2.9999999999999998E-15</v>
      </c>
      <c r="PJ146">
        <v>-2.9999999999999998E-15</v>
      </c>
      <c r="PK146">
        <v>-2.9999999999999998E-15</v>
      </c>
      <c r="PL146">
        <v>-2.9999999999999998E-15</v>
      </c>
      <c r="PM146">
        <v>-2.9999999999999998E-15</v>
      </c>
      <c r="PN146">
        <v>-2.9999999999999998E-15</v>
      </c>
      <c r="PO146">
        <v>-2.9999999999999998E-15</v>
      </c>
      <c r="PP146">
        <v>-2.9999999999999998E-15</v>
      </c>
      <c r="PQ146">
        <v>-2.9999999999999998E-15</v>
      </c>
      <c r="PR146">
        <v>-2.9999999999999998E-15</v>
      </c>
      <c r="PS146">
        <v>-2.9999999999999998E-15</v>
      </c>
      <c r="PT146">
        <v>-2.9999999999999998E-15</v>
      </c>
      <c r="PU146">
        <v>-2.9999999999999998E-15</v>
      </c>
      <c r="PV146">
        <v>-2.9999999999999998E-15</v>
      </c>
      <c r="PW146">
        <v>-2.9999999999999998E-15</v>
      </c>
      <c r="PX146">
        <v>-2.9999999999999998E-15</v>
      </c>
      <c r="PY146">
        <v>-2.9999999999999998E-15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-2.9999999999999998E-15</v>
      </c>
      <c r="MY147">
        <v>-2.9999999999999998E-15</v>
      </c>
      <c r="MZ147">
        <v>-2.9999999999999998E-15</v>
      </c>
      <c r="NA147">
        <v>-2.9999999999999998E-15</v>
      </c>
      <c r="NB147">
        <v>-2.9999999999999998E-15</v>
      </c>
      <c r="NC147">
        <v>-2.9999999999999998E-15</v>
      </c>
      <c r="ND147">
        <v>-2.9999999999999998E-15</v>
      </c>
      <c r="NE147">
        <v>-2.9999999999999998E-15</v>
      </c>
      <c r="NF147">
        <v>-2.9999999999999998E-15</v>
      </c>
      <c r="NG147">
        <v>-2.9999999999999998E-15</v>
      </c>
      <c r="NH147">
        <v>-2.9999999999999998E-15</v>
      </c>
      <c r="NI147">
        <v>-2.9999999999999998E-15</v>
      </c>
      <c r="NJ147">
        <v>-2.9999999999999998E-15</v>
      </c>
      <c r="NK147">
        <v>-2.9999999999999998E-15</v>
      </c>
      <c r="NL147">
        <v>-2.9999999999999998E-15</v>
      </c>
      <c r="NM147">
        <v>-2.9999999999999998E-15</v>
      </c>
      <c r="NN147">
        <v>-2.9999999999999998E-15</v>
      </c>
      <c r="NO147">
        <v>-2.9999999999999998E-15</v>
      </c>
      <c r="NP147">
        <v>-2.9999999999999998E-15</v>
      </c>
      <c r="NQ147">
        <v>-2.9999999999999998E-15</v>
      </c>
      <c r="NR147">
        <v>-2.9999999999999998E-15</v>
      </c>
      <c r="NS147">
        <v>-2.9999999999999998E-15</v>
      </c>
      <c r="NT147">
        <v>-2.9999999999999998E-15</v>
      </c>
      <c r="NU147">
        <v>-2.9999999999999998E-15</v>
      </c>
      <c r="NV147">
        <v>-2.9999999999999998E-15</v>
      </c>
      <c r="NW147">
        <v>-2.9999999999999998E-15</v>
      </c>
      <c r="NX147">
        <v>-2.9999999999999998E-15</v>
      </c>
      <c r="NY147">
        <v>-2.9999999999999998E-15</v>
      </c>
      <c r="NZ147">
        <v>-2.9999999999999998E-15</v>
      </c>
      <c r="OA147">
        <v>-2.9999999999999998E-15</v>
      </c>
      <c r="OB147">
        <v>-2.9999999999999998E-15</v>
      </c>
      <c r="OC147">
        <v>-2.9999999999999998E-15</v>
      </c>
      <c r="OD147">
        <v>-2.9999999999999998E-15</v>
      </c>
      <c r="OE147">
        <v>-2.9999999999999998E-15</v>
      </c>
      <c r="OF147">
        <v>-2.9999999999999998E-15</v>
      </c>
      <c r="OG147">
        <v>-2.9999999999999998E-15</v>
      </c>
      <c r="OH147">
        <v>-2.9999999999999998E-15</v>
      </c>
      <c r="OI147">
        <v>-2.9999999999999998E-15</v>
      </c>
      <c r="OJ147">
        <v>-2.9999999999999998E-15</v>
      </c>
      <c r="OK147">
        <v>-2.9999999999999998E-15</v>
      </c>
      <c r="OL147">
        <v>-2.9999999999999998E-15</v>
      </c>
      <c r="OM147">
        <v>-2.9999999999999998E-15</v>
      </c>
      <c r="ON147">
        <v>-2.9999999999999998E-15</v>
      </c>
      <c r="OO147">
        <v>-2.9999999999999998E-15</v>
      </c>
      <c r="OP147">
        <v>-2.9999999999999998E-15</v>
      </c>
      <c r="OQ147">
        <v>-2.9999999999999998E-15</v>
      </c>
      <c r="OR147">
        <v>-2.9999999999999998E-15</v>
      </c>
      <c r="OS147">
        <v>-2.9999999999999998E-15</v>
      </c>
      <c r="OT147">
        <v>-2.9999999999999998E-15</v>
      </c>
      <c r="OU147">
        <v>-2.9999999999999998E-15</v>
      </c>
      <c r="OV147">
        <v>-2.9999999999999998E-15</v>
      </c>
      <c r="OW147">
        <v>-2.9999999999999998E-15</v>
      </c>
      <c r="OX147">
        <v>-2.9999999999999998E-15</v>
      </c>
      <c r="OY147">
        <v>-2.9999999999999998E-15</v>
      </c>
      <c r="OZ147">
        <v>-2.9999999999999998E-15</v>
      </c>
      <c r="PA147">
        <v>-2.9999999999999998E-15</v>
      </c>
      <c r="PB147">
        <v>-2.9999999999999998E-15</v>
      </c>
      <c r="PC147">
        <v>-2.9999999999999998E-15</v>
      </c>
      <c r="PD147">
        <v>-2.9999999999999998E-15</v>
      </c>
      <c r="PE147">
        <v>-2.9999999999999998E-15</v>
      </c>
      <c r="PF147">
        <v>-2.9999999999999998E-15</v>
      </c>
      <c r="PG147">
        <v>-2.9999999999999998E-15</v>
      </c>
      <c r="PH147">
        <v>-2.9999999999999998E-15</v>
      </c>
      <c r="PI147">
        <v>-2.9999999999999998E-15</v>
      </c>
      <c r="PJ147">
        <v>-2.9999999999999998E-15</v>
      </c>
      <c r="PK147">
        <v>-2.9999999999999998E-15</v>
      </c>
      <c r="PL147">
        <v>-2.9999999999999998E-15</v>
      </c>
      <c r="PM147">
        <v>-2.9999999999999998E-15</v>
      </c>
      <c r="PN147">
        <v>-2.9999999999999998E-15</v>
      </c>
      <c r="PO147">
        <v>-2.9999999999999998E-15</v>
      </c>
      <c r="PP147">
        <v>-2.9999999999999998E-15</v>
      </c>
      <c r="PQ147">
        <v>-2.9999999999999998E-15</v>
      </c>
      <c r="PR147">
        <v>-2.9999999999999998E-15</v>
      </c>
      <c r="PS147">
        <v>-2.9999999999999998E-15</v>
      </c>
      <c r="PT147">
        <v>-2.9999999999999998E-15</v>
      </c>
      <c r="PU147">
        <v>-2.9999999999999998E-15</v>
      </c>
      <c r="PV147">
        <v>-2.9999999999999998E-15</v>
      </c>
      <c r="PW147">
        <v>-2.9999999999999998E-15</v>
      </c>
      <c r="PX147">
        <v>-2.9999999999999998E-15</v>
      </c>
      <c r="PY147">
        <v>-2.9999999999999998E-15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-3.0999999999999999E-15</v>
      </c>
      <c r="MY148">
        <v>-3.0999999999999999E-15</v>
      </c>
      <c r="MZ148">
        <v>-3.0999999999999999E-15</v>
      </c>
      <c r="NA148">
        <v>-3.0999999999999999E-15</v>
      </c>
      <c r="NB148">
        <v>-3.0999999999999999E-15</v>
      </c>
      <c r="NC148">
        <v>-3.0999999999999999E-15</v>
      </c>
      <c r="ND148">
        <v>-3.0999999999999999E-15</v>
      </c>
      <c r="NE148">
        <v>-3.0999999999999999E-15</v>
      </c>
      <c r="NF148">
        <v>-3.0999999999999999E-15</v>
      </c>
      <c r="NG148">
        <v>-3.0999999999999999E-15</v>
      </c>
      <c r="NH148">
        <v>-3.0999999999999999E-15</v>
      </c>
      <c r="NI148">
        <v>-3.0999999999999999E-15</v>
      </c>
      <c r="NJ148">
        <v>-3.0999999999999999E-15</v>
      </c>
      <c r="NK148">
        <v>-3.0999999999999999E-15</v>
      </c>
      <c r="NL148">
        <v>-3.0999999999999999E-15</v>
      </c>
      <c r="NM148">
        <v>-3.0999999999999999E-15</v>
      </c>
      <c r="NN148">
        <v>-3.0999999999999999E-15</v>
      </c>
      <c r="NO148">
        <v>-3.0999999999999999E-15</v>
      </c>
      <c r="NP148">
        <v>-3.0999999999999999E-15</v>
      </c>
      <c r="NQ148">
        <v>-3.0999999999999999E-15</v>
      </c>
      <c r="NR148">
        <v>-3.0999999999999999E-15</v>
      </c>
      <c r="NS148">
        <v>-3.0999999999999999E-15</v>
      </c>
      <c r="NT148">
        <v>-3.0999999999999999E-15</v>
      </c>
      <c r="NU148">
        <v>-3.0999999999999999E-15</v>
      </c>
      <c r="NV148">
        <v>-3.0999999999999999E-15</v>
      </c>
      <c r="NW148">
        <v>-3.0999999999999999E-15</v>
      </c>
      <c r="NX148">
        <v>-3.0999999999999999E-15</v>
      </c>
      <c r="NY148">
        <v>-3.0999999999999999E-15</v>
      </c>
      <c r="NZ148">
        <v>-3.0999999999999999E-15</v>
      </c>
      <c r="OA148">
        <v>-3.0999999999999999E-15</v>
      </c>
      <c r="OB148">
        <v>-3.0999999999999999E-15</v>
      </c>
      <c r="OC148">
        <v>-3.0999999999999999E-15</v>
      </c>
      <c r="OD148">
        <v>-3.0999999999999999E-15</v>
      </c>
      <c r="OE148">
        <v>-3.0999999999999999E-15</v>
      </c>
      <c r="OF148">
        <v>-3.0999999999999999E-15</v>
      </c>
      <c r="OG148">
        <v>-3.0999999999999999E-15</v>
      </c>
      <c r="OH148">
        <v>-3.0999999999999999E-15</v>
      </c>
      <c r="OI148">
        <v>-3.0999999999999999E-15</v>
      </c>
      <c r="OJ148">
        <v>-3.0999999999999999E-15</v>
      </c>
      <c r="OK148">
        <v>-3.0999999999999999E-15</v>
      </c>
      <c r="OL148">
        <v>-3.0999999999999999E-15</v>
      </c>
      <c r="OM148">
        <v>-3.0999999999999999E-15</v>
      </c>
      <c r="ON148">
        <v>-3.0999999999999999E-15</v>
      </c>
      <c r="OO148">
        <v>-3.0999999999999999E-15</v>
      </c>
      <c r="OP148">
        <v>-3.0999999999999999E-15</v>
      </c>
      <c r="OQ148">
        <v>-3.0999999999999999E-15</v>
      </c>
      <c r="OR148">
        <v>-3.0999999999999999E-15</v>
      </c>
      <c r="OS148">
        <v>-3.0999999999999999E-15</v>
      </c>
      <c r="OT148">
        <v>-3.0999999999999999E-15</v>
      </c>
      <c r="OU148">
        <v>-3.0999999999999999E-15</v>
      </c>
      <c r="OV148">
        <v>-3.0999999999999999E-15</v>
      </c>
      <c r="OW148">
        <v>-3.0999999999999999E-15</v>
      </c>
      <c r="OX148">
        <v>-3.0999999999999999E-15</v>
      </c>
      <c r="OY148">
        <v>-3.0999999999999999E-15</v>
      </c>
      <c r="OZ148">
        <v>-3.0999999999999999E-15</v>
      </c>
      <c r="PA148">
        <v>-3.0999999999999999E-15</v>
      </c>
      <c r="PB148">
        <v>-3.0999999999999999E-15</v>
      </c>
      <c r="PC148">
        <v>-3.0999999999999999E-15</v>
      </c>
      <c r="PD148">
        <v>-3.0999999999999999E-15</v>
      </c>
      <c r="PE148">
        <v>-3.0999999999999999E-15</v>
      </c>
      <c r="PF148">
        <v>-3.0999999999999999E-15</v>
      </c>
      <c r="PG148">
        <v>-3.0999999999999999E-15</v>
      </c>
      <c r="PH148">
        <v>-3.0999999999999999E-15</v>
      </c>
      <c r="PI148">
        <v>-3.0999999999999999E-15</v>
      </c>
      <c r="PJ148">
        <v>-3.0999999999999999E-15</v>
      </c>
      <c r="PK148">
        <v>-3.0999999999999999E-15</v>
      </c>
      <c r="PL148">
        <v>-3.0999999999999999E-15</v>
      </c>
      <c r="PM148">
        <v>-3.0999999999999999E-15</v>
      </c>
      <c r="PN148">
        <v>-3.0999999999999999E-15</v>
      </c>
      <c r="PO148">
        <v>-3.0999999999999999E-15</v>
      </c>
      <c r="PP148">
        <v>-3.0999999999999999E-15</v>
      </c>
      <c r="PQ148">
        <v>-3.0999999999999999E-15</v>
      </c>
      <c r="PR148">
        <v>-3.0999999999999999E-15</v>
      </c>
      <c r="PS148">
        <v>-3.0999999999999999E-15</v>
      </c>
      <c r="PT148">
        <v>-3.0999999999999999E-15</v>
      </c>
      <c r="PU148">
        <v>-3.0999999999999999E-15</v>
      </c>
      <c r="PV148">
        <v>-3.0999999999999999E-15</v>
      </c>
      <c r="PW148">
        <v>-3.0999999999999999E-15</v>
      </c>
      <c r="PX148">
        <v>-3.0999999999999999E-15</v>
      </c>
      <c r="PY148">
        <v>-3.0999999999999999E-15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-3.0999999999999999E-15</v>
      </c>
      <c r="MY149">
        <v>-3.0999999999999999E-15</v>
      </c>
      <c r="MZ149">
        <v>-3.0999999999999999E-15</v>
      </c>
      <c r="NA149">
        <v>-3.0999999999999999E-15</v>
      </c>
      <c r="NB149">
        <v>-3.0999999999999999E-15</v>
      </c>
      <c r="NC149">
        <v>-3.0999999999999999E-15</v>
      </c>
      <c r="ND149">
        <v>-3.0999999999999999E-15</v>
      </c>
      <c r="NE149">
        <v>-3.0999999999999999E-15</v>
      </c>
      <c r="NF149">
        <v>-3.0999999999999999E-15</v>
      </c>
      <c r="NG149">
        <v>-3.0999999999999999E-15</v>
      </c>
      <c r="NH149">
        <v>-3.0999999999999999E-15</v>
      </c>
      <c r="NI149">
        <v>-3.0999999999999999E-15</v>
      </c>
      <c r="NJ149">
        <v>-3.0999999999999999E-15</v>
      </c>
      <c r="NK149">
        <v>-3.0999999999999999E-15</v>
      </c>
      <c r="NL149">
        <v>-3.0999999999999999E-15</v>
      </c>
      <c r="NM149">
        <v>-3.0999999999999999E-15</v>
      </c>
      <c r="NN149">
        <v>-3.0999999999999999E-15</v>
      </c>
      <c r="NO149">
        <v>-3.0999999999999999E-15</v>
      </c>
      <c r="NP149">
        <v>-3.0999999999999999E-15</v>
      </c>
      <c r="NQ149">
        <v>-3.0999999999999999E-15</v>
      </c>
      <c r="NR149">
        <v>-3.0999999999999999E-15</v>
      </c>
      <c r="NS149">
        <v>-3.0999999999999999E-15</v>
      </c>
      <c r="NT149">
        <v>-3.0999999999999999E-15</v>
      </c>
      <c r="NU149">
        <v>-3.0999999999999999E-15</v>
      </c>
      <c r="NV149">
        <v>-3.0999999999999999E-15</v>
      </c>
      <c r="NW149">
        <v>-3.0999999999999999E-15</v>
      </c>
      <c r="NX149">
        <v>-3.0999999999999999E-15</v>
      </c>
      <c r="NY149">
        <v>-3.0999999999999999E-15</v>
      </c>
      <c r="NZ149">
        <v>-3.0999999999999999E-15</v>
      </c>
      <c r="OA149">
        <v>-3.0999999999999999E-15</v>
      </c>
      <c r="OB149">
        <v>-3.0999999999999999E-15</v>
      </c>
      <c r="OC149">
        <v>-3.0999999999999999E-15</v>
      </c>
      <c r="OD149">
        <v>-3.0999999999999999E-15</v>
      </c>
      <c r="OE149">
        <v>-3.0999999999999999E-15</v>
      </c>
      <c r="OF149">
        <v>-3.0999999999999999E-15</v>
      </c>
      <c r="OG149">
        <v>-3.0999999999999999E-15</v>
      </c>
      <c r="OH149">
        <v>-3.0999999999999999E-15</v>
      </c>
      <c r="OI149">
        <v>-3.0999999999999999E-15</v>
      </c>
      <c r="OJ149">
        <v>-3.0999999999999999E-15</v>
      </c>
      <c r="OK149">
        <v>-3.0999999999999999E-15</v>
      </c>
      <c r="OL149">
        <v>-3.0999999999999999E-15</v>
      </c>
      <c r="OM149">
        <v>-3.0999999999999999E-15</v>
      </c>
      <c r="ON149">
        <v>-3.0999999999999999E-15</v>
      </c>
      <c r="OO149">
        <v>-3.0999999999999999E-15</v>
      </c>
      <c r="OP149">
        <v>-3.0999999999999999E-15</v>
      </c>
      <c r="OQ149">
        <v>-3.0999999999999999E-15</v>
      </c>
      <c r="OR149">
        <v>-3.0999999999999999E-15</v>
      </c>
      <c r="OS149">
        <v>-3.0999999999999999E-15</v>
      </c>
      <c r="OT149">
        <v>-3.0999999999999999E-15</v>
      </c>
      <c r="OU149">
        <v>-3.0999999999999999E-15</v>
      </c>
      <c r="OV149">
        <v>-3.0999999999999999E-15</v>
      </c>
      <c r="OW149">
        <v>-3.0999999999999999E-15</v>
      </c>
      <c r="OX149">
        <v>-3.0999999999999999E-15</v>
      </c>
      <c r="OY149">
        <v>-3.0999999999999999E-15</v>
      </c>
      <c r="OZ149">
        <v>-3.0999999999999999E-15</v>
      </c>
      <c r="PA149">
        <v>-3.0999999999999999E-15</v>
      </c>
      <c r="PB149">
        <v>-3.0999999999999999E-15</v>
      </c>
      <c r="PC149">
        <v>-3.0999999999999999E-15</v>
      </c>
      <c r="PD149">
        <v>-3.0999999999999999E-15</v>
      </c>
      <c r="PE149">
        <v>-3.0999999999999999E-15</v>
      </c>
      <c r="PF149">
        <v>-3.0999999999999999E-15</v>
      </c>
      <c r="PG149">
        <v>-3.0999999999999999E-15</v>
      </c>
      <c r="PH149">
        <v>-3.0999999999999999E-15</v>
      </c>
      <c r="PI149">
        <v>-3.0999999999999999E-15</v>
      </c>
      <c r="PJ149">
        <v>-3.0999999999999999E-15</v>
      </c>
      <c r="PK149">
        <v>-3.0999999999999999E-15</v>
      </c>
      <c r="PL149">
        <v>-3.0999999999999999E-15</v>
      </c>
      <c r="PM149">
        <v>-3.0999999999999999E-15</v>
      </c>
      <c r="PN149">
        <v>-3.0999999999999999E-15</v>
      </c>
      <c r="PO149">
        <v>-3.0999999999999999E-15</v>
      </c>
      <c r="PP149">
        <v>-3.0999999999999999E-15</v>
      </c>
      <c r="PQ149">
        <v>-3.0999999999999999E-15</v>
      </c>
      <c r="PR149">
        <v>-3.0999999999999999E-15</v>
      </c>
      <c r="PS149">
        <v>-3.0999999999999999E-15</v>
      </c>
      <c r="PT149">
        <v>-3.0999999999999999E-15</v>
      </c>
      <c r="PU149">
        <v>-3.0999999999999999E-15</v>
      </c>
      <c r="PV149">
        <v>-3.0999999999999999E-15</v>
      </c>
      <c r="PW149">
        <v>-3.0999999999999999E-15</v>
      </c>
      <c r="PX149">
        <v>-3.0999999999999999E-15</v>
      </c>
      <c r="PY149">
        <v>-3.0999999999999999E-15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-3.1999999999999999E-15</v>
      </c>
      <c r="MY150">
        <v>-3.1999999999999999E-15</v>
      </c>
      <c r="MZ150">
        <v>-3.1999999999999999E-15</v>
      </c>
      <c r="NA150">
        <v>-3.1999999999999999E-15</v>
      </c>
      <c r="NB150">
        <v>-3.1999999999999999E-15</v>
      </c>
      <c r="NC150">
        <v>-3.1999999999999999E-15</v>
      </c>
      <c r="ND150">
        <v>-3.1999999999999999E-15</v>
      </c>
      <c r="NE150">
        <v>-3.1999999999999999E-15</v>
      </c>
      <c r="NF150">
        <v>-3.1999999999999999E-15</v>
      </c>
      <c r="NG150">
        <v>-3.1999999999999999E-15</v>
      </c>
      <c r="NH150">
        <v>-3.1999999999999999E-15</v>
      </c>
      <c r="NI150">
        <v>-3.1999999999999999E-15</v>
      </c>
      <c r="NJ150">
        <v>-3.1999999999999999E-15</v>
      </c>
      <c r="NK150">
        <v>-3.1999999999999999E-15</v>
      </c>
      <c r="NL150">
        <v>-3.1999999999999999E-15</v>
      </c>
      <c r="NM150">
        <v>-3.1999999999999999E-15</v>
      </c>
      <c r="NN150">
        <v>-3.1999999999999999E-15</v>
      </c>
      <c r="NO150">
        <v>-3.1999999999999999E-15</v>
      </c>
      <c r="NP150">
        <v>-3.1999999999999999E-15</v>
      </c>
      <c r="NQ150">
        <v>-3.1999999999999999E-15</v>
      </c>
      <c r="NR150">
        <v>-3.1999999999999999E-15</v>
      </c>
      <c r="NS150">
        <v>-3.1999999999999999E-15</v>
      </c>
      <c r="NT150">
        <v>-3.1999999999999999E-15</v>
      </c>
      <c r="NU150">
        <v>-3.1999999999999999E-15</v>
      </c>
      <c r="NV150">
        <v>-3.1999999999999999E-15</v>
      </c>
      <c r="NW150">
        <v>-3.1999999999999999E-15</v>
      </c>
      <c r="NX150">
        <v>-3.1999999999999999E-15</v>
      </c>
      <c r="NY150">
        <v>-3.1999999999999999E-15</v>
      </c>
      <c r="NZ150">
        <v>-3.1999999999999999E-15</v>
      </c>
      <c r="OA150">
        <v>-3.1999999999999999E-15</v>
      </c>
      <c r="OB150">
        <v>-3.1999999999999999E-15</v>
      </c>
      <c r="OC150">
        <v>-3.1999999999999999E-15</v>
      </c>
      <c r="OD150">
        <v>-3.1999999999999999E-15</v>
      </c>
      <c r="OE150">
        <v>-3.1999999999999999E-15</v>
      </c>
      <c r="OF150">
        <v>-3.1999999999999999E-15</v>
      </c>
      <c r="OG150">
        <v>-3.1999999999999999E-15</v>
      </c>
      <c r="OH150">
        <v>-3.1999999999999999E-15</v>
      </c>
      <c r="OI150">
        <v>-3.1999999999999999E-15</v>
      </c>
      <c r="OJ150">
        <v>-3.1999999999999999E-15</v>
      </c>
      <c r="OK150">
        <v>-3.1999999999999999E-15</v>
      </c>
      <c r="OL150">
        <v>-3.1999999999999999E-15</v>
      </c>
      <c r="OM150">
        <v>-3.1999999999999999E-15</v>
      </c>
      <c r="ON150">
        <v>-3.1999999999999999E-15</v>
      </c>
      <c r="OO150">
        <v>-3.1999999999999999E-15</v>
      </c>
      <c r="OP150">
        <v>-3.1999999999999999E-15</v>
      </c>
      <c r="OQ150">
        <v>-3.1999999999999999E-15</v>
      </c>
      <c r="OR150">
        <v>-3.1999999999999999E-15</v>
      </c>
      <c r="OS150">
        <v>-3.1999999999999999E-15</v>
      </c>
      <c r="OT150">
        <v>-3.1999999999999999E-15</v>
      </c>
      <c r="OU150">
        <v>-3.1999999999999999E-15</v>
      </c>
      <c r="OV150">
        <v>-3.1999999999999999E-15</v>
      </c>
      <c r="OW150">
        <v>-3.1999999999999999E-15</v>
      </c>
      <c r="OX150">
        <v>-3.1999999999999999E-15</v>
      </c>
      <c r="OY150">
        <v>-3.1999999999999999E-15</v>
      </c>
      <c r="OZ150">
        <v>-3.1999999999999999E-15</v>
      </c>
      <c r="PA150">
        <v>-3.1999999999999999E-15</v>
      </c>
      <c r="PB150">
        <v>-3.1999999999999999E-15</v>
      </c>
      <c r="PC150">
        <v>-3.1999999999999999E-15</v>
      </c>
      <c r="PD150">
        <v>-3.1999999999999999E-15</v>
      </c>
      <c r="PE150">
        <v>-3.1999999999999999E-15</v>
      </c>
      <c r="PF150">
        <v>-3.1999999999999999E-15</v>
      </c>
      <c r="PG150">
        <v>-3.1999999999999999E-15</v>
      </c>
      <c r="PH150">
        <v>-3.1999999999999999E-15</v>
      </c>
      <c r="PI150">
        <v>-3.1999999999999999E-15</v>
      </c>
      <c r="PJ150">
        <v>-3.1999999999999999E-15</v>
      </c>
      <c r="PK150">
        <v>-3.1999999999999999E-15</v>
      </c>
      <c r="PL150">
        <v>-3.1999999999999999E-15</v>
      </c>
      <c r="PM150">
        <v>-3.1999999999999999E-15</v>
      </c>
      <c r="PN150">
        <v>-3.1999999999999999E-15</v>
      </c>
      <c r="PO150">
        <v>-3.1999999999999999E-15</v>
      </c>
      <c r="PP150">
        <v>-3.1999999999999999E-15</v>
      </c>
      <c r="PQ150">
        <v>-3.1999999999999999E-15</v>
      </c>
      <c r="PR150">
        <v>-3.1999999999999999E-15</v>
      </c>
      <c r="PS150">
        <v>-3.1999999999999999E-15</v>
      </c>
      <c r="PT150">
        <v>-3.1999999999999999E-15</v>
      </c>
      <c r="PU150">
        <v>-3.1999999999999999E-15</v>
      </c>
      <c r="PV150">
        <v>-3.1999999999999999E-15</v>
      </c>
      <c r="PW150">
        <v>-3.1999999999999999E-15</v>
      </c>
      <c r="PX150">
        <v>-3.1999999999999999E-15</v>
      </c>
      <c r="PY150">
        <v>-3.1999999999999999E-15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-3.3E-15</v>
      </c>
      <c r="MY151">
        <v>-3.3E-15</v>
      </c>
      <c r="MZ151">
        <v>-3.3E-15</v>
      </c>
      <c r="NA151">
        <v>-3.3E-15</v>
      </c>
      <c r="NB151">
        <v>-3.3E-15</v>
      </c>
      <c r="NC151">
        <v>-3.3E-15</v>
      </c>
      <c r="ND151">
        <v>-3.3E-15</v>
      </c>
      <c r="NE151">
        <v>-3.3E-15</v>
      </c>
      <c r="NF151">
        <v>-3.3E-15</v>
      </c>
      <c r="NG151">
        <v>-3.3E-15</v>
      </c>
      <c r="NH151">
        <v>-3.3E-15</v>
      </c>
      <c r="NI151">
        <v>-3.3E-15</v>
      </c>
      <c r="NJ151">
        <v>-3.3E-15</v>
      </c>
      <c r="NK151">
        <v>-3.3E-15</v>
      </c>
      <c r="NL151">
        <v>-3.3E-15</v>
      </c>
      <c r="NM151">
        <v>-3.3E-15</v>
      </c>
      <c r="NN151">
        <v>-3.3E-15</v>
      </c>
      <c r="NO151">
        <v>-3.3E-15</v>
      </c>
      <c r="NP151">
        <v>-3.3E-15</v>
      </c>
      <c r="NQ151">
        <v>-3.3E-15</v>
      </c>
      <c r="NR151">
        <v>-3.3E-15</v>
      </c>
      <c r="NS151">
        <v>-3.3E-15</v>
      </c>
      <c r="NT151">
        <v>-3.3E-15</v>
      </c>
      <c r="NU151">
        <v>-3.3E-15</v>
      </c>
      <c r="NV151">
        <v>-3.3E-15</v>
      </c>
      <c r="NW151">
        <v>-3.3E-15</v>
      </c>
      <c r="NX151">
        <v>-3.3E-15</v>
      </c>
      <c r="NY151">
        <v>-3.3E-15</v>
      </c>
      <c r="NZ151">
        <v>-3.3E-15</v>
      </c>
      <c r="OA151">
        <v>-3.3E-15</v>
      </c>
      <c r="OB151">
        <v>-3.3E-15</v>
      </c>
      <c r="OC151">
        <v>-3.3E-15</v>
      </c>
      <c r="OD151">
        <v>-3.3E-15</v>
      </c>
      <c r="OE151">
        <v>-3.3E-15</v>
      </c>
      <c r="OF151">
        <v>-3.3E-15</v>
      </c>
      <c r="OG151">
        <v>-3.3E-15</v>
      </c>
      <c r="OH151">
        <v>-3.3E-15</v>
      </c>
      <c r="OI151">
        <v>-3.3E-15</v>
      </c>
      <c r="OJ151">
        <v>-3.3E-15</v>
      </c>
      <c r="OK151">
        <v>-3.3E-15</v>
      </c>
      <c r="OL151">
        <v>-3.3E-15</v>
      </c>
      <c r="OM151">
        <v>-3.3E-15</v>
      </c>
      <c r="ON151">
        <v>-3.3E-15</v>
      </c>
      <c r="OO151">
        <v>-3.3E-15</v>
      </c>
      <c r="OP151">
        <v>-3.3E-15</v>
      </c>
      <c r="OQ151">
        <v>-3.3E-15</v>
      </c>
      <c r="OR151">
        <v>-3.3E-15</v>
      </c>
      <c r="OS151">
        <v>-3.3E-15</v>
      </c>
      <c r="OT151">
        <v>-3.3E-15</v>
      </c>
      <c r="OU151">
        <v>-3.3E-15</v>
      </c>
      <c r="OV151">
        <v>-3.3E-15</v>
      </c>
      <c r="OW151">
        <v>-3.3E-15</v>
      </c>
      <c r="OX151">
        <v>-3.3E-15</v>
      </c>
      <c r="OY151">
        <v>-3.3E-15</v>
      </c>
      <c r="OZ151">
        <v>-3.3E-15</v>
      </c>
      <c r="PA151">
        <v>-3.3E-15</v>
      </c>
      <c r="PB151">
        <v>-3.3E-15</v>
      </c>
      <c r="PC151">
        <v>-3.3E-15</v>
      </c>
      <c r="PD151">
        <v>-3.3E-15</v>
      </c>
      <c r="PE151">
        <v>-3.3E-15</v>
      </c>
      <c r="PF151">
        <v>-3.3E-15</v>
      </c>
      <c r="PG151">
        <v>-3.3E-15</v>
      </c>
      <c r="PH151">
        <v>-3.3E-15</v>
      </c>
      <c r="PI151">
        <v>-3.3E-15</v>
      </c>
      <c r="PJ151">
        <v>-3.3E-15</v>
      </c>
      <c r="PK151">
        <v>-3.3E-15</v>
      </c>
      <c r="PL151">
        <v>-3.3E-15</v>
      </c>
      <c r="PM151">
        <v>-3.3E-15</v>
      </c>
      <c r="PN151">
        <v>-3.3E-15</v>
      </c>
      <c r="PO151">
        <v>-3.3E-15</v>
      </c>
      <c r="PP151">
        <v>-3.3E-15</v>
      </c>
      <c r="PQ151">
        <v>-3.3E-15</v>
      </c>
      <c r="PR151">
        <v>-3.3E-15</v>
      </c>
      <c r="PS151">
        <v>-3.3E-15</v>
      </c>
      <c r="PT151">
        <v>-3.3E-15</v>
      </c>
      <c r="PU151">
        <v>-3.3E-15</v>
      </c>
      <c r="PV151">
        <v>-3.3E-15</v>
      </c>
      <c r="PW151">
        <v>-3.3E-15</v>
      </c>
      <c r="PX151">
        <v>-3.3E-15</v>
      </c>
      <c r="PY151">
        <v>-3.3E-15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-3.3E-15</v>
      </c>
      <c r="MY152">
        <v>-3.3E-15</v>
      </c>
      <c r="MZ152">
        <v>-3.3E-15</v>
      </c>
      <c r="NA152">
        <v>-3.3E-15</v>
      </c>
      <c r="NB152">
        <v>-3.3E-15</v>
      </c>
      <c r="NC152">
        <v>-3.3E-15</v>
      </c>
      <c r="ND152">
        <v>-3.3E-15</v>
      </c>
      <c r="NE152">
        <v>-3.3E-15</v>
      </c>
      <c r="NF152">
        <v>-3.3E-15</v>
      </c>
      <c r="NG152">
        <v>-3.3E-15</v>
      </c>
      <c r="NH152">
        <v>-3.3E-15</v>
      </c>
      <c r="NI152">
        <v>-3.3E-15</v>
      </c>
      <c r="NJ152">
        <v>-3.3E-15</v>
      </c>
      <c r="NK152">
        <v>-3.3E-15</v>
      </c>
      <c r="NL152">
        <v>-3.3E-15</v>
      </c>
      <c r="NM152">
        <v>-3.3E-15</v>
      </c>
      <c r="NN152">
        <v>-3.3E-15</v>
      </c>
      <c r="NO152">
        <v>-3.3E-15</v>
      </c>
      <c r="NP152">
        <v>-3.3E-15</v>
      </c>
      <c r="NQ152">
        <v>-3.3E-15</v>
      </c>
      <c r="NR152">
        <v>-3.3E-15</v>
      </c>
      <c r="NS152">
        <v>-3.3E-15</v>
      </c>
      <c r="NT152">
        <v>-3.3E-15</v>
      </c>
      <c r="NU152">
        <v>-3.3E-15</v>
      </c>
      <c r="NV152">
        <v>-3.3E-15</v>
      </c>
      <c r="NW152">
        <v>-3.3E-15</v>
      </c>
      <c r="NX152">
        <v>-3.3E-15</v>
      </c>
      <c r="NY152">
        <v>-3.3E-15</v>
      </c>
      <c r="NZ152">
        <v>-3.3E-15</v>
      </c>
      <c r="OA152">
        <v>-3.3E-15</v>
      </c>
      <c r="OB152">
        <v>-3.3E-15</v>
      </c>
      <c r="OC152">
        <v>-3.3E-15</v>
      </c>
      <c r="OD152">
        <v>-3.3E-15</v>
      </c>
      <c r="OE152">
        <v>-3.3E-15</v>
      </c>
      <c r="OF152">
        <v>-3.3E-15</v>
      </c>
      <c r="OG152">
        <v>-3.3E-15</v>
      </c>
      <c r="OH152">
        <v>-3.3E-15</v>
      </c>
      <c r="OI152">
        <v>-3.3E-15</v>
      </c>
      <c r="OJ152">
        <v>-3.3E-15</v>
      </c>
      <c r="OK152">
        <v>-3.3E-15</v>
      </c>
      <c r="OL152">
        <v>-3.3E-15</v>
      </c>
      <c r="OM152">
        <v>-3.3E-15</v>
      </c>
      <c r="ON152">
        <v>-3.3E-15</v>
      </c>
      <c r="OO152">
        <v>-3.3E-15</v>
      </c>
      <c r="OP152">
        <v>-3.3E-15</v>
      </c>
      <c r="OQ152">
        <v>-3.3E-15</v>
      </c>
      <c r="OR152">
        <v>-3.3E-15</v>
      </c>
      <c r="OS152">
        <v>-3.3E-15</v>
      </c>
      <c r="OT152">
        <v>-3.3E-15</v>
      </c>
      <c r="OU152">
        <v>-3.3E-15</v>
      </c>
      <c r="OV152">
        <v>-3.3E-15</v>
      </c>
      <c r="OW152">
        <v>-3.3E-15</v>
      </c>
      <c r="OX152">
        <v>-3.3E-15</v>
      </c>
      <c r="OY152">
        <v>-3.3E-15</v>
      </c>
      <c r="OZ152">
        <v>-3.3E-15</v>
      </c>
      <c r="PA152">
        <v>-3.3E-15</v>
      </c>
      <c r="PB152">
        <v>-3.3E-15</v>
      </c>
      <c r="PC152">
        <v>-3.3E-15</v>
      </c>
      <c r="PD152">
        <v>-3.3E-15</v>
      </c>
      <c r="PE152">
        <v>-3.3E-15</v>
      </c>
      <c r="PF152">
        <v>-3.3E-15</v>
      </c>
      <c r="PG152">
        <v>-3.3E-15</v>
      </c>
      <c r="PH152">
        <v>-3.3E-15</v>
      </c>
      <c r="PI152">
        <v>-3.3E-15</v>
      </c>
      <c r="PJ152">
        <v>-3.3E-15</v>
      </c>
      <c r="PK152">
        <v>-3.3E-15</v>
      </c>
      <c r="PL152">
        <v>-3.3E-15</v>
      </c>
      <c r="PM152">
        <v>-3.3E-15</v>
      </c>
      <c r="PN152">
        <v>-3.3E-15</v>
      </c>
      <c r="PO152">
        <v>-3.3E-15</v>
      </c>
      <c r="PP152">
        <v>-3.3E-15</v>
      </c>
      <c r="PQ152">
        <v>-3.3E-15</v>
      </c>
      <c r="PR152">
        <v>-3.3E-15</v>
      </c>
      <c r="PS152">
        <v>-3.3E-15</v>
      </c>
      <c r="PT152">
        <v>-3.3E-15</v>
      </c>
      <c r="PU152">
        <v>-3.3E-15</v>
      </c>
      <c r="PV152">
        <v>-3.3E-15</v>
      </c>
      <c r="PW152">
        <v>-3.3E-15</v>
      </c>
      <c r="PX152">
        <v>-3.3E-15</v>
      </c>
      <c r="PY152">
        <v>-3.3E-15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-3.4E-15</v>
      </c>
      <c r="MY153">
        <v>-3.4E-15</v>
      </c>
      <c r="MZ153">
        <v>-3.4E-15</v>
      </c>
      <c r="NA153">
        <v>-3.4E-15</v>
      </c>
      <c r="NB153">
        <v>-3.4E-15</v>
      </c>
      <c r="NC153">
        <v>-3.4E-15</v>
      </c>
      <c r="ND153">
        <v>-3.4E-15</v>
      </c>
      <c r="NE153">
        <v>-3.4E-15</v>
      </c>
      <c r="NF153">
        <v>-3.4E-15</v>
      </c>
      <c r="NG153">
        <v>-3.4E-15</v>
      </c>
      <c r="NH153">
        <v>-3.4E-15</v>
      </c>
      <c r="NI153">
        <v>-3.4E-15</v>
      </c>
      <c r="NJ153">
        <v>-3.4E-15</v>
      </c>
      <c r="NK153">
        <v>-3.4E-15</v>
      </c>
      <c r="NL153">
        <v>-3.4E-15</v>
      </c>
      <c r="NM153">
        <v>-3.4E-15</v>
      </c>
      <c r="NN153">
        <v>-3.4E-15</v>
      </c>
      <c r="NO153">
        <v>-3.4E-15</v>
      </c>
      <c r="NP153">
        <v>-3.4E-15</v>
      </c>
      <c r="NQ153">
        <v>-3.4E-15</v>
      </c>
      <c r="NR153">
        <v>-3.4E-15</v>
      </c>
      <c r="NS153">
        <v>-3.4E-15</v>
      </c>
      <c r="NT153">
        <v>-3.4E-15</v>
      </c>
      <c r="NU153">
        <v>-3.4E-15</v>
      </c>
      <c r="NV153">
        <v>-3.4E-15</v>
      </c>
      <c r="NW153">
        <v>-3.4E-15</v>
      </c>
      <c r="NX153">
        <v>-3.4E-15</v>
      </c>
      <c r="NY153">
        <v>-3.4E-15</v>
      </c>
      <c r="NZ153">
        <v>-3.4E-15</v>
      </c>
      <c r="OA153">
        <v>-3.4E-15</v>
      </c>
      <c r="OB153">
        <v>-3.4E-15</v>
      </c>
      <c r="OC153">
        <v>-3.4E-15</v>
      </c>
      <c r="OD153">
        <v>-3.4E-15</v>
      </c>
      <c r="OE153">
        <v>-3.4E-15</v>
      </c>
      <c r="OF153">
        <v>-3.4E-15</v>
      </c>
      <c r="OG153">
        <v>-3.4E-15</v>
      </c>
      <c r="OH153">
        <v>-3.4E-15</v>
      </c>
      <c r="OI153">
        <v>-3.4E-15</v>
      </c>
      <c r="OJ153">
        <v>-3.4E-15</v>
      </c>
      <c r="OK153">
        <v>-3.4E-15</v>
      </c>
      <c r="OL153">
        <v>-3.4E-15</v>
      </c>
      <c r="OM153">
        <v>-3.4E-15</v>
      </c>
      <c r="ON153">
        <v>-3.4E-15</v>
      </c>
      <c r="OO153">
        <v>-3.4E-15</v>
      </c>
      <c r="OP153">
        <v>-3.4E-15</v>
      </c>
      <c r="OQ153">
        <v>-3.4E-15</v>
      </c>
      <c r="OR153">
        <v>-3.4E-15</v>
      </c>
      <c r="OS153">
        <v>-3.4E-15</v>
      </c>
      <c r="OT153">
        <v>-3.4E-15</v>
      </c>
      <c r="OU153">
        <v>-3.4E-15</v>
      </c>
      <c r="OV153">
        <v>-3.4E-15</v>
      </c>
      <c r="OW153">
        <v>-3.4E-15</v>
      </c>
      <c r="OX153">
        <v>-3.4E-15</v>
      </c>
      <c r="OY153">
        <v>-3.4E-15</v>
      </c>
      <c r="OZ153">
        <v>-3.4E-15</v>
      </c>
      <c r="PA153">
        <v>-3.4E-15</v>
      </c>
      <c r="PB153">
        <v>-3.4E-15</v>
      </c>
      <c r="PC153">
        <v>-3.4E-15</v>
      </c>
      <c r="PD153">
        <v>-3.4E-15</v>
      </c>
      <c r="PE153">
        <v>-3.4E-15</v>
      </c>
      <c r="PF153">
        <v>-3.4E-15</v>
      </c>
      <c r="PG153">
        <v>-3.4E-15</v>
      </c>
      <c r="PH153">
        <v>-3.4E-15</v>
      </c>
      <c r="PI153">
        <v>-3.4E-15</v>
      </c>
      <c r="PJ153">
        <v>-3.4E-15</v>
      </c>
      <c r="PK153">
        <v>-3.4E-15</v>
      </c>
      <c r="PL153">
        <v>-3.4E-15</v>
      </c>
      <c r="PM153">
        <v>-3.4E-15</v>
      </c>
      <c r="PN153">
        <v>-3.4E-15</v>
      </c>
      <c r="PO153">
        <v>-3.4E-15</v>
      </c>
      <c r="PP153">
        <v>-3.4E-15</v>
      </c>
      <c r="PQ153">
        <v>-3.4E-15</v>
      </c>
      <c r="PR153">
        <v>-3.4E-15</v>
      </c>
      <c r="PS153">
        <v>-3.4E-15</v>
      </c>
      <c r="PT153">
        <v>-3.4E-15</v>
      </c>
      <c r="PU153">
        <v>-3.4E-15</v>
      </c>
      <c r="PV153">
        <v>-3.4E-15</v>
      </c>
      <c r="PW153">
        <v>-3.4E-15</v>
      </c>
      <c r="PX153">
        <v>-3.4E-15</v>
      </c>
      <c r="PY153">
        <v>-3.4E-15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-3.5000000000000001E-15</v>
      </c>
      <c r="MY154">
        <v>-3.5000000000000001E-15</v>
      </c>
      <c r="MZ154">
        <v>-3.5000000000000001E-15</v>
      </c>
      <c r="NA154">
        <v>-3.5000000000000001E-15</v>
      </c>
      <c r="NB154">
        <v>-3.5000000000000001E-15</v>
      </c>
      <c r="NC154">
        <v>-3.5000000000000001E-15</v>
      </c>
      <c r="ND154">
        <v>-3.5000000000000001E-15</v>
      </c>
      <c r="NE154">
        <v>-3.5000000000000001E-15</v>
      </c>
      <c r="NF154">
        <v>-3.5000000000000001E-15</v>
      </c>
      <c r="NG154">
        <v>-3.5000000000000001E-15</v>
      </c>
      <c r="NH154">
        <v>-3.5000000000000001E-15</v>
      </c>
      <c r="NI154">
        <v>-3.5000000000000001E-15</v>
      </c>
      <c r="NJ154">
        <v>-3.5000000000000001E-15</v>
      </c>
      <c r="NK154">
        <v>-3.5000000000000001E-15</v>
      </c>
      <c r="NL154">
        <v>-3.5000000000000001E-15</v>
      </c>
      <c r="NM154">
        <v>-3.5000000000000001E-15</v>
      </c>
      <c r="NN154">
        <v>-3.5000000000000001E-15</v>
      </c>
      <c r="NO154">
        <v>-3.5000000000000001E-15</v>
      </c>
      <c r="NP154">
        <v>-3.5000000000000001E-15</v>
      </c>
      <c r="NQ154">
        <v>-3.5000000000000001E-15</v>
      </c>
      <c r="NR154">
        <v>-3.5000000000000001E-15</v>
      </c>
      <c r="NS154">
        <v>-3.5000000000000001E-15</v>
      </c>
      <c r="NT154">
        <v>-3.5000000000000001E-15</v>
      </c>
      <c r="NU154">
        <v>-3.5000000000000001E-15</v>
      </c>
      <c r="NV154">
        <v>-3.5000000000000001E-15</v>
      </c>
      <c r="NW154">
        <v>-3.5000000000000001E-15</v>
      </c>
      <c r="NX154">
        <v>-3.5000000000000001E-15</v>
      </c>
      <c r="NY154">
        <v>-3.5000000000000001E-15</v>
      </c>
      <c r="NZ154">
        <v>-3.5000000000000001E-15</v>
      </c>
      <c r="OA154">
        <v>-3.5000000000000001E-15</v>
      </c>
      <c r="OB154">
        <v>-3.5000000000000001E-15</v>
      </c>
      <c r="OC154">
        <v>-3.5000000000000001E-15</v>
      </c>
      <c r="OD154">
        <v>-3.5000000000000001E-15</v>
      </c>
      <c r="OE154">
        <v>-3.5000000000000001E-15</v>
      </c>
      <c r="OF154">
        <v>-3.5000000000000001E-15</v>
      </c>
      <c r="OG154">
        <v>-3.5000000000000001E-15</v>
      </c>
      <c r="OH154">
        <v>-3.5000000000000001E-15</v>
      </c>
      <c r="OI154">
        <v>-3.5000000000000001E-15</v>
      </c>
      <c r="OJ154">
        <v>-3.5000000000000001E-15</v>
      </c>
      <c r="OK154">
        <v>-3.5000000000000001E-15</v>
      </c>
      <c r="OL154">
        <v>-3.5000000000000001E-15</v>
      </c>
      <c r="OM154">
        <v>-3.5000000000000001E-15</v>
      </c>
      <c r="ON154">
        <v>-3.5000000000000001E-15</v>
      </c>
      <c r="OO154">
        <v>-3.5000000000000001E-15</v>
      </c>
      <c r="OP154">
        <v>-3.5000000000000001E-15</v>
      </c>
      <c r="OQ154">
        <v>-3.5000000000000001E-15</v>
      </c>
      <c r="OR154">
        <v>-3.5000000000000001E-15</v>
      </c>
      <c r="OS154">
        <v>-3.5000000000000001E-15</v>
      </c>
      <c r="OT154">
        <v>-3.5000000000000001E-15</v>
      </c>
      <c r="OU154">
        <v>-3.5000000000000001E-15</v>
      </c>
      <c r="OV154">
        <v>-3.5000000000000001E-15</v>
      </c>
      <c r="OW154">
        <v>-3.5000000000000001E-15</v>
      </c>
      <c r="OX154">
        <v>-3.5000000000000001E-15</v>
      </c>
      <c r="OY154">
        <v>-3.5000000000000001E-15</v>
      </c>
      <c r="OZ154">
        <v>-3.5000000000000001E-15</v>
      </c>
      <c r="PA154">
        <v>-3.5000000000000001E-15</v>
      </c>
      <c r="PB154">
        <v>-3.5000000000000001E-15</v>
      </c>
      <c r="PC154">
        <v>-3.5000000000000001E-15</v>
      </c>
      <c r="PD154">
        <v>-3.5000000000000001E-15</v>
      </c>
      <c r="PE154">
        <v>-3.5000000000000001E-15</v>
      </c>
      <c r="PF154">
        <v>-3.5000000000000001E-15</v>
      </c>
      <c r="PG154">
        <v>-3.5000000000000001E-15</v>
      </c>
      <c r="PH154">
        <v>-3.5000000000000001E-15</v>
      </c>
      <c r="PI154">
        <v>-3.5000000000000001E-15</v>
      </c>
      <c r="PJ154">
        <v>-3.5000000000000001E-15</v>
      </c>
      <c r="PK154">
        <v>-3.5000000000000001E-15</v>
      </c>
      <c r="PL154">
        <v>-3.5000000000000001E-15</v>
      </c>
      <c r="PM154">
        <v>-3.5000000000000001E-15</v>
      </c>
      <c r="PN154">
        <v>-3.5000000000000001E-15</v>
      </c>
      <c r="PO154">
        <v>-3.5000000000000001E-15</v>
      </c>
      <c r="PP154">
        <v>-3.5000000000000001E-15</v>
      </c>
      <c r="PQ154">
        <v>-3.5000000000000001E-15</v>
      </c>
      <c r="PR154">
        <v>-3.5000000000000001E-15</v>
      </c>
      <c r="PS154">
        <v>-3.5000000000000001E-15</v>
      </c>
      <c r="PT154">
        <v>-3.5000000000000001E-15</v>
      </c>
      <c r="PU154">
        <v>-3.5000000000000001E-15</v>
      </c>
      <c r="PV154">
        <v>-3.5000000000000001E-15</v>
      </c>
      <c r="PW154">
        <v>-3.5000000000000001E-15</v>
      </c>
      <c r="PX154">
        <v>-3.5000000000000001E-15</v>
      </c>
      <c r="PY154">
        <v>-3.5000000000000001E-15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-3.5000000000000001E-15</v>
      </c>
      <c r="MY155">
        <v>-3.5000000000000001E-15</v>
      </c>
      <c r="MZ155">
        <v>-3.5000000000000001E-15</v>
      </c>
      <c r="NA155">
        <v>-3.5000000000000001E-15</v>
      </c>
      <c r="NB155">
        <v>-3.5000000000000001E-15</v>
      </c>
      <c r="NC155">
        <v>-3.5000000000000001E-15</v>
      </c>
      <c r="ND155">
        <v>-3.5000000000000001E-15</v>
      </c>
      <c r="NE155">
        <v>-3.5000000000000001E-15</v>
      </c>
      <c r="NF155">
        <v>-3.5000000000000001E-15</v>
      </c>
      <c r="NG155">
        <v>-3.5000000000000001E-15</v>
      </c>
      <c r="NH155">
        <v>-3.5000000000000001E-15</v>
      </c>
      <c r="NI155">
        <v>-3.5000000000000001E-15</v>
      </c>
      <c r="NJ155">
        <v>-3.5000000000000001E-15</v>
      </c>
      <c r="NK155">
        <v>-3.5000000000000001E-15</v>
      </c>
      <c r="NL155">
        <v>-3.5000000000000001E-15</v>
      </c>
      <c r="NM155">
        <v>-3.5000000000000001E-15</v>
      </c>
      <c r="NN155">
        <v>-3.5000000000000001E-15</v>
      </c>
      <c r="NO155">
        <v>-3.5000000000000001E-15</v>
      </c>
      <c r="NP155">
        <v>-3.5000000000000001E-15</v>
      </c>
      <c r="NQ155">
        <v>-3.5000000000000001E-15</v>
      </c>
      <c r="NR155">
        <v>-3.5000000000000001E-15</v>
      </c>
      <c r="NS155">
        <v>-3.5000000000000001E-15</v>
      </c>
      <c r="NT155">
        <v>-3.5000000000000001E-15</v>
      </c>
      <c r="NU155">
        <v>-3.5000000000000001E-15</v>
      </c>
      <c r="NV155">
        <v>-3.5000000000000001E-15</v>
      </c>
      <c r="NW155">
        <v>-3.5000000000000001E-15</v>
      </c>
      <c r="NX155">
        <v>-3.5000000000000001E-15</v>
      </c>
      <c r="NY155">
        <v>-3.5000000000000001E-15</v>
      </c>
      <c r="NZ155">
        <v>-3.5000000000000001E-15</v>
      </c>
      <c r="OA155">
        <v>-3.5000000000000001E-15</v>
      </c>
      <c r="OB155">
        <v>-3.5000000000000001E-15</v>
      </c>
      <c r="OC155">
        <v>-3.5000000000000001E-15</v>
      </c>
      <c r="OD155">
        <v>-3.5000000000000001E-15</v>
      </c>
      <c r="OE155">
        <v>-3.5000000000000001E-15</v>
      </c>
      <c r="OF155">
        <v>-3.5000000000000001E-15</v>
      </c>
      <c r="OG155">
        <v>-3.5000000000000001E-15</v>
      </c>
      <c r="OH155">
        <v>-3.5000000000000001E-15</v>
      </c>
      <c r="OI155">
        <v>-3.5000000000000001E-15</v>
      </c>
      <c r="OJ155">
        <v>-3.5000000000000001E-15</v>
      </c>
      <c r="OK155">
        <v>-3.5000000000000001E-15</v>
      </c>
      <c r="OL155">
        <v>-3.5000000000000001E-15</v>
      </c>
      <c r="OM155">
        <v>-3.5000000000000001E-15</v>
      </c>
      <c r="ON155">
        <v>-3.5000000000000001E-15</v>
      </c>
      <c r="OO155">
        <v>-3.5000000000000001E-15</v>
      </c>
      <c r="OP155">
        <v>-3.5000000000000001E-15</v>
      </c>
      <c r="OQ155">
        <v>-3.5000000000000001E-15</v>
      </c>
      <c r="OR155">
        <v>-3.5000000000000001E-15</v>
      </c>
      <c r="OS155">
        <v>-3.5000000000000001E-15</v>
      </c>
      <c r="OT155">
        <v>-3.5000000000000001E-15</v>
      </c>
      <c r="OU155">
        <v>-3.5000000000000001E-15</v>
      </c>
      <c r="OV155">
        <v>-3.5000000000000001E-15</v>
      </c>
      <c r="OW155">
        <v>-3.5000000000000001E-15</v>
      </c>
      <c r="OX155">
        <v>-3.5000000000000001E-15</v>
      </c>
      <c r="OY155">
        <v>-3.5000000000000001E-15</v>
      </c>
      <c r="OZ155">
        <v>-3.5000000000000001E-15</v>
      </c>
      <c r="PA155">
        <v>-3.5000000000000001E-15</v>
      </c>
      <c r="PB155">
        <v>-3.5000000000000001E-15</v>
      </c>
      <c r="PC155">
        <v>-3.5000000000000001E-15</v>
      </c>
      <c r="PD155">
        <v>-3.5000000000000001E-15</v>
      </c>
      <c r="PE155">
        <v>-3.5000000000000001E-15</v>
      </c>
      <c r="PF155">
        <v>-3.5000000000000001E-15</v>
      </c>
      <c r="PG155">
        <v>-3.5000000000000001E-15</v>
      </c>
      <c r="PH155">
        <v>-3.5000000000000001E-15</v>
      </c>
      <c r="PI155">
        <v>-3.5000000000000001E-15</v>
      </c>
      <c r="PJ155">
        <v>-3.5000000000000001E-15</v>
      </c>
      <c r="PK155">
        <v>-3.5000000000000001E-15</v>
      </c>
      <c r="PL155">
        <v>-3.5000000000000001E-15</v>
      </c>
      <c r="PM155">
        <v>-3.5000000000000001E-15</v>
      </c>
      <c r="PN155">
        <v>-3.5000000000000001E-15</v>
      </c>
      <c r="PO155">
        <v>-3.5000000000000001E-15</v>
      </c>
      <c r="PP155">
        <v>-3.5000000000000001E-15</v>
      </c>
      <c r="PQ155">
        <v>-3.5000000000000001E-15</v>
      </c>
      <c r="PR155">
        <v>-3.5000000000000001E-15</v>
      </c>
      <c r="PS155">
        <v>-3.5000000000000001E-15</v>
      </c>
      <c r="PT155">
        <v>-3.5000000000000001E-15</v>
      </c>
      <c r="PU155">
        <v>-3.5000000000000001E-15</v>
      </c>
      <c r="PV155">
        <v>-3.5000000000000001E-15</v>
      </c>
      <c r="PW155">
        <v>-3.5000000000000001E-15</v>
      </c>
      <c r="PX155">
        <v>-3.5000000000000001E-15</v>
      </c>
      <c r="PY155">
        <v>-3.5000000000000001E-15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-3.6000000000000001E-15</v>
      </c>
      <c r="MY156">
        <v>-3.6000000000000001E-15</v>
      </c>
      <c r="MZ156">
        <v>-3.6000000000000001E-15</v>
      </c>
      <c r="NA156">
        <v>-3.6000000000000001E-15</v>
      </c>
      <c r="NB156">
        <v>-3.6000000000000001E-15</v>
      </c>
      <c r="NC156">
        <v>-3.6000000000000001E-15</v>
      </c>
      <c r="ND156">
        <v>-3.6000000000000001E-15</v>
      </c>
      <c r="NE156">
        <v>-3.6000000000000001E-15</v>
      </c>
      <c r="NF156">
        <v>-3.6000000000000001E-15</v>
      </c>
      <c r="NG156">
        <v>-3.6000000000000001E-15</v>
      </c>
      <c r="NH156">
        <v>-3.6000000000000001E-15</v>
      </c>
      <c r="NI156">
        <v>-3.6000000000000001E-15</v>
      </c>
      <c r="NJ156">
        <v>-3.6000000000000001E-15</v>
      </c>
      <c r="NK156">
        <v>-3.6000000000000001E-15</v>
      </c>
      <c r="NL156">
        <v>-3.6000000000000001E-15</v>
      </c>
      <c r="NM156">
        <v>-3.6000000000000001E-15</v>
      </c>
      <c r="NN156">
        <v>-3.6000000000000001E-15</v>
      </c>
      <c r="NO156">
        <v>-3.6000000000000001E-15</v>
      </c>
      <c r="NP156">
        <v>-3.6000000000000001E-15</v>
      </c>
      <c r="NQ156">
        <v>-3.6000000000000001E-15</v>
      </c>
      <c r="NR156">
        <v>-3.6000000000000001E-15</v>
      </c>
      <c r="NS156">
        <v>-3.6000000000000001E-15</v>
      </c>
      <c r="NT156">
        <v>-3.6000000000000001E-15</v>
      </c>
      <c r="NU156">
        <v>-3.6000000000000001E-15</v>
      </c>
      <c r="NV156">
        <v>-3.6000000000000001E-15</v>
      </c>
      <c r="NW156">
        <v>-3.6000000000000001E-15</v>
      </c>
      <c r="NX156">
        <v>-3.6000000000000001E-15</v>
      </c>
      <c r="NY156">
        <v>-3.6000000000000001E-15</v>
      </c>
      <c r="NZ156">
        <v>-3.6000000000000001E-15</v>
      </c>
      <c r="OA156">
        <v>-3.6000000000000001E-15</v>
      </c>
      <c r="OB156">
        <v>-3.6000000000000001E-15</v>
      </c>
      <c r="OC156">
        <v>-3.6000000000000001E-15</v>
      </c>
      <c r="OD156">
        <v>-3.6000000000000001E-15</v>
      </c>
      <c r="OE156">
        <v>-3.6000000000000001E-15</v>
      </c>
      <c r="OF156">
        <v>-3.6000000000000001E-15</v>
      </c>
      <c r="OG156">
        <v>-3.6000000000000001E-15</v>
      </c>
      <c r="OH156">
        <v>-3.6000000000000001E-15</v>
      </c>
      <c r="OI156">
        <v>-3.6000000000000001E-15</v>
      </c>
      <c r="OJ156">
        <v>-3.6000000000000001E-15</v>
      </c>
      <c r="OK156">
        <v>-3.6000000000000001E-15</v>
      </c>
      <c r="OL156">
        <v>-3.6000000000000001E-15</v>
      </c>
      <c r="OM156">
        <v>-3.6000000000000001E-15</v>
      </c>
      <c r="ON156">
        <v>-3.6000000000000001E-15</v>
      </c>
      <c r="OO156">
        <v>-3.6000000000000001E-15</v>
      </c>
      <c r="OP156">
        <v>-3.6000000000000001E-15</v>
      </c>
      <c r="OQ156">
        <v>-3.6000000000000001E-15</v>
      </c>
      <c r="OR156">
        <v>-3.6000000000000001E-15</v>
      </c>
      <c r="OS156">
        <v>-3.6000000000000001E-15</v>
      </c>
      <c r="OT156">
        <v>-3.6000000000000001E-15</v>
      </c>
      <c r="OU156">
        <v>-3.6000000000000001E-15</v>
      </c>
      <c r="OV156">
        <v>-3.6000000000000001E-15</v>
      </c>
      <c r="OW156">
        <v>-3.6000000000000001E-15</v>
      </c>
      <c r="OX156">
        <v>-3.6000000000000001E-15</v>
      </c>
      <c r="OY156">
        <v>-3.6000000000000001E-15</v>
      </c>
      <c r="OZ156">
        <v>-3.6000000000000001E-15</v>
      </c>
      <c r="PA156">
        <v>-3.6000000000000001E-15</v>
      </c>
      <c r="PB156">
        <v>-3.6000000000000001E-15</v>
      </c>
      <c r="PC156">
        <v>-3.6000000000000001E-15</v>
      </c>
      <c r="PD156">
        <v>-3.6000000000000001E-15</v>
      </c>
      <c r="PE156">
        <v>-3.6000000000000001E-15</v>
      </c>
      <c r="PF156">
        <v>-3.6000000000000001E-15</v>
      </c>
      <c r="PG156">
        <v>-3.6000000000000001E-15</v>
      </c>
      <c r="PH156">
        <v>-3.6000000000000001E-15</v>
      </c>
      <c r="PI156">
        <v>-3.6000000000000001E-15</v>
      </c>
      <c r="PJ156">
        <v>-3.6000000000000001E-15</v>
      </c>
      <c r="PK156">
        <v>-3.6000000000000001E-15</v>
      </c>
      <c r="PL156">
        <v>-3.6000000000000001E-15</v>
      </c>
      <c r="PM156">
        <v>-3.6000000000000001E-15</v>
      </c>
      <c r="PN156">
        <v>-3.6000000000000001E-15</v>
      </c>
      <c r="PO156">
        <v>-3.6000000000000001E-15</v>
      </c>
      <c r="PP156">
        <v>-3.6000000000000001E-15</v>
      </c>
      <c r="PQ156">
        <v>-3.6000000000000001E-15</v>
      </c>
      <c r="PR156">
        <v>-3.6000000000000001E-15</v>
      </c>
      <c r="PS156">
        <v>-3.6000000000000001E-15</v>
      </c>
      <c r="PT156">
        <v>-3.6000000000000001E-15</v>
      </c>
      <c r="PU156">
        <v>-3.6000000000000001E-15</v>
      </c>
      <c r="PV156">
        <v>-3.6000000000000001E-15</v>
      </c>
      <c r="PW156">
        <v>-3.6000000000000001E-15</v>
      </c>
      <c r="PX156">
        <v>-3.6000000000000001E-15</v>
      </c>
      <c r="PY156">
        <v>-3.6000000000000001E-15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-3.7000000000000002E-15</v>
      </c>
      <c r="MY157">
        <v>-3.7000000000000002E-15</v>
      </c>
      <c r="MZ157">
        <v>-3.7000000000000002E-15</v>
      </c>
      <c r="NA157">
        <v>-3.7000000000000002E-15</v>
      </c>
      <c r="NB157">
        <v>-3.7000000000000002E-15</v>
      </c>
      <c r="NC157">
        <v>-3.7000000000000002E-15</v>
      </c>
      <c r="ND157">
        <v>-3.7000000000000002E-15</v>
      </c>
      <c r="NE157">
        <v>-3.7000000000000002E-15</v>
      </c>
      <c r="NF157">
        <v>-3.7000000000000002E-15</v>
      </c>
      <c r="NG157">
        <v>-3.7000000000000002E-15</v>
      </c>
      <c r="NH157">
        <v>-3.7000000000000002E-15</v>
      </c>
      <c r="NI157">
        <v>-3.7000000000000002E-15</v>
      </c>
      <c r="NJ157">
        <v>-3.7000000000000002E-15</v>
      </c>
      <c r="NK157">
        <v>-3.7000000000000002E-15</v>
      </c>
      <c r="NL157">
        <v>-3.7000000000000002E-15</v>
      </c>
      <c r="NM157">
        <v>-3.7000000000000002E-15</v>
      </c>
      <c r="NN157">
        <v>-3.7000000000000002E-15</v>
      </c>
      <c r="NO157">
        <v>-3.7000000000000002E-15</v>
      </c>
      <c r="NP157">
        <v>-3.7000000000000002E-15</v>
      </c>
      <c r="NQ157">
        <v>-3.7000000000000002E-15</v>
      </c>
      <c r="NR157">
        <v>-3.7000000000000002E-15</v>
      </c>
      <c r="NS157">
        <v>-3.7000000000000002E-15</v>
      </c>
      <c r="NT157">
        <v>-3.7000000000000002E-15</v>
      </c>
      <c r="NU157">
        <v>-3.7000000000000002E-15</v>
      </c>
      <c r="NV157">
        <v>-3.7000000000000002E-15</v>
      </c>
      <c r="NW157">
        <v>-3.7000000000000002E-15</v>
      </c>
      <c r="NX157">
        <v>-3.7000000000000002E-15</v>
      </c>
      <c r="NY157">
        <v>-3.7000000000000002E-15</v>
      </c>
      <c r="NZ157">
        <v>-3.7000000000000002E-15</v>
      </c>
      <c r="OA157">
        <v>-3.7000000000000002E-15</v>
      </c>
      <c r="OB157">
        <v>-3.7000000000000002E-15</v>
      </c>
      <c r="OC157">
        <v>-3.7000000000000002E-15</v>
      </c>
      <c r="OD157">
        <v>-3.7000000000000002E-15</v>
      </c>
      <c r="OE157">
        <v>-3.7000000000000002E-15</v>
      </c>
      <c r="OF157">
        <v>-3.7000000000000002E-15</v>
      </c>
      <c r="OG157">
        <v>-3.7000000000000002E-15</v>
      </c>
      <c r="OH157">
        <v>-3.7000000000000002E-15</v>
      </c>
      <c r="OI157">
        <v>-3.7000000000000002E-15</v>
      </c>
      <c r="OJ157">
        <v>-3.7000000000000002E-15</v>
      </c>
      <c r="OK157">
        <v>-3.7000000000000002E-15</v>
      </c>
      <c r="OL157">
        <v>-3.7000000000000002E-15</v>
      </c>
      <c r="OM157">
        <v>-3.7000000000000002E-15</v>
      </c>
      <c r="ON157">
        <v>-3.7000000000000002E-15</v>
      </c>
      <c r="OO157">
        <v>-3.7000000000000002E-15</v>
      </c>
      <c r="OP157">
        <v>-3.7000000000000002E-15</v>
      </c>
      <c r="OQ157">
        <v>-3.7000000000000002E-15</v>
      </c>
      <c r="OR157">
        <v>-3.7000000000000002E-15</v>
      </c>
      <c r="OS157">
        <v>-3.7000000000000002E-15</v>
      </c>
      <c r="OT157">
        <v>-3.7000000000000002E-15</v>
      </c>
      <c r="OU157">
        <v>-3.7000000000000002E-15</v>
      </c>
      <c r="OV157">
        <v>-3.7000000000000002E-15</v>
      </c>
      <c r="OW157">
        <v>-3.7000000000000002E-15</v>
      </c>
      <c r="OX157">
        <v>-3.7000000000000002E-15</v>
      </c>
      <c r="OY157">
        <v>-3.7000000000000002E-15</v>
      </c>
      <c r="OZ157">
        <v>-3.7000000000000002E-15</v>
      </c>
      <c r="PA157">
        <v>-3.7000000000000002E-15</v>
      </c>
      <c r="PB157">
        <v>-3.7000000000000002E-15</v>
      </c>
      <c r="PC157">
        <v>-3.7000000000000002E-15</v>
      </c>
      <c r="PD157">
        <v>-3.7000000000000002E-15</v>
      </c>
      <c r="PE157">
        <v>-3.7000000000000002E-15</v>
      </c>
      <c r="PF157">
        <v>-3.7000000000000002E-15</v>
      </c>
      <c r="PG157">
        <v>-3.7000000000000002E-15</v>
      </c>
      <c r="PH157">
        <v>-3.7000000000000002E-15</v>
      </c>
      <c r="PI157">
        <v>-3.7000000000000002E-15</v>
      </c>
      <c r="PJ157">
        <v>-3.7000000000000002E-15</v>
      </c>
      <c r="PK157">
        <v>-3.7000000000000002E-15</v>
      </c>
      <c r="PL157">
        <v>-3.7000000000000002E-15</v>
      </c>
      <c r="PM157">
        <v>-3.7000000000000002E-15</v>
      </c>
      <c r="PN157">
        <v>-3.7000000000000002E-15</v>
      </c>
      <c r="PO157">
        <v>-3.7000000000000002E-15</v>
      </c>
      <c r="PP157">
        <v>-3.7000000000000002E-15</v>
      </c>
      <c r="PQ157">
        <v>-3.7000000000000002E-15</v>
      </c>
      <c r="PR157">
        <v>-3.7000000000000002E-15</v>
      </c>
      <c r="PS157">
        <v>-3.7000000000000002E-15</v>
      </c>
      <c r="PT157">
        <v>-3.7000000000000002E-15</v>
      </c>
      <c r="PU157">
        <v>-3.7000000000000002E-15</v>
      </c>
      <c r="PV157">
        <v>-3.7000000000000002E-15</v>
      </c>
      <c r="PW157">
        <v>-3.7000000000000002E-15</v>
      </c>
      <c r="PX157">
        <v>-3.7000000000000002E-15</v>
      </c>
      <c r="PY157">
        <v>-3.7000000000000002E-15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-3.7000000000000002E-15</v>
      </c>
      <c r="MY158">
        <v>-3.7000000000000002E-15</v>
      </c>
      <c r="MZ158">
        <v>-3.7000000000000002E-15</v>
      </c>
      <c r="NA158">
        <v>-3.7000000000000002E-15</v>
      </c>
      <c r="NB158">
        <v>-3.7000000000000002E-15</v>
      </c>
      <c r="NC158">
        <v>-3.7000000000000002E-15</v>
      </c>
      <c r="ND158">
        <v>-3.7000000000000002E-15</v>
      </c>
      <c r="NE158">
        <v>-3.7000000000000002E-15</v>
      </c>
      <c r="NF158">
        <v>-3.7000000000000002E-15</v>
      </c>
      <c r="NG158">
        <v>-3.7000000000000002E-15</v>
      </c>
      <c r="NH158">
        <v>-3.7000000000000002E-15</v>
      </c>
      <c r="NI158">
        <v>-3.7000000000000002E-15</v>
      </c>
      <c r="NJ158">
        <v>-3.7000000000000002E-15</v>
      </c>
      <c r="NK158">
        <v>-3.7000000000000002E-15</v>
      </c>
      <c r="NL158">
        <v>-3.7000000000000002E-15</v>
      </c>
      <c r="NM158">
        <v>-3.7000000000000002E-15</v>
      </c>
      <c r="NN158">
        <v>-3.7000000000000002E-15</v>
      </c>
      <c r="NO158">
        <v>-3.7000000000000002E-15</v>
      </c>
      <c r="NP158">
        <v>-3.7000000000000002E-15</v>
      </c>
      <c r="NQ158">
        <v>-3.7000000000000002E-15</v>
      </c>
      <c r="NR158">
        <v>-3.7000000000000002E-15</v>
      </c>
      <c r="NS158">
        <v>-3.7000000000000002E-15</v>
      </c>
      <c r="NT158">
        <v>-3.7000000000000002E-15</v>
      </c>
      <c r="NU158">
        <v>-3.7000000000000002E-15</v>
      </c>
      <c r="NV158">
        <v>-3.7000000000000002E-15</v>
      </c>
      <c r="NW158">
        <v>-3.7000000000000002E-15</v>
      </c>
      <c r="NX158">
        <v>-3.7000000000000002E-15</v>
      </c>
      <c r="NY158">
        <v>-3.7000000000000002E-15</v>
      </c>
      <c r="NZ158">
        <v>-3.7000000000000002E-15</v>
      </c>
      <c r="OA158">
        <v>-3.7000000000000002E-15</v>
      </c>
      <c r="OB158">
        <v>-3.7000000000000002E-15</v>
      </c>
      <c r="OC158">
        <v>-3.7000000000000002E-15</v>
      </c>
      <c r="OD158">
        <v>-3.7000000000000002E-15</v>
      </c>
      <c r="OE158">
        <v>-3.7000000000000002E-15</v>
      </c>
      <c r="OF158">
        <v>-3.7000000000000002E-15</v>
      </c>
      <c r="OG158">
        <v>-3.7000000000000002E-15</v>
      </c>
      <c r="OH158">
        <v>-3.7000000000000002E-15</v>
      </c>
      <c r="OI158">
        <v>-3.7000000000000002E-15</v>
      </c>
      <c r="OJ158">
        <v>-3.7000000000000002E-15</v>
      </c>
      <c r="OK158">
        <v>-3.7000000000000002E-15</v>
      </c>
      <c r="OL158">
        <v>-3.7000000000000002E-15</v>
      </c>
      <c r="OM158">
        <v>-3.7000000000000002E-15</v>
      </c>
      <c r="ON158">
        <v>-3.7000000000000002E-15</v>
      </c>
      <c r="OO158">
        <v>-3.7000000000000002E-15</v>
      </c>
      <c r="OP158">
        <v>-3.7000000000000002E-15</v>
      </c>
      <c r="OQ158">
        <v>-3.7000000000000002E-15</v>
      </c>
      <c r="OR158">
        <v>-3.7000000000000002E-15</v>
      </c>
      <c r="OS158">
        <v>-3.7000000000000002E-15</v>
      </c>
      <c r="OT158">
        <v>-3.7000000000000002E-15</v>
      </c>
      <c r="OU158">
        <v>-3.7000000000000002E-15</v>
      </c>
      <c r="OV158">
        <v>-3.7000000000000002E-15</v>
      </c>
      <c r="OW158">
        <v>-3.7000000000000002E-15</v>
      </c>
      <c r="OX158">
        <v>-3.7000000000000002E-15</v>
      </c>
      <c r="OY158">
        <v>-3.7000000000000002E-15</v>
      </c>
      <c r="OZ158">
        <v>-3.7000000000000002E-15</v>
      </c>
      <c r="PA158">
        <v>-3.7000000000000002E-15</v>
      </c>
      <c r="PB158">
        <v>-3.7000000000000002E-15</v>
      </c>
      <c r="PC158">
        <v>-3.7000000000000002E-15</v>
      </c>
      <c r="PD158">
        <v>-3.7000000000000002E-15</v>
      </c>
      <c r="PE158">
        <v>-3.7000000000000002E-15</v>
      </c>
      <c r="PF158">
        <v>-3.7000000000000002E-15</v>
      </c>
      <c r="PG158">
        <v>-3.7000000000000002E-15</v>
      </c>
      <c r="PH158">
        <v>-3.7000000000000002E-15</v>
      </c>
      <c r="PI158">
        <v>-3.7000000000000002E-15</v>
      </c>
      <c r="PJ158">
        <v>-3.7000000000000002E-15</v>
      </c>
      <c r="PK158">
        <v>-3.7000000000000002E-15</v>
      </c>
      <c r="PL158">
        <v>-3.7000000000000002E-15</v>
      </c>
      <c r="PM158">
        <v>-3.7000000000000002E-15</v>
      </c>
      <c r="PN158">
        <v>-3.7000000000000002E-15</v>
      </c>
      <c r="PO158">
        <v>-3.7000000000000002E-15</v>
      </c>
      <c r="PP158">
        <v>-3.7000000000000002E-15</v>
      </c>
      <c r="PQ158">
        <v>-3.7000000000000002E-15</v>
      </c>
      <c r="PR158">
        <v>-3.7000000000000002E-15</v>
      </c>
      <c r="PS158">
        <v>-3.7000000000000002E-15</v>
      </c>
      <c r="PT158">
        <v>-3.7000000000000002E-15</v>
      </c>
      <c r="PU158">
        <v>-3.7000000000000002E-15</v>
      </c>
      <c r="PV158">
        <v>-3.7000000000000002E-15</v>
      </c>
      <c r="PW158">
        <v>-3.7000000000000002E-15</v>
      </c>
      <c r="PX158">
        <v>-3.7000000000000002E-15</v>
      </c>
      <c r="PY158">
        <v>-3.7000000000000002E-15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-3.8000000000000002E-15</v>
      </c>
      <c r="MY159">
        <v>-3.8000000000000002E-15</v>
      </c>
      <c r="MZ159">
        <v>-3.8000000000000002E-15</v>
      </c>
      <c r="NA159">
        <v>-3.8000000000000002E-15</v>
      </c>
      <c r="NB159">
        <v>-3.8000000000000002E-15</v>
      </c>
      <c r="NC159">
        <v>-3.8000000000000002E-15</v>
      </c>
      <c r="ND159">
        <v>-3.8000000000000002E-15</v>
      </c>
      <c r="NE159">
        <v>-3.8000000000000002E-15</v>
      </c>
      <c r="NF159">
        <v>-3.8000000000000002E-15</v>
      </c>
      <c r="NG159">
        <v>-3.8000000000000002E-15</v>
      </c>
      <c r="NH159">
        <v>-3.8000000000000002E-15</v>
      </c>
      <c r="NI159">
        <v>-3.8000000000000002E-15</v>
      </c>
      <c r="NJ159">
        <v>-3.8000000000000002E-15</v>
      </c>
      <c r="NK159">
        <v>-3.8000000000000002E-15</v>
      </c>
      <c r="NL159">
        <v>-3.8000000000000002E-15</v>
      </c>
      <c r="NM159">
        <v>-3.8000000000000002E-15</v>
      </c>
      <c r="NN159">
        <v>-3.8000000000000002E-15</v>
      </c>
      <c r="NO159">
        <v>-3.8000000000000002E-15</v>
      </c>
      <c r="NP159">
        <v>-3.8000000000000002E-15</v>
      </c>
      <c r="NQ159">
        <v>-3.8000000000000002E-15</v>
      </c>
      <c r="NR159">
        <v>-3.8000000000000002E-15</v>
      </c>
      <c r="NS159">
        <v>-3.8000000000000002E-15</v>
      </c>
      <c r="NT159">
        <v>-3.8000000000000002E-15</v>
      </c>
      <c r="NU159">
        <v>-3.8000000000000002E-15</v>
      </c>
      <c r="NV159">
        <v>-3.8000000000000002E-15</v>
      </c>
      <c r="NW159">
        <v>-3.8000000000000002E-15</v>
      </c>
      <c r="NX159">
        <v>-3.8000000000000002E-15</v>
      </c>
      <c r="NY159">
        <v>-3.8000000000000002E-15</v>
      </c>
      <c r="NZ159">
        <v>-3.8000000000000002E-15</v>
      </c>
      <c r="OA159">
        <v>-3.8000000000000002E-15</v>
      </c>
      <c r="OB159">
        <v>-3.8000000000000002E-15</v>
      </c>
      <c r="OC159">
        <v>-3.8000000000000002E-15</v>
      </c>
      <c r="OD159">
        <v>-3.8000000000000002E-15</v>
      </c>
      <c r="OE159">
        <v>-3.8000000000000002E-15</v>
      </c>
      <c r="OF159">
        <v>-3.8000000000000002E-15</v>
      </c>
      <c r="OG159">
        <v>-3.8000000000000002E-15</v>
      </c>
      <c r="OH159">
        <v>-3.8000000000000002E-15</v>
      </c>
      <c r="OI159">
        <v>-3.8000000000000002E-15</v>
      </c>
      <c r="OJ159">
        <v>-3.8000000000000002E-15</v>
      </c>
      <c r="OK159">
        <v>-3.8000000000000002E-15</v>
      </c>
      <c r="OL159">
        <v>-3.8000000000000002E-15</v>
      </c>
      <c r="OM159">
        <v>-3.8000000000000002E-15</v>
      </c>
      <c r="ON159">
        <v>-3.8000000000000002E-15</v>
      </c>
      <c r="OO159">
        <v>-3.8000000000000002E-15</v>
      </c>
      <c r="OP159">
        <v>-3.8000000000000002E-15</v>
      </c>
      <c r="OQ159">
        <v>-3.8000000000000002E-15</v>
      </c>
      <c r="OR159">
        <v>-3.8000000000000002E-15</v>
      </c>
      <c r="OS159">
        <v>-3.8000000000000002E-15</v>
      </c>
      <c r="OT159">
        <v>-3.8000000000000002E-15</v>
      </c>
      <c r="OU159">
        <v>-3.8000000000000002E-15</v>
      </c>
      <c r="OV159">
        <v>-3.8000000000000002E-15</v>
      </c>
      <c r="OW159">
        <v>-3.8000000000000002E-15</v>
      </c>
      <c r="OX159">
        <v>-3.8000000000000002E-15</v>
      </c>
      <c r="OY159">
        <v>-3.8000000000000002E-15</v>
      </c>
      <c r="OZ159">
        <v>-3.8000000000000002E-15</v>
      </c>
      <c r="PA159">
        <v>-3.8000000000000002E-15</v>
      </c>
      <c r="PB159">
        <v>-3.8000000000000002E-15</v>
      </c>
      <c r="PC159">
        <v>-3.8000000000000002E-15</v>
      </c>
      <c r="PD159">
        <v>-3.8000000000000002E-15</v>
      </c>
      <c r="PE159">
        <v>-3.8000000000000002E-15</v>
      </c>
      <c r="PF159">
        <v>-3.8000000000000002E-15</v>
      </c>
      <c r="PG159">
        <v>-3.8000000000000002E-15</v>
      </c>
      <c r="PH159">
        <v>-3.8000000000000002E-15</v>
      </c>
      <c r="PI159">
        <v>-3.8000000000000002E-15</v>
      </c>
      <c r="PJ159">
        <v>-3.8000000000000002E-15</v>
      </c>
      <c r="PK159">
        <v>-3.8000000000000002E-15</v>
      </c>
      <c r="PL159">
        <v>-3.8000000000000002E-15</v>
      </c>
      <c r="PM159">
        <v>-3.8000000000000002E-15</v>
      </c>
      <c r="PN159">
        <v>-3.8000000000000002E-15</v>
      </c>
      <c r="PO159">
        <v>-3.8000000000000002E-15</v>
      </c>
      <c r="PP159">
        <v>-3.8000000000000002E-15</v>
      </c>
      <c r="PQ159">
        <v>-3.8000000000000002E-15</v>
      </c>
      <c r="PR159">
        <v>-3.8000000000000002E-15</v>
      </c>
      <c r="PS159">
        <v>-3.8000000000000002E-15</v>
      </c>
      <c r="PT159">
        <v>-3.8000000000000002E-15</v>
      </c>
      <c r="PU159">
        <v>-3.8000000000000002E-15</v>
      </c>
      <c r="PV159">
        <v>-3.8000000000000002E-15</v>
      </c>
      <c r="PW159">
        <v>-3.8000000000000002E-15</v>
      </c>
      <c r="PX159">
        <v>-3.8000000000000002E-15</v>
      </c>
      <c r="PY159">
        <v>-3.8000000000000002E-15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-3.9000000000000003E-15</v>
      </c>
      <c r="MY160">
        <v>-3.9000000000000003E-15</v>
      </c>
      <c r="MZ160">
        <v>-3.9000000000000003E-15</v>
      </c>
      <c r="NA160">
        <v>-3.9000000000000003E-15</v>
      </c>
      <c r="NB160">
        <v>-3.9000000000000003E-15</v>
      </c>
      <c r="NC160">
        <v>-3.9000000000000003E-15</v>
      </c>
      <c r="ND160">
        <v>-3.9000000000000003E-15</v>
      </c>
      <c r="NE160">
        <v>-3.9000000000000003E-15</v>
      </c>
      <c r="NF160">
        <v>-3.9000000000000003E-15</v>
      </c>
      <c r="NG160">
        <v>-3.9000000000000003E-15</v>
      </c>
      <c r="NH160">
        <v>-3.9000000000000003E-15</v>
      </c>
      <c r="NI160">
        <v>-3.9000000000000003E-15</v>
      </c>
      <c r="NJ160">
        <v>-3.9000000000000003E-15</v>
      </c>
      <c r="NK160">
        <v>-3.9000000000000003E-15</v>
      </c>
      <c r="NL160">
        <v>-3.9000000000000003E-15</v>
      </c>
      <c r="NM160">
        <v>-3.9000000000000003E-15</v>
      </c>
      <c r="NN160">
        <v>-3.9000000000000003E-15</v>
      </c>
      <c r="NO160">
        <v>-3.9000000000000003E-15</v>
      </c>
      <c r="NP160">
        <v>-3.9000000000000003E-15</v>
      </c>
      <c r="NQ160">
        <v>-3.9000000000000003E-15</v>
      </c>
      <c r="NR160">
        <v>-3.9000000000000003E-15</v>
      </c>
      <c r="NS160">
        <v>-3.9000000000000003E-15</v>
      </c>
      <c r="NT160">
        <v>-3.9000000000000003E-15</v>
      </c>
      <c r="NU160">
        <v>-3.9000000000000003E-15</v>
      </c>
      <c r="NV160">
        <v>-3.9000000000000003E-15</v>
      </c>
      <c r="NW160">
        <v>-3.9000000000000003E-15</v>
      </c>
      <c r="NX160">
        <v>-3.9000000000000003E-15</v>
      </c>
      <c r="NY160">
        <v>-3.9000000000000003E-15</v>
      </c>
      <c r="NZ160">
        <v>-3.9000000000000003E-15</v>
      </c>
      <c r="OA160">
        <v>-3.9000000000000003E-15</v>
      </c>
      <c r="OB160">
        <v>-3.9000000000000003E-15</v>
      </c>
      <c r="OC160">
        <v>-3.9000000000000003E-15</v>
      </c>
      <c r="OD160">
        <v>-3.9000000000000003E-15</v>
      </c>
      <c r="OE160">
        <v>-3.9000000000000003E-15</v>
      </c>
      <c r="OF160">
        <v>-3.9000000000000003E-15</v>
      </c>
      <c r="OG160">
        <v>-3.9000000000000003E-15</v>
      </c>
      <c r="OH160">
        <v>-3.9000000000000003E-15</v>
      </c>
      <c r="OI160">
        <v>-3.9000000000000003E-15</v>
      </c>
      <c r="OJ160">
        <v>-3.9000000000000003E-15</v>
      </c>
      <c r="OK160">
        <v>-3.9000000000000003E-15</v>
      </c>
      <c r="OL160">
        <v>-3.9000000000000003E-15</v>
      </c>
      <c r="OM160">
        <v>-3.9000000000000003E-15</v>
      </c>
      <c r="ON160">
        <v>-3.9000000000000003E-15</v>
      </c>
      <c r="OO160">
        <v>-3.9000000000000003E-15</v>
      </c>
      <c r="OP160">
        <v>-3.9000000000000003E-15</v>
      </c>
      <c r="OQ160">
        <v>-3.9000000000000003E-15</v>
      </c>
      <c r="OR160">
        <v>-3.9000000000000003E-15</v>
      </c>
      <c r="OS160">
        <v>-3.9000000000000003E-15</v>
      </c>
      <c r="OT160">
        <v>-3.9000000000000003E-15</v>
      </c>
      <c r="OU160">
        <v>-3.9000000000000003E-15</v>
      </c>
      <c r="OV160">
        <v>-3.9000000000000003E-15</v>
      </c>
      <c r="OW160">
        <v>-3.9000000000000003E-15</v>
      </c>
      <c r="OX160">
        <v>-3.9000000000000003E-15</v>
      </c>
      <c r="OY160">
        <v>-3.9000000000000003E-15</v>
      </c>
      <c r="OZ160">
        <v>-3.9000000000000003E-15</v>
      </c>
      <c r="PA160">
        <v>-3.9000000000000003E-15</v>
      </c>
      <c r="PB160">
        <v>-3.9000000000000003E-15</v>
      </c>
      <c r="PC160">
        <v>-3.9000000000000003E-15</v>
      </c>
      <c r="PD160">
        <v>-3.9000000000000003E-15</v>
      </c>
      <c r="PE160">
        <v>-3.9000000000000003E-15</v>
      </c>
      <c r="PF160">
        <v>-3.9000000000000003E-15</v>
      </c>
      <c r="PG160">
        <v>-3.9000000000000003E-15</v>
      </c>
      <c r="PH160">
        <v>-3.9000000000000003E-15</v>
      </c>
      <c r="PI160">
        <v>-3.9000000000000003E-15</v>
      </c>
      <c r="PJ160">
        <v>-3.9000000000000003E-15</v>
      </c>
      <c r="PK160">
        <v>-3.9000000000000003E-15</v>
      </c>
      <c r="PL160">
        <v>-3.9000000000000003E-15</v>
      </c>
      <c r="PM160">
        <v>-3.9000000000000003E-15</v>
      </c>
      <c r="PN160">
        <v>-3.9000000000000003E-15</v>
      </c>
      <c r="PO160">
        <v>-3.9000000000000003E-15</v>
      </c>
      <c r="PP160">
        <v>-3.9000000000000003E-15</v>
      </c>
      <c r="PQ160">
        <v>-3.9000000000000003E-15</v>
      </c>
      <c r="PR160">
        <v>-3.9000000000000003E-15</v>
      </c>
      <c r="PS160">
        <v>-3.9000000000000003E-15</v>
      </c>
      <c r="PT160">
        <v>-3.9000000000000003E-15</v>
      </c>
      <c r="PU160">
        <v>-3.9000000000000003E-15</v>
      </c>
      <c r="PV160">
        <v>-3.9000000000000003E-15</v>
      </c>
      <c r="PW160">
        <v>-3.9000000000000003E-15</v>
      </c>
      <c r="PX160">
        <v>-3.9000000000000003E-15</v>
      </c>
      <c r="PY160">
        <v>-3.9000000000000003E-15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sqref="A1:PY160"/>
    </sheetView>
  </sheetViews>
  <sheetFormatPr defaultRowHeight="15" x14ac:dyDescent="0.25"/>
  <sheetData>
    <row r="1" spans="1:441" x14ac:dyDescent="0.25">
      <c r="A1">
        <v>0</v>
      </c>
      <c r="B1">
        <v>0</v>
      </c>
      <c r="C1">
        <v>1.0498698733846399E-2</v>
      </c>
      <c r="D1">
        <v>1.05107944927151E-2</v>
      </c>
      <c r="E1">
        <v>1.05259059076971E-2</v>
      </c>
      <c r="F1">
        <v>1.0543957143223299E-2</v>
      </c>
      <c r="G1">
        <v>1.05667910740113E-2</v>
      </c>
      <c r="H1">
        <v>1.0594358645275999E-2</v>
      </c>
      <c r="I1">
        <v>1.06226849098518E-2</v>
      </c>
      <c r="J1">
        <v>1.0650125240355E-2</v>
      </c>
      <c r="K1">
        <v>1.0674219974283901E-2</v>
      </c>
      <c r="L1">
        <v>1.06937670066297E-2</v>
      </c>
      <c r="M1">
        <v>1.07055712733436E-2</v>
      </c>
      <c r="N1">
        <v>1.0712233214572601E-2</v>
      </c>
      <c r="O1">
        <v>1.0720810237492599E-2</v>
      </c>
      <c r="P1">
        <v>1.07364786863966E-2</v>
      </c>
      <c r="Q1">
        <v>1.0756811668257701E-2</v>
      </c>
      <c r="R1">
        <v>1.0780189751050899E-2</v>
      </c>
      <c r="S1">
        <v>1.08064990714012E-2</v>
      </c>
      <c r="T1">
        <v>1.0832952878995701E-2</v>
      </c>
      <c r="U1">
        <v>1.0857136233541601E-2</v>
      </c>
      <c r="V1">
        <v>1.0879009578485701E-2</v>
      </c>
      <c r="W1">
        <v>1.09003001552188E-2</v>
      </c>
      <c r="X1">
        <v>1.09215138481087E-2</v>
      </c>
      <c r="Y1">
        <v>1.09431247021215E-2</v>
      </c>
      <c r="Z1">
        <v>1.09654049286398E-2</v>
      </c>
      <c r="AA1">
        <v>1.0988758821012299E-2</v>
      </c>
      <c r="AB1">
        <v>1.10134400594353E-2</v>
      </c>
      <c r="AC1">
        <v>1.10398188160099E-2</v>
      </c>
      <c r="AD1">
        <v>1.1067879014696601E-2</v>
      </c>
      <c r="AE1">
        <v>1.10977729484682E-2</v>
      </c>
      <c r="AF1">
        <v>1.1129544449129E-2</v>
      </c>
      <c r="AG1">
        <v>1.1163175011434E-2</v>
      </c>
      <c r="AH1">
        <v>1.11984861525414E-2</v>
      </c>
      <c r="AI1">
        <v>1.1235369161715801E-2</v>
      </c>
      <c r="AJ1">
        <v>1.1273553829442E-2</v>
      </c>
      <c r="AK1">
        <v>1.13129413818284E-2</v>
      </c>
      <c r="AL1">
        <v>1.1353129874541699E-2</v>
      </c>
      <c r="AM1">
        <v>1.13938317633255E-2</v>
      </c>
      <c r="AN1">
        <v>1.14347057051211E-2</v>
      </c>
      <c r="AO1">
        <v>1.1475377537250701E-2</v>
      </c>
      <c r="AP1">
        <v>1.1509886994874E-2</v>
      </c>
      <c r="AQ1">
        <v>1.15366447376109E-2</v>
      </c>
      <c r="AR1">
        <v>1.1556765694601699E-2</v>
      </c>
      <c r="AS1">
        <v>1.15733043431533E-2</v>
      </c>
      <c r="AT1">
        <v>1.1586672988298701E-2</v>
      </c>
      <c r="AU1">
        <v>1.15948404972161E-2</v>
      </c>
      <c r="AV1">
        <v>1.1599415548815E-2</v>
      </c>
      <c r="AW1">
        <v>1.16045066395256E-2</v>
      </c>
      <c r="AX1">
        <v>1.16137525048735E-2</v>
      </c>
      <c r="AY1">
        <v>1.16289629984913E-2</v>
      </c>
      <c r="AZ1">
        <v>1.1651838234389001E-2</v>
      </c>
      <c r="BA1">
        <v>1.16854199779617E-2</v>
      </c>
      <c r="BB1">
        <v>1.17259400074814E-2</v>
      </c>
      <c r="BC1">
        <v>1.1763327517744599E-2</v>
      </c>
      <c r="BD1">
        <v>1.17914420810177E-2</v>
      </c>
      <c r="BE1">
        <v>1.1814292357104799E-2</v>
      </c>
      <c r="BF1">
        <v>1.1834003820594401E-2</v>
      </c>
      <c r="BG1">
        <v>1.18501482105688E-2</v>
      </c>
      <c r="BH1">
        <v>1.1867565057975E-2</v>
      </c>
      <c r="BI1">
        <v>1.18888432078852E-2</v>
      </c>
      <c r="BJ1">
        <v>1.1913528324133E-2</v>
      </c>
      <c r="BK1">
        <v>1.19389188178419E-2</v>
      </c>
      <c r="BL1">
        <v>1.19626792467625E-2</v>
      </c>
      <c r="BM1">
        <v>1.19841464628112E-2</v>
      </c>
      <c r="BN1">
        <v>1.2002827043919501E-2</v>
      </c>
      <c r="BO1">
        <v>1.2018450969697E-2</v>
      </c>
      <c r="BP1">
        <v>1.2030903660210399E-2</v>
      </c>
      <c r="BQ1">
        <v>1.20400793593263E-2</v>
      </c>
      <c r="BR1">
        <v>1.20458966277865E-2</v>
      </c>
      <c r="BS1">
        <v>1.2048498920408501E-2</v>
      </c>
      <c r="BT1">
        <v>1.2048200990127701E-2</v>
      </c>
      <c r="BU1">
        <v>1.2045311988269599E-2</v>
      </c>
      <c r="BV1">
        <v>1.20401544380053E-2</v>
      </c>
      <c r="BW1">
        <v>1.20331331910672E-2</v>
      </c>
      <c r="BX1">
        <v>1.2024771203729301E-2</v>
      </c>
      <c r="BY1">
        <v>1.20156309898127E-2</v>
      </c>
      <c r="BZ1">
        <v>1.20062171346631E-2</v>
      </c>
      <c r="CA1">
        <v>1.1997015874499301E-2</v>
      </c>
      <c r="CB1">
        <v>1.1988497042115E-2</v>
      </c>
      <c r="CC1">
        <v>1.1981076947778399E-2</v>
      </c>
      <c r="CD1">
        <v>1.1975056963133199E-2</v>
      </c>
      <c r="CE1">
        <v>1.1970593852039199E-2</v>
      </c>
      <c r="CF1">
        <v>1.19677370793636E-2</v>
      </c>
      <c r="CG1">
        <v>1.1966445853557601E-2</v>
      </c>
      <c r="CH1">
        <v>1.19665673470685E-2</v>
      </c>
      <c r="CI1">
        <v>1.1967841260163099E-2</v>
      </c>
      <c r="CJ1">
        <v>1.19699672012366E-2</v>
      </c>
      <c r="CK1">
        <v>1.1972666983361E-2</v>
      </c>
      <c r="CL1">
        <v>1.1975716414648299E-2</v>
      </c>
      <c r="CM1">
        <v>1.1978933228117499E-2</v>
      </c>
      <c r="CN1">
        <v>1.19821588683603E-2</v>
      </c>
      <c r="CO1">
        <v>1.1985269316167601E-2</v>
      </c>
      <c r="CP1">
        <v>1.1988170485971001E-2</v>
      </c>
      <c r="CQ1">
        <v>1.19907404787578E-2</v>
      </c>
      <c r="CR1">
        <v>1.1992833048899899E-2</v>
      </c>
      <c r="CS1">
        <v>1.1994295025673601E-2</v>
      </c>
      <c r="CT1">
        <v>1.19949538921869E-2</v>
      </c>
      <c r="CU1">
        <v>1.1994639265901901E-2</v>
      </c>
      <c r="CV1">
        <v>1.19932079796867E-2</v>
      </c>
      <c r="CW1">
        <v>1.19906018100069E-2</v>
      </c>
      <c r="CX1">
        <v>1.1986806525629201E-2</v>
      </c>
      <c r="CY1">
        <v>1.1981867608398899E-2</v>
      </c>
      <c r="CZ1">
        <v>1.1977222343209901E-2</v>
      </c>
      <c r="DA1">
        <v>1.1972919227838399E-2</v>
      </c>
      <c r="DB1">
        <v>1.1968893322898201E-2</v>
      </c>
      <c r="DC1">
        <v>1.1965098418046599E-2</v>
      </c>
      <c r="DD1">
        <v>1.19614976429921E-2</v>
      </c>
      <c r="DE1">
        <v>1.1958064110639001E-2</v>
      </c>
      <c r="DF1">
        <v>1.19547802075059E-2</v>
      </c>
      <c r="DG1">
        <v>1.1951636703161E-2</v>
      </c>
      <c r="DH1">
        <v>1.1948631834234801E-2</v>
      </c>
      <c r="DI1">
        <v>1.19457699804505E-2</v>
      </c>
      <c r="DJ1">
        <v>1.19430599479271E-2</v>
      </c>
      <c r="DK1">
        <v>1.1940513330858001E-2</v>
      </c>
      <c r="DL1">
        <v>1.1938143043453499E-2</v>
      </c>
      <c r="DM1">
        <v>1.1935961998733501E-2</v>
      </c>
      <c r="DN1">
        <v>1.1933981863125101E-2</v>
      </c>
      <c r="DO1">
        <v>1.19322119549575E-2</v>
      </c>
      <c r="DP1">
        <v>1.19306585112713E-2</v>
      </c>
      <c r="DQ1">
        <v>1.19293242208274E-2</v>
      </c>
      <c r="DR1">
        <v>1.19282079322069E-2</v>
      </c>
      <c r="DS1">
        <v>1.1927304563577599E-2</v>
      </c>
      <c r="DT1">
        <v>1.1926605210525999E-2</v>
      </c>
      <c r="DU1">
        <v>1.1926097437816301E-2</v>
      </c>
      <c r="DV1">
        <v>1.19257656890347E-2</v>
      </c>
      <c r="DW1">
        <v>1.1925591733599099E-2</v>
      </c>
      <c r="DX1">
        <v>1.19255552206947E-2</v>
      </c>
      <c r="DY1">
        <v>1.1925634422784701E-2</v>
      </c>
      <c r="DZ1">
        <v>1.1925807083967999E-2</v>
      </c>
      <c r="EA1">
        <v>1.1926051293398E-2</v>
      </c>
      <c r="EB1">
        <v>1.1926346298587E-2</v>
      </c>
      <c r="EC1">
        <v>1.19266731388271E-2</v>
      </c>
      <c r="ED1">
        <v>1.19270152487279E-2</v>
      </c>
      <c r="EE1">
        <v>1.19273588867502E-2</v>
      </c>
      <c r="EF1">
        <v>1.19276933033735E-2</v>
      </c>
      <c r="EG1">
        <v>1.1928010702646499E-2</v>
      </c>
      <c r="EH1">
        <v>1.1928305988363501E-2</v>
      </c>
      <c r="EI1">
        <v>1.1928576311620699E-2</v>
      </c>
      <c r="EJ1">
        <v>1.1928820508316101E-2</v>
      </c>
      <c r="EK1">
        <v>1.19290379636228E-2</v>
      </c>
      <c r="EL1">
        <v>1.19292284682153E-2</v>
      </c>
      <c r="EM1">
        <v>1.19293922096592E-2</v>
      </c>
      <c r="EN1">
        <v>1.19295297544872E-2</v>
      </c>
      <c r="EO1">
        <v>1.1929643984362E-2</v>
      </c>
      <c r="EP1">
        <v>1.1929737425003001E-2</v>
      </c>
      <c r="EQ1">
        <v>1.19298123807863E-2</v>
      </c>
      <c r="ER1">
        <v>1.19298709523839E-2</v>
      </c>
      <c r="ES1">
        <v>1.19299150596506E-2</v>
      </c>
      <c r="ET1">
        <v>1.1929946461942601E-2</v>
      </c>
      <c r="EU1">
        <v>1.19299667741634E-2</v>
      </c>
      <c r="EV1">
        <v>1.19299774807588E-2</v>
      </c>
      <c r="EW1">
        <v>1.19299799472526E-2</v>
      </c>
      <c r="EX1">
        <v>1.19299754294793E-2</v>
      </c>
      <c r="EY1">
        <v>1.19299650809433E-2</v>
      </c>
      <c r="EZ1">
        <v>1.19299499589848E-2</v>
      </c>
      <c r="FA1">
        <v>1.1929931029341201E-2</v>
      </c>
      <c r="FB1">
        <v>1.19299091698338E-2</v>
      </c>
      <c r="FC1">
        <v>1.19298851732781E-2</v>
      </c>
      <c r="FD1">
        <v>1.1929859751001E-2</v>
      </c>
      <c r="FE1">
        <v>1.1929833535044501E-2</v>
      </c>
      <c r="FF1">
        <v>1.1929807080698501E-2</v>
      </c>
      <c r="FG1">
        <v>1.1929780869154701E-2</v>
      </c>
      <c r="FH1">
        <v>1.1929755310385501E-2</v>
      </c>
      <c r="FI1">
        <v>1.1929730746319599E-2</v>
      </c>
      <c r="FJ1">
        <v>1.19297074543379E-2</v>
      </c>
      <c r="FK1">
        <v>1.19296856511457E-2</v>
      </c>
      <c r="FL1">
        <v>1.1929665497069799E-2</v>
      </c>
      <c r="FM1">
        <v>1.19296471007924E-2</v>
      </c>
      <c r="FN1">
        <v>1.19296305244967E-2</v>
      </c>
      <c r="FO1">
        <v>1.1929615789279801E-2</v>
      </c>
      <c r="FP1">
        <v>1.19296028807091E-2</v>
      </c>
      <c r="FQ1">
        <v>1.19295917543408E-2</v>
      </c>
      <c r="FR1">
        <v>1.1929582341030099E-2</v>
      </c>
      <c r="FS1">
        <v>1.19295745519096E-2</v>
      </c>
      <c r="FT1">
        <v>1.19295682828813E-2</v>
      </c>
      <c r="FU1">
        <v>1.19295634185383E-2</v>
      </c>
      <c r="FV1">
        <v>1.1929559835498401E-2</v>
      </c>
      <c r="FW1">
        <v>1.19295574051948E-2</v>
      </c>
      <c r="FX1">
        <v>1.19295559961931E-2</v>
      </c>
      <c r="FY1">
        <v>1.1929555476173999E-2</v>
      </c>
      <c r="FZ1">
        <v>1.19295557143118E-2</v>
      </c>
      <c r="GA1">
        <v>1.1929556583987099E-2</v>
      </c>
      <c r="GB1">
        <v>1.19295579650387E-2</v>
      </c>
      <c r="GC1">
        <v>1.1929559745606199E-2</v>
      </c>
      <c r="GD1">
        <v>1.19295618232267E-2</v>
      </c>
      <c r="GE1">
        <v>1.1929564105347901E-2</v>
      </c>
      <c r="GF1">
        <v>1.19295665096805E-2</v>
      </c>
      <c r="GG1">
        <v>1.19295689643431E-2</v>
      </c>
      <c r="GH1">
        <v>1.19295714078076E-2</v>
      </c>
      <c r="GI1">
        <v>1.1929573788660599E-2</v>
      </c>
      <c r="GJ1">
        <v>1.1929576065190199E-2</v>
      </c>
      <c r="GK1">
        <v>1.19295782048257E-2</v>
      </c>
      <c r="GL1">
        <v>1.19295801834541E-2</v>
      </c>
      <c r="GM1">
        <v>1.19295819846384E-2</v>
      </c>
      <c r="GN1">
        <v>1.1929583598769999E-2</v>
      </c>
      <c r="GO1">
        <v>1.19295850221808E-2</v>
      </c>
      <c r="GP1">
        <v>1.1929586256243499E-2</v>
      </c>
      <c r="GQ1">
        <v>1.1929587306485001E-2</v>
      </c>
      <c r="GR1">
        <v>1.19295881817359E-2</v>
      </c>
      <c r="GS1">
        <v>1.1929588893332701E-2</v>
      </c>
      <c r="GT1">
        <v>1.1929589454390601E-2</v>
      </c>
      <c r="GU1">
        <v>1.19295898791539E-2</v>
      </c>
      <c r="GV1">
        <v>1.1929590182432901E-2</v>
      </c>
      <c r="GW1">
        <v>1.19295903791286E-2</v>
      </c>
      <c r="GX1">
        <v>1.19295904838449E-2</v>
      </c>
      <c r="GY1">
        <v>1.19295905105827E-2</v>
      </c>
      <c r="GZ1">
        <v>1.1929590472512399E-2</v>
      </c>
      <c r="HA1">
        <v>1.19295903818135E-2</v>
      </c>
      <c r="HB1">
        <v>1.1929590249575401E-2</v>
      </c>
      <c r="HC1">
        <v>1.1929590085747E-2</v>
      </c>
      <c r="HD1">
        <v>1.19295898991283E-2</v>
      </c>
      <c r="HE1">
        <v>1.19295896973938E-2</v>
      </c>
      <c r="HF1">
        <v>1.1929589487139699E-2</v>
      </c>
      <c r="HG1">
        <v>1.1929589273948899E-2</v>
      </c>
      <c r="HH1">
        <v>1.19295890624666E-2</v>
      </c>
      <c r="HI1">
        <v>1.19295888564823E-2</v>
      </c>
      <c r="HJ1">
        <v>1.1929588659015E-2</v>
      </c>
      <c r="HK1">
        <v>1.19295884723965E-2</v>
      </c>
      <c r="HL1">
        <v>1.19295882983535E-2</v>
      </c>
      <c r="HM1">
        <v>1.1929588138084E-2</v>
      </c>
      <c r="HN1">
        <v>1.19295879923301E-2</v>
      </c>
      <c r="HO1">
        <v>1.19295878614437E-2</v>
      </c>
      <c r="HP1">
        <v>1.19295877454477E-2</v>
      </c>
      <c r="HQ1">
        <v>1.1929587644090999E-2</v>
      </c>
      <c r="HR1">
        <v>1.1929587556898E-2</v>
      </c>
      <c r="HS1">
        <v>1.19295874832139E-2</v>
      </c>
      <c r="HT1">
        <v>1.1929587422244E-2</v>
      </c>
      <c r="HU1">
        <v>1.1929587373089899E-2</v>
      </c>
      <c r="HV1">
        <v>1.1929587334780899E-2</v>
      </c>
      <c r="HW1">
        <v>1.1929587306302E-2</v>
      </c>
      <c r="HX1">
        <v>1.19295872866183E-2</v>
      </c>
      <c r="HY1">
        <v>1.19295872746956E-2</v>
      </c>
      <c r="HZ1">
        <v>1.1929587269518699E-2</v>
      </c>
      <c r="IA1">
        <v>1.19295872701062E-2</v>
      </c>
      <c r="IB1">
        <v>1.1929587275522501E-2</v>
      </c>
      <c r="IC1">
        <v>1.19295872848877E-2</v>
      </c>
      <c r="ID1">
        <v>1.1929587297385E-2</v>
      </c>
      <c r="IE1">
        <v>1.1929587312265901E-2</v>
      </c>
      <c r="IF1">
        <v>1.19295873288537E-2</v>
      </c>
      <c r="IG1">
        <v>1.1929587346544999E-2</v>
      </c>
      <c r="IH1">
        <v>1.192958736481E-2</v>
      </c>
      <c r="II1">
        <v>1.1929587383191199E-2</v>
      </c>
      <c r="IJ1">
        <v>1.1929587401301201E-2</v>
      </c>
      <c r="IK1">
        <v>1.1929587418819301E-2</v>
      </c>
      <c r="IL1">
        <v>1.19295874354877E-2</v>
      </c>
      <c r="IM1">
        <v>1.1929587451106701E-2</v>
      </c>
      <c r="IN1">
        <v>1.19295874655297E-2</v>
      </c>
      <c r="IO1">
        <v>1.1929587478658001E-2</v>
      </c>
      <c r="IP1">
        <v>1.1929587490435101E-2</v>
      </c>
      <c r="IQ1">
        <v>1.1929587500841299E-2</v>
      </c>
      <c r="IR1">
        <v>1.1929587509888401E-2</v>
      </c>
      <c r="IS1">
        <v>1.19295875176142E-2</v>
      </c>
      <c r="IT1">
        <v>1.1929587524078E-2</v>
      </c>
      <c r="IU1">
        <v>1.19295875293554E-2</v>
      </c>
      <c r="IV1">
        <v>1.1929587533534401E-2</v>
      </c>
      <c r="IW1">
        <v>1.19295875367115E-2</v>
      </c>
      <c r="IX1">
        <v>1.1929587538988E-2</v>
      </c>
      <c r="IY1">
        <v>1.1929587540467501E-2</v>
      </c>
      <c r="IZ1">
        <v>1.19295875412529E-2</v>
      </c>
      <c r="JA1">
        <v>1.19295875414444E-2</v>
      </c>
      <c r="JB1">
        <v>1.1929587541137999E-2</v>
      </c>
      <c r="JC1">
        <v>1.19295875404239E-2</v>
      </c>
      <c r="JD1">
        <v>1.1929587539385601E-2</v>
      </c>
      <c r="JE1">
        <v>1.19295875380993E-2</v>
      </c>
      <c r="JF1">
        <v>1.1929587536633399E-2</v>
      </c>
      <c r="JG1">
        <v>1.19295875350484E-2</v>
      </c>
      <c r="JH1">
        <v>1.1929587533397E-2</v>
      </c>
      <c r="JI1">
        <v>1.19295875317243E-2</v>
      </c>
      <c r="JJ1">
        <v>1.1929587530068E-2</v>
      </c>
      <c r="JK1">
        <v>1.19295875284592E-2</v>
      </c>
      <c r="JL1">
        <v>1.19295875269224E-2</v>
      </c>
      <c r="JM1">
        <v>1.1929587525476701E-2</v>
      </c>
      <c r="JN1">
        <v>1.19295875241359E-2</v>
      </c>
      <c r="JO1">
        <v>1.19295875229092E-2</v>
      </c>
      <c r="JP1">
        <v>1.19295875218021E-2</v>
      </c>
      <c r="JQ1">
        <v>1.19295875208166E-2</v>
      </c>
      <c r="JR1">
        <v>1.1929587519951899E-2</v>
      </c>
      <c r="JS1">
        <v>1.19295875192049E-2</v>
      </c>
      <c r="JT1">
        <v>1.1929587518570799E-2</v>
      </c>
      <c r="JU1">
        <v>1.1929587518043201E-2</v>
      </c>
      <c r="JV1">
        <v>1.19295875176147E-2</v>
      </c>
      <c r="JW1">
        <v>1.19295875172772E-2</v>
      </c>
      <c r="JX1">
        <v>1.19295875170223E-2</v>
      </c>
      <c r="JY1">
        <v>1.19295875168411E-2</v>
      </c>
      <c r="JZ1">
        <v>1.19295875167253E-2</v>
      </c>
      <c r="KA1">
        <v>1.1929587516665899E-2</v>
      </c>
      <c r="KB1">
        <v>1.1929587516654801E-2</v>
      </c>
      <c r="KC1">
        <v>1.1929587516684201E-2</v>
      </c>
      <c r="KD1">
        <v>1.1929587516747E-2</v>
      </c>
      <c r="KE1">
        <v>1.19295875168363E-2</v>
      </c>
      <c r="KF1">
        <v>1.1929587516946101E-2</v>
      </c>
      <c r="KG1">
        <v>1.19295875170708E-2</v>
      </c>
      <c r="KH1">
        <v>1.1929587517205501E-2</v>
      </c>
      <c r="KI1">
        <v>1.1929587517346E-2</v>
      </c>
      <c r="KJ1">
        <v>1.19295875174885E-2</v>
      </c>
      <c r="KK1">
        <v>1.1929587517629899E-2</v>
      </c>
      <c r="KL1">
        <v>1.19295875177676E-2</v>
      </c>
      <c r="KM1">
        <v>1.19295875178995E-2</v>
      </c>
      <c r="KN1">
        <v>1.19295875180239E-2</v>
      </c>
      <c r="KO1">
        <v>1.1929587518139601E-2</v>
      </c>
      <c r="KP1">
        <v>1.19295875182457E-2</v>
      </c>
      <c r="KQ1">
        <v>1.19295875183417E-2</v>
      </c>
      <c r="KR1">
        <v>1.19295875184273E-2</v>
      </c>
      <c r="KS1">
        <v>1.19295875185026E-2</v>
      </c>
      <c r="KT1">
        <v>1.19295875185676E-2</v>
      </c>
      <c r="KU1">
        <v>1.19295875186229E-2</v>
      </c>
      <c r="KV1">
        <v>1.1929587518668801E-2</v>
      </c>
      <c r="KW1">
        <v>1.1929587518706E-2</v>
      </c>
      <c r="KX1">
        <v>1.1929587518735201E-2</v>
      </c>
      <c r="KY1">
        <v>1.1929587518757201E-2</v>
      </c>
      <c r="KZ1">
        <v>1.19295875187726E-2</v>
      </c>
      <c r="LA1">
        <v>1.19295875187822E-2</v>
      </c>
      <c r="LB1">
        <v>1.19295875187868E-2</v>
      </c>
      <c r="LC1">
        <v>1.19295875187871E-2</v>
      </c>
      <c r="LD1">
        <v>1.19295875187839E-2</v>
      </c>
      <c r="LE1">
        <v>1.19295875187777E-2</v>
      </c>
      <c r="LF1">
        <v>1.19295875187693E-2</v>
      </c>
      <c r="LG1">
        <v>1.1929587518758999E-2</v>
      </c>
      <c r="LH1">
        <v>1.19295875187475E-2</v>
      </c>
      <c r="LI1">
        <v>1.1929587518735201E-2</v>
      </c>
      <c r="LJ1">
        <v>1.1929587518722499E-2</v>
      </c>
      <c r="LK1">
        <v>1.19295875187096E-2</v>
      </c>
      <c r="LL1">
        <v>1.1929587518697E-2</v>
      </c>
      <c r="LM1">
        <v>1.19295875186847E-2</v>
      </c>
      <c r="LN1">
        <v>1.1929587518673001E-2</v>
      </c>
      <c r="LO1">
        <v>1.19295875186621E-2</v>
      </c>
      <c r="LP1">
        <v>1.1929587518652E-2</v>
      </c>
      <c r="LQ1">
        <v>1.1929587518642801E-2</v>
      </c>
      <c r="LR1">
        <v>1.19295875186345E-2</v>
      </c>
      <c r="LS1">
        <v>1.19295875186271E-2</v>
      </c>
      <c r="LT1">
        <v>1.19295875186207E-2</v>
      </c>
      <c r="LU1">
        <v>1.19295875186152E-2</v>
      </c>
      <c r="LV1">
        <v>1.1929587518610601E-2</v>
      </c>
      <c r="LW1">
        <v>1.19295875186068E-2</v>
      </c>
      <c r="LX1">
        <v>1.19295875186037E-2</v>
      </c>
      <c r="LY1">
        <v>1.1929587518601299E-2</v>
      </c>
      <c r="LZ1">
        <v>1.1929587518599599E-2</v>
      </c>
      <c r="MA1">
        <v>1.1929587518598401E-2</v>
      </c>
      <c r="MB1">
        <v>1.19295875185977E-2</v>
      </c>
      <c r="MC1">
        <v>1.19295875185975E-2</v>
      </c>
      <c r="MD1">
        <v>1.19295875185975E-2</v>
      </c>
      <c r="ME1">
        <v>1.1929587518597899E-2</v>
      </c>
      <c r="MF1">
        <v>1.19295875185986E-2</v>
      </c>
      <c r="MG1">
        <v>1.19295875185994E-2</v>
      </c>
      <c r="MH1">
        <v>1.19295875186003E-2</v>
      </c>
      <c r="MI1">
        <v>1.19295875186014E-2</v>
      </c>
      <c r="MJ1">
        <v>1.19295875186025E-2</v>
      </c>
      <c r="MK1">
        <v>1.19295875186037E-2</v>
      </c>
      <c r="ML1">
        <v>1.19295875186048E-2</v>
      </c>
      <c r="MM1">
        <v>1.1929587518606E-2</v>
      </c>
      <c r="MN1">
        <v>1.19295875186071E-2</v>
      </c>
      <c r="MO1">
        <v>1.1929587518608099E-2</v>
      </c>
      <c r="MP1">
        <v>1.19295875186091E-2</v>
      </c>
      <c r="MQ1">
        <v>1.1929587518610099E-2</v>
      </c>
      <c r="MR1">
        <v>1.1929587518610899E-2</v>
      </c>
      <c r="MS1">
        <v>1.1929587518611701E-2</v>
      </c>
      <c r="MT1">
        <v>1.19295875186125E-2</v>
      </c>
      <c r="MU1">
        <v>1.1929587518613101E-2</v>
      </c>
      <c r="MV1">
        <v>1.1929587518613701E-2</v>
      </c>
      <c r="MW1">
        <v>1.19295875186142E-2</v>
      </c>
      <c r="MX1">
        <v>1.19295875186128E-2</v>
      </c>
      <c r="MY1">
        <v>1.19295875186128E-2</v>
      </c>
      <c r="MZ1">
        <v>1.19295875186128E-2</v>
      </c>
      <c r="NA1">
        <v>1.19295875186128E-2</v>
      </c>
      <c r="NB1">
        <v>1.19295875186128E-2</v>
      </c>
      <c r="NC1">
        <v>1.19295875186128E-2</v>
      </c>
      <c r="ND1">
        <v>1.19295875186128E-2</v>
      </c>
      <c r="NE1">
        <v>1.19295875186128E-2</v>
      </c>
      <c r="NF1">
        <v>1.19295875186128E-2</v>
      </c>
      <c r="NG1">
        <v>1.19295875186128E-2</v>
      </c>
      <c r="NH1">
        <v>1.19295875186128E-2</v>
      </c>
      <c r="NI1">
        <v>1.19295875186128E-2</v>
      </c>
      <c r="NJ1">
        <v>1.19295875186128E-2</v>
      </c>
      <c r="NK1">
        <v>1.19295875186128E-2</v>
      </c>
      <c r="NL1">
        <v>1.19295875186128E-2</v>
      </c>
      <c r="NM1">
        <v>1.19295875186128E-2</v>
      </c>
      <c r="NN1">
        <v>1.19295875186128E-2</v>
      </c>
      <c r="NO1">
        <v>1.19295875186128E-2</v>
      </c>
      <c r="NP1">
        <v>1.19295875186128E-2</v>
      </c>
      <c r="NQ1">
        <v>1.19295875186128E-2</v>
      </c>
      <c r="NR1">
        <v>1.19295875186128E-2</v>
      </c>
      <c r="NS1">
        <v>1.19295875186128E-2</v>
      </c>
      <c r="NT1">
        <v>1.19295875186128E-2</v>
      </c>
      <c r="NU1">
        <v>1.19295875186128E-2</v>
      </c>
      <c r="NV1">
        <v>1.19295875186128E-2</v>
      </c>
      <c r="NW1">
        <v>1.19295875186128E-2</v>
      </c>
      <c r="NX1">
        <v>1.19295875186128E-2</v>
      </c>
      <c r="NY1">
        <v>1.19295875186128E-2</v>
      </c>
      <c r="NZ1">
        <v>1.19295875186128E-2</v>
      </c>
      <c r="OA1">
        <v>1.19295875186128E-2</v>
      </c>
      <c r="OB1">
        <v>1.19295875186128E-2</v>
      </c>
      <c r="OC1">
        <v>1.19295875186128E-2</v>
      </c>
      <c r="OD1">
        <v>1.19295875186128E-2</v>
      </c>
      <c r="OE1">
        <v>1.19295875186128E-2</v>
      </c>
      <c r="OF1">
        <v>1.19295875186128E-2</v>
      </c>
      <c r="OG1">
        <v>1.19295875186128E-2</v>
      </c>
      <c r="OH1">
        <v>1.19295875186128E-2</v>
      </c>
      <c r="OI1">
        <v>1.19295875186128E-2</v>
      </c>
      <c r="OJ1">
        <v>1.19295875186128E-2</v>
      </c>
      <c r="OK1">
        <v>1.19295875186128E-2</v>
      </c>
      <c r="OL1">
        <v>1.19295875186128E-2</v>
      </c>
      <c r="OM1">
        <v>1.19295875186128E-2</v>
      </c>
      <c r="ON1">
        <v>1.19295875186128E-2</v>
      </c>
      <c r="OO1">
        <v>1.19295875186128E-2</v>
      </c>
      <c r="OP1">
        <v>1.19295875186128E-2</v>
      </c>
      <c r="OQ1">
        <v>1.19295875186128E-2</v>
      </c>
      <c r="OR1">
        <v>1.19295875186128E-2</v>
      </c>
      <c r="OS1">
        <v>1.19295875186128E-2</v>
      </c>
      <c r="OT1">
        <v>1.19295875186128E-2</v>
      </c>
      <c r="OU1">
        <v>1.19295875186128E-2</v>
      </c>
      <c r="OV1">
        <v>1.19295875186128E-2</v>
      </c>
      <c r="OW1">
        <v>1.19295875186128E-2</v>
      </c>
      <c r="OX1">
        <v>1.19295875186128E-2</v>
      </c>
      <c r="OY1">
        <v>1.19295875186128E-2</v>
      </c>
      <c r="OZ1">
        <v>1.19295875186128E-2</v>
      </c>
      <c r="PA1">
        <v>1.19295875186128E-2</v>
      </c>
      <c r="PB1">
        <v>1.19295875186128E-2</v>
      </c>
      <c r="PC1">
        <v>1.19295875186128E-2</v>
      </c>
      <c r="PD1">
        <v>1.19295875186128E-2</v>
      </c>
      <c r="PE1">
        <v>1.19295875186128E-2</v>
      </c>
      <c r="PF1">
        <v>1.19295875186128E-2</v>
      </c>
      <c r="PG1">
        <v>1.19295875186128E-2</v>
      </c>
      <c r="PH1">
        <v>1.19295875186128E-2</v>
      </c>
      <c r="PI1">
        <v>1.19295875186128E-2</v>
      </c>
      <c r="PJ1">
        <v>1.19295875186128E-2</v>
      </c>
      <c r="PK1">
        <v>1.19295875186128E-2</v>
      </c>
      <c r="PL1">
        <v>1.19295875186128E-2</v>
      </c>
      <c r="PM1">
        <v>1.19295875186128E-2</v>
      </c>
      <c r="PN1">
        <v>1.19295875186128E-2</v>
      </c>
      <c r="PO1">
        <v>1.19295875186128E-2</v>
      </c>
      <c r="PP1">
        <v>1.19295875186128E-2</v>
      </c>
      <c r="PQ1">
        <v>1.19295875186128E-2</v>
      </c>
      <c r="PR1">
        <v>1.19295875186128E-2</v>
      </c>
      <c r="PS1">
        <v>1.19295875186128E-2</v>
      </c>
      <c r="PT1">
        <v>1.19295875186128E-2</v>
      </c>
      <c r="PU1">
        <v>1.19295875186128E-2</v>
      </c>
      <c r="PV1">
        <v>1.19295875186128E-2</v>
      </c>
      <c r="PW1">
        <v>1.19295875186128E-2</v>
      </c>
      <c r="PX1">
        <v>1.19295875186128E-2</v>
      </c>
      <c r="PY1">
        <v>1.19295875186128E-2</v>
      </c>
    </row>
    <row r="2" spans="1:441" x14ac:dyDescent="0.25">
      <c r="A2">
        <v>0</v>
      </c>
      <c r="B2">
        <v>0</v>
      </c>
      <c r="C2">
        <v>1.0387410494091099E-2</v>
      </c>
      <c r="D2">
        <v>2.12710063830235E-2</v>
      </c>
      <c r="E2">
        <v>2.12967431572917E-2</v>
      </c>
      <c r="F2">
        <v>2.13281615094803E-2</v>
      </c>
      <c r="G2">
        <v>2.1366617401321002E-2</v>
      </c>
      <c r="H2">
        <v>2.1413691003310999E-2</v>
      </c>
      <c r="I2">
        <v>2.1467304701711699E-2</v>
      </c>
      <c r="J2">
        <v>2.15201008513792E-2</v>
      </c>
      <c r="K2">
        <v>2.1569841773452201E-2</v>
      </c>
      <c r="L2">
        <v>2.1611818374839799E-2</v>
      </c>
      <c r="M2">
        <v>2.1642756434534199E-2</v>
      </c>
      <c r="N2">
        <v>2.1663738636161899E-2</v>
      </c>
      <c r="O2">
        <v>2.1681210380337001E-2</v>
      </c>
      <c r="P2">
        <v>2.17063499740827E-2</v>
      </c>
      <c r="Q2">
        <v>2.1742429916147301E-2</v>
      </c>
      <c r="R2">
        <v>2.1785945236999699E-2</v>
      </c>
      <c r="S2">
        <v>2.18355783706498E-2</v>
      </c>
      <c r="T2">
        <v>2.1887795503739399E-2</v>
      </c>
      <c r="U2">
        <v>2.1938205883679601E-2</v>
      </c>
      <c r="V2">
        <v>2.1984297510089099E-2</v>
      </c>
      <c r="W2">
        <v>2.2027433682309298E-2</v>
      </c>
      <c r="X2">
        <v>2.2067627962164001E-2</v>
      </c>
      <c r="Y2">
        <v>2.21080323760528E-2</v>
      </c>
      <c r="Z2">
        <v>2.2149727533434301E-2</v>
      </c>
      <c r="AA2">
        <v>2.2192970313842899E-2</v>
      </c>
      <c r="AB2">
        <v>2.2238582717778201E-2</v>
      </c>
      <c r="AC2">
        <v>2.2286933213648701E-2</v>
      </c>
      <c r="AD2">
        <v>2.2338874310607899E-2</v>
      </c>
      <c r="AE2">
        <v>2.23941248513846E-2</v>
      </c>
      <c r="AF2">
        <v>2.24529407903717E-2</v>
      </c>
      <c r="AG2">
        <v>2.25154072774046E-2</v>
      </c>
      <c r="AH2">
        <v>2.2580458551767001E-2</v>
      </c>
      <c r="AI2">
        <v>2.2648765309635999E-2</v>
      </c>
      <c r="AJ2">
        <v>2.2720072676902299E-2</v>
      </c>
      <c r="AK2">
        <v>2.2793782420607301E-2</v>
      </c>
      <c r="AL2">
        <v>2.2869755900261E-2</v>
      </c>
      <c r="AM2">
        <v>2.2947151244038101E-2</v>
      </c>
      <c r="AN2">
        <v>2.3025451772159599E-2</v>
      </c>
      <c r="AO2">
        <v>2.31039195190651E-2</v>
      </c>
      <c r="AP2">
        <v>2.31765811358144E-2</v>
      </c>
      <c r="AQ2">
        <v>2.32363143353785E-2</v>
      </c>
      <c r="AR2">
        <v>2.3282290628929201E-2</v>
      </c>
      <c r="AS2">
        <v>2.33183584621083E-2</v>
      </c>
      <c r="AT2">
        <v>2.3347863431133199E-2</v>
      </c>
      <c r="AU2">
        <v>2.3369566990574801E-2</v>
      </c>
      <c r="AV2">
        <v>2.33826920078503E-2</v>
      </c>
      <c r="AW2">
        <v>2.3392572071991899E-2</v>
      </c>
      <c r="AX2">
        <v>2.3406671866172599E-2</v>
      </c>
      <c r="AY2">
        <v>2.34304057840398E-2</v>
      </c>
      <c r="AZ2">
        <v>2.3467055437850701E-2</v>
      </c>
      <c r="BA2">
        <v>2.3521249874865001E-2</v>
      </c>
      <c r="BB2">
        <v>2.3590664880495701E-2</v>
      </c>
      <c r="BC2">
        <v>2.36645531286248E-2</v>
      </c>
      <c r="BD2">
        <v>2.3727137025047099E-2</v>
      </c>
      <c r="BE2">
        <v>2.3775697636509701E-2</v>
      </c>
      <c r="BF2">
        <v>2.3816217065349699E-2</v>
      </c>
      <c r="BG2">
        <v>2.3850509692182501E-2</v>
      </c>
      <c r="BH2">
        <v>2.3882294508035098E-2</v>
      </c>
      <c r="BI2">
        <v>2.3919074956513801E-2</v>
      </c>
      <c r="BJ2">
        <v>2.3962886878826799E-2</v>
      </c>
      <c r="BK2">
        <v>2.4010910458046299E-2</v>
      </c>
      <c r="BL2">
        <v>2.40583295825939E-2</v>
      </c>
      <c r="BM2">
        <v>2.41021498868496E-2</v>
      </c>
      <c r="BN2">
        <v>2.4141240376837701E-2</v>
      </c>
      <c r="BO2">
        <v>2.41748405467146E-2</v>
      </c>
      <c r="BP2">
        <v>2.4202556182598901E-2</v>
      </c>
      <c r="BQ2">
        <v>2.4224158587256999E-2</v>
      </c>
      <c r="BR2">
        <v>2.4239449890212199E-2</v>
      </c>
      <c r="BS2">
        <v>2.4248459844702398E-2</v>
      </c>
      <c r="BT2">
        <v>2.42516016989449E-2</v>
      </c>
      <c r="BU2">
        <v>2.42494589372735E-2</v>
      </c>
      <c r="BV2">
        <v>2.4242623046241401E-2</v>
      </c>
      <c r="BW2">
        <v>2.4231775072678E-2</v>
      </c>
      <c r="BX2">
        <v>2.4217788083307601E-2</v>
      </c>
      <c r="BY2">
        <v>2.4201693208893899E-2</v>
      </c>
      <c r="BZ2">
        <v>2.4184512299491201E-2</v>
      </c>
      <c r="CA2">
        <v>2.416719452781E-2</v>
      </c>
      <c r="CB2">
        <v>2.4150658174021102E-2</v>
      </c>
      <c r="CC2">
        <v>2.4135759008690701E-2</v>
      </c>
      <c r="CD2">
        <v>2.4123196985729602E-2</v>
      </c>
      <c r="CE2">
        <v>2.41134266542091E-2</v>
      </c>
      <c r="CF2">
        <v>2.4106659958123399E-2</v>
      </c>
      <c r="CG2">
        <v>2.4102918790000299E-2</v>
      </c>
      <c r="CH2">
        <v>2.4102032163346301E-2</v>
      </c>
      <c r="CI2">
        <v>2.4103617593015301E-2</v>
      </c>
      <c r="CJ2">
        <v>2.4107145933119301E-2</v>
      </c>
      <c r="CK2">
        <v>2.4112065728746999E-2</v>
      </c>
      <c r="CL2">
        <v>2.41178951395177E-2</v>
      </c>
      <c r="CM2">
        <v>2.4124243616045701E-2</v>
      </c>
      <c r="CN2">
        <v>2.4130783500701001E-2</v>
      </c>
      <c r="CO2">
        <v>2.4137241403363301E-2</v>
      </c>
      <c r="CP2">
        <v>2.41434052381925E-2</v>
      </c>
      <c r="CQ2">
        <v>2.4149067765018298E-2</v>
      </c>
      <c r="CR2">
        <v>2.41539710789457E-2</v>
      </c>
      <c r="CS2">
        <v>2.41578258343354E-2</v>
      </c>
      <c r="CT2">
        <v>2.41603176699891E-2</v>
      </c>
      <c r="CU2">
        <v>2.4161113744529301E-2</v>
      </c>
      <c r="CV2">
        <v>2.4159907203348201E-2</v>
      </c>
      <c r="CW2">
        <v>2.4156494687036699E-2</v>
      </c>
      <c r="CX2">
        <v>2.4150798467519202E-2</v>
      </c>
      <c r="CY2">
        <v>2.4142839204111501E-2</v>
      </c>
      <c r="CZ2">
        <v>2.41339504441366E-2</v>
      </c>
      <c r="DA2">
        <v>2.41256382239169E-2</v>
      </c>
      <c r="DB2">
        <v>2.41178947768153E-2</v>
      </c>
      <c r="DC2">
        <v>2.4110614844688499E-2</v>
      </c>
      <c r="DD2">
        <v>2.4103720178204498E-2</v>
      </c>
      <c r="DE2">
        <v>2.4097150737149398E-2</v>
      </c>
      <c r="DF2">
        <v>2.4090864756863901E-2</v>
      </c>
      <c r="DG2">
        <v>2.4084837283998101E-2</v>
      </c>
      <c r="DH2">
        <v>2.4079058498944199E-2</v>
      </c>
      <c r="DI2">
        <v>2.4073531638549799E-2</v>
      </c>
      <c r="DJ2">
        <v>2.4068270145283802E-2</v>
      </c>
      <c r="DK2">
        <v>2.4063294479912799E-2</v>
      </c>
      <c r="DL2">
        <v>2.4058629156613501E-2</v>
      </c>
      <c r="DM2">
        <v>2.40543000732878E-2</v>
      </c>
      <c r="DN2">
        <v>2.4050332051034601E-2</v>
      </c>
      <c r="DO2">
        <v>2.40467465733325E-2</v>
      </c>
      <c r="DP2">
        <v>2.40435599963814E-2</v>
      </c>
      <c r="DQ2">
        <v>2.40407823676803E-2</v>
      </c>
      <c r="DR2">
        <v>2.4038416669543101E-2</v>
      </c>
      <c r="DS2">
        <v>2.4036458420734801E-2</v>
      </c>
      <c r="DT2">
        <v>2.40348956611037E-2</v>
      </c>
      <c r="DU2">
        <v>2.4033709303773802E-2</v>
      </c>
      <c r="DV2">
        <v>2.40328737820555E-2</v>
      </c>
      <c r="DW2">
        <v>2.4032357852572701E-2</v>
      </c>
      <c r="DX2">
        <v>2.4032125535870301E-2</v>
      </c>
      <c r="DY2">
        <v>2.40321373392034E-2</v>
      </c>
      <c r="DZ2">
        <v>2.40323517693686E-2</v>
      </c>
      <c r="EA2">
        <v>2.4032726978427899E-2</v>
      </c>
      <c r="EB2">
        <v>2.40332223850638E-2</v>
      </c>
      <c r="EC2">
        <v>2.40338000773508E-2</v>
      </c>
      <c r="ED2">
        <v>2.4034426009660801E-2</v>
      </c>
      <c r="EE2">
        <v>2.4035071014458499E-2</v>
      </c>
      <c r="EF2">
        <v>2.4035711404900899E-2</v>
      </c>
      <c r="EG2">
        <v>2.4036329128854499E-2</v>
      </c>
      <c r="EH2">
        <v>2.4036911519562099E-2</v>
      </c>
      <c r="EI2">
        <v>2.4037450648155899E-2</v>
      </c>
      <c r="EJ2">
        <v>2.4037942373518299E-2</v>
      </c>
      <c r="EK2">
        <v>2.4038384761923898E-2</v>
      </c>
      <c r="EL2">
        <v>2.4038776812982599E-2</v>
      </c>
      <c r="EM2">
        <v>2.40391183079663E-2</v>
      </c>
      <c r="EN2">
        <v>2.4039409786217401E-2</v>
      </c>
      <c r="EO2">
        <v>2.4039654262503801E-2</v>
      </c>
      <c r="EP2">
        <v>2.40398567916459E-2</v>
      </c>
      <c r="EQ2">
        <v>2.4040021888737498E-2</v>
      </c>
      <c r="ER2">
        <v>2.40401536783547E-2</v>
      </c>
      <c r="ES2">
        <v>2.4040255931403499E-2</v>
      </c>
      <c r="ET2">
        <v>2.4040332105049501E-2</v>
      </c>
      <c r="EU2">
        <v>2.4040385376331099E-2</v>
      </c>
      <c r="EV2">
        <v>2.40404186697043E-2</v>
      </c>
      <c r="EW2">
        <v>2.40404346803871E-2</v>
      </c>
      <c r="EX2">
        <v>2.40404358932228E-2</v>
      </c>
      <c r="EY2">
        <v>2.40404245975986E-2</v>
      </c>
      <c r="EZ2">
        <v>2.4040402899463301E-2</v>
      </c>
      <c r="FA2">
        <v>2.4040372730759998E-2</v>
      </c>
      <c r="FB2">
        <v>2.4040335856511202E-2</v>
      </c>
      <c r="FC2">
        <v>2.4040293880384402E-2</v>
      </c>
      <c r="FD2">
        <v>2.4040248250078999E-2</v>
      </c>
      <c r="FE2">
        <v>2.40402002622121E-2</v>
      </c>
      <c r="FF2">
        <v>2.4040151066234201E-2</v>
      </c>
      <c r="FG2">
        <v>2.4040101668847499E-2</v>
      </c>
      <c r="FH2">
        <v>2.4040052938810699E-2</v>
      </c>
      <c r="FI2">
        <v>2.4040005612295998E-2</v>
      </c>
      <c r="FJ2">
        <v>2.4039960298893499E-2</v>
      </c>
      <c r="FK2">
        <v>2.40399174883301E-2</v>
      </c>
      <c r="FL2">
        <v>2.4039877558004699E-2</v>
      </c>
      <c r="FM2">
        <v>2.4039840781393401E-2</v>
      </c>
      <c r="FN2">
        <v>2.4039807337312102E-2</v>
      </c>
      <c r="FO2">
        <v>2.4039777319876301E-2</v>
      </c>
      <c r="FP2">
        <v>2.4039750748895E-2</v>
      </c>
      <c r="FQ2">
        <v>2.4039727580405901E-2</v>
      </c>
      <c r="FR2">
        <v>2.4039707717008901E-2</v>
      </c>
      <c r="FS2">
        <v>2.4039691017708299E-2</v>
      </c>
      <c r="FT2">
        <v>2.4039677306996399E-2</v>
      </c>
      <c r="FU2">
        <v>2.4039666382939799E-2</v>
      </c>
      <c r="FV2">
        <v>2.4039658024164402E-2</v>
      </c>
      <c r="FW2">
        <v>2.4039651995760799E-2</v>
      </c>
      <c r="FX2">
        <v>2.4039648054215299E-2</v>
      </c>
      <c r="FY2">
        <v>2.4039645951563202E-2</v>
      </c>
      <c r="FZ2">
        <v>2.4039645439565199E-2</v>
      </c>
      <c r="GA2">
        <v>2.4039646274593301E-2</v>
      </c>
      <c r="GB2">
        <v>2.4039648222449202E-2</v>
      </c>
      <c r="GC2">
        <v>2.40396510623575E-2</v>
      </c>
      <c r="GD2">
        <v>2.4039654589869001E-2</v>
      </c>
      <c r="GE2">
        <v>2.40396586184887E-2</v>
      </c>
      <c r="GF2">
        <v>2.4039662980571301E-2</v>
      </c>
      <c r="GG2">
        <v>2.4039667527866401E-2</v>
      </c>
      <c r="GH2">
        <v>2.4039672131674499E-2</v>
      </c>
      <c r="GI2">
        <v>2.40396766826333E-2</v>
      </c>
      <c r="GJ2">
        <v>2.40396810901581E-2</v>
      </c>
      <c r="GK2">
        <v>2.40396852815708E-2</v>
      </c>
      <c r="GL2">
        <v>2.4039689200963599E-2</v>
      </c>
      <c r="GM2">
        <v>2.40396928078461E-2</v>
      </c>
      <c r="GN2">
        <v>2.4039696075628701E-2</v>
      </c>
      <c r="GO2">
        <v>2.4039698989997301E-2</v>
      </c>
      <c r="GP2">
        <v>2.4039701547231399E-2</v>
      </c>
      <c r="GQ2">
        <v>2.4039703752517901E-2</v>
      </c>
      <c r="GR2">
        <v>2.4039705618304E-2</v>
      </c>
      <c r="GS2">
        <v>2.4039707162730701E-2</v>
      </c>
      <c r="GT2">
        <v>2.4039708408178199E-2</v>
      </c>
      <c r="GU2">
        <v>2.4039709379948801E-2</v>
      </c>
      <c r="GV2">
        <v>2.40397101051033E-2</v>
      </c>
      <c r="GW2">
        <v>2.4039710611461099E-2</v>
      </c>
      <c r="GX2">
        <v>2.4039710926764601E-2</v>
      </c>
      <c r="GY2">
        <v>2.4039711078006201E-2</v>
      </c>
      <c r="GZ2">
        <v>2.4039711090906E-2</v>
      </c>
      <c r="HA2">
        <v>2.4039710989528399E-2</v>
      </c>
      <c r="HB2">
        <v>2.40397107960225E-2</v>
      </c>
      <c r="HC2">
        <v>2.4039710530466701E-2</v>
      </c>
      <c r="HD2">
        <v>2.4039710210802399E-2</v>
      </c>
      <c r="HE2">
        <v>2.40397098528378E-2</v>
      </c>
      <c r="HF2">
        <v>2.4039709470306501E-2</v>
      </c>
      <c r="HG2">
        <v>2.4039709074966598E-2</v>
      </c>
      <c r="HH2">
        <v>2.4039708676728101E-2</v>
      </c>
      <c r="HI2">
        <v>2.4039708283797999E-2</v>
      </c>
      <c r="HJ2">
        <v>2.40397079028347E-2</v>
      </c>
      <c r="HK2">
        <v>2.4039707539105198E-2</v>
      </c>
      <c r="HL2">
        <v>2.4039707196639198E-2</v>
      </c>
      <c r="HM2">
        <v>2.4039706878378801E-2</v>
      </c>
      <c r="HN2">
        <v>2.4039706586318502E-2</v>
      </c>
      <c r="HO2">
        <v>2.4039706321636E-2</v>
      </c>
      <c r="HP2">
        <v>2.4039706084813098E-2</v>
      </c>
      <c r="HQ2">
        <v>2.4039705875744801E-2</v>
      </c>
      <c r="HR2">
        <v>2.4039705693840001E-2</v>
      </c>
      <c r="HS2">
        <v>2.4039705538111401E-2</v>
      </c>
      <c r="HT2">
        <v>2.4039705407256098E-2</v>
      </c>
      <c r="HU2">
        <v>2.4039705299728899E-2</v>
      </c>
      <c r="HV2">
        <v>2.4039705213806099E-2</v>
      </c>
      <c r="HW2">
        <v>2.4039705147643701E-2</v>
      </c>
      <c r="HX2">
        <v>2.4039705099327398E-2</v>
      </c>
      <c r="HY2">
        <v>2.4039705066916599E-2</v>
      </c>
      <c r="HZ2">
        <v>2.4039705048481901E-2</v>
      </c>
      <c r="IA2">
        <v>2.40397050421376E-2</v>
      </c>
      <c r="IB2">
        <v>2.4039705046068002E-2</v>
      </c>
      <c r="IC2">
        <v>2.4039705058548799E-2</v>
      </c>
      <c r="ID2">
        <v>2.4039705077964602E-2</v>
      </c>
      <c r="IE2">
        <v>2.4039705102821399E-2</v>
      </c>
      <c r="IF2">
        <v>2.40397051317554E-2</v>
      </c>
      <c r="IG2">
        <v>2.4039705163538701E-2</v>
      </c>
      <c r="IH2">
        <v>2.40397051970812E-2</v>
      </c>
      <c r="II2">
        <v>2.4039705231430401E-2</v>
      </c>
      <c r="IJ2">
        <v>2.4039705265768398E-2</v>
      </c>
      <c r="IK2">
        <v>2.4039705299407101E-2</v>
      </c>
      <c r="IL2">
        <v>2.40397053317816E-2</v>
      </c>
      <c r="IM2">
        <v>2.4039705362442199E-2</v>
      </c>
      <c r="IN2">
        <v>2.40397053910455E-2</v>
      </c>
      <c r="IO2">
        <v>2.40397054173449E-2</v>
      </c>
      <c r="IP2">
        <v>2.4039705441180101E-2</v>
      </c>
      <c r="IQ2">
        <v>2.4039705462467299E-2</v>
      </c>
      <c r="IR2">
        <v>2.40397054811884E-2</v>
      </c>
      <c r="IS2">
        <v>2.40397054973811E-2</v>
      </c>
      <c r="IT2">
        <v>2.4039705511129501E-2</v>
      </c>
      <c r="IU2">
        <v>2.4039705522554501E-2</v>
      </c>
      <c r="IV2">
        <v>2.4039705531805799E-2</v>
      </c>
      <c r="IW2">
        <v>2.4039705539053501E-2</v>
      </c>
      <c r="IX2">
        <v>2.4039705544481701E-2</v>
      </c>
      <c r="IY2">
        <v>2.4039705548282001E-2</v>
      </c>
      <c r="IZ2">
        <v>2.4039705550648199E-2</v>
      </c>
      <c r="JA2">
        <v>2.40397055517719E-2</v>
      </c>
      <c r="JB2">
        <v>2.4039705551838701E-2</v>
      </c>
      <c r="JC2">
        <v>2.4039705551025001E-2</v>
      </c>
      <c r="JD2">
        <v>2.4039705549496099E-2</v>
      </c>
      <c r="JE2">
        <v>2.40397055474042E-2</v>
      </c>
      <c r="JF2">
        <v>2.4039705544887501E-2</v>
      </c>
      <c r="JG2">
        <v>2.40397055420698E-2</v>
      </c>
      <c r="JH2">
        <v>2.4039705539059701E-2</v>
      </c>
      <c r="JI2">
        <v>2.4039705535951601E-2</v>
      </c>
      <c r="JJ2">
        <v>2.4039705532825702E-2</v>
      </c>
      <c r="JK2">
        <v>2.4039705529748701E-2</v>
      </c>
      <c r="JL2">
        <v>2.4039705526774899E-2</v>
      </c>
      <c r="JM2">
        <v>2.40397055239472E-2</v>
      </c>
      <c r="JN2">
        <v>2.4039705521298301E-2</v>
      </c>
      <c r="JO2">
        <v>2.40397055188512E-2</v>
      </c>
      <c r="JP2">
        <v>2.4039705516621299E-2</v>
      </c>
      <c r="JQ2">
        <v>2.40397055146165E-2</v>
      </c>
      <c r="JR2">
        <v>2.40397055128392E-2</v>
      </c>
      <c r="JS2">
        <v>2.4039705511286501E-2</v>
      </c>
      <c r="JT2">
        <v>2.40397055099517E-2</v>
      </c>
      <c r="JU2">
        <v>2.4039705508824599E-2</v>
      </c>
      <c r="JV2">
        <v>2.4039705507892799E-2</v>
      </c>
      <c r="JW2">
        <v>2.4039705507142201E-2</v>
      </c>
      <c r="JX2">
        <v>2.4039705506557301E-2</v>
      </c>
      <c r="JY2">
        <v>2.4039705506122101E-2</v>
      </c>
      <c r="JZ2">
        <v>2.4039705505820099E-2</v>
      </c>
      <c r="KA2">
        <v>2.4039705505635601E-2</v>
      </c>
      <c r="KB2">
        <v>2.40397055055524E-2</v>
      </c>
      <c r="KC2">
        <v>2.4039705505555099E-2</v>
      </c>
      <c r="KD2">
        <v>2.4039705505629599E-2</v>
      </c>
      <c r="KE2">
        <v>2.4039705505762701E-2</v>
      </c>
      <c r="KF2">
        <v>2.4039705505942099E-2</v>
      </c>
      <c r="KG2">
        <v>2.4039705506156601E-2</v>
      </c>
      <c r="KH2">
        <v>2.4039705506396301E-2</v>
      </c>
      <c r="KI2">
        <v>2.4039705506652301E-2</v>
      </c>
      <c r="KJ2">
        <v>2.4039705506916899E-2</v>
      </c>
      <c r="KK2">
        <v>2.4039705507183599E-2</v>
      </c>
      <c r="KL2">
        <v>2.40397055074466E-2</v>
      </c>
      <c r="KM2">
        <v>2.40397055077015E-2</v>
      </c>
      <c r="KN2">
        <v>2.40397055079445E-2</v>
      </c>
      <c r="KO2">
        <v>2.40397055081728E-2</v>
      </c>
      <c r="KP2">
        <v>2.4039705508384201E-2</v>
      </c>
      <c r="KQ2">
        <v>2.40397055085773E-2</v>
      </c>
      <c r="KR2">
        <v>2.40397055087513E-2</v>
      </c>
      <c r="KS2">
        <v>2.4039705508905902E-2</v>
      </c>
      <c r="KT2">
        <v>2.4039705509041099E-2</v>
      </c>
      <c r="KU2">
        <v>2.4039705509157301E-2</v>
      </c>
      <c r="KV2">
        <v>2.40397055092555E-2</v>
      </c>
      <c r="KW2">
        <v>2.4039705509336599E-2</v>
      </c>
      <c r="KX2">
        <v>2.40397055094018E-2</v>
      </c>
      <c r="KY2">
        <v>2.4039705509452301E-2</v>
      </c>
      <c r="KZ2">
        <v>2.4039705509489601E-2</v>
      </c>
      <c r="LA2">
        <v>2.4039705509515098E-2</v>
      </c>
      <c r="LB2">
        <v>2.4039705509530201E-2</v>
      </c>
      <c r="LC2">
        <v>2.40397055095363E-2</v>
      </c>
      <c r="LD2">
        <v>2.4039705509534898E-2</v>
      </c>
      <c r="LE2">
        <v>2.4039705509527099E-2</v>
      </c>
      <c r="LF2">
        <v>2.40397055095142E-2</v>
      </c>
      <c r="LG2">
        <v>2.40397055094973E-2</v>
      </c>
      <c r="LH2">
        <v>2.4039705509477299E-2</v>
      </c>
      <c r="LI2">
        <v>2.4039705509455299E-2</v>
      </c>
      <c r="LJ2">
        <v>2.4039705509431901E-2</v>
      </c>
      <c r="LK2">
        <v>2.4039705509408E-2</v>
      </c>
      <c r="LL2">
        <v>2.4039705509383998E-2</v>
      </c>
      <c r="LM2">
        <v>2.40397055093605E-2</v>
      </c>
      <c r="LN2">
        <v>2.40397055093379E-2</v>
      </c>
      <c r="LO2">
        <v>2.40397055093164E-2</v>
      </c>
      <c r="LP2">
        <v>2.4039705509296301E-2</v>
      </c>
      <c r="LQ2">
        <v>2.4039705509277899E-2</v>
      </c>
      <c r="LR2">
        <v>2.4039705509261201E-2</v>
      </c>
      <c r="LS2">
        <v>2.4039705509246199E-2</v>
      </c>
      <c r="LT2">
        <v>2.40397055092329E-2</v>
      </c>
      <c r="LU2">
        <v>2.40397055092215E-2</v>
      </c>
      <c r="LV2">
        <v>2.4039705509211601E-2</v>
      </c>
      <c r="LW2">
        <v>2.40397055092034E-2</v>
      </c>
      <c r="LX2">
        <v>2.40397055091967E-2</v>
      </c>
      <c r="LY2">
        <v>2.4039705509191399E-2</v>
      </c>
      <c r="LZ2">
        <v>2.4039705509187301E-2</v>
      </c>
      <c r="MA2">
        <v>2.4039705509184401E-2</v>
      </c>
      <c r="MB2">
        <v>2.40397055091825E-2</v>
      </c>
      <c r="MC2">
        <v>2.40397055091814E-2</v>
      </c>
      <c r="MD2">
        <v>2.4039705509181102E-2</v>
      </c>
      <c r="ME2">
        <v>2.4039705509181501E-2</v>
      </c>
      <c r="MF2">
        <v>2.4039705509182299E-2</v>
      </c>
      <c r="MG2">
        <v>2.40397055091836E-2</v>
      </c>
      <c r="MH2">
        <v>2.4039705509185199E-2</v>
      </c>
      <c r="MI2">
        <v>2.40397055091871E-2</v>
      </c>
      <c r="MJ2">
        <v>2.4039705509189099E-2</v>
      </c>
      <c r="MK2">
        <v>2.4039705509191201E-2</v>
      </c>
      <c r="ML2">
        <v>2.4039705509193401E-2</v>
      </c>
      <c r="MM2">
        <v>2.40397055091956E-2</v>
      </c>
      <c r="MN2">
        <v>2.4039705509197699E-2</v>
      </c>
      <c r="MO2">
        <v>2.4039705509199798E-2</v>
      </c>
      <c r="MP2">
        <v>2.40397055092018E-2</v>
      </c>
      <c r="MQ2">
        <v>2.4039705509203601E-2</v>
      </c>
      <c r="MR2">
        <v>2.4039705509205301E-2</v>
      </c>
      <c r="MS2">
        <v>2.40397055092069E-2</v>
      </c>
      <c r="MT2">
        <v>2.4039705509208399E-2</v>
      </c>
      <c r="MU2">
        <v>2.40397055092097E-2</v>
      </c>
      <c r="MV2">
        <v>2.40397055092108E-2</v>
      </c>
      <c r="MW2">
        <v>2.40397055092119E-2</v>
      </c>
      <c r="MX2">
        <v>2.4039705509211199E-2</v>
      </c>
      <c r="MY2">
        <v>2.40397055092097E-2</v>
      </c>
      <c r="MZ2">
        <v>2.40397055092097E-2</v>
      </c>
      <c r="NA2">
        <v>2.40397055092097E-2</v>
      </c>
      <c r="NB2">
        <v>2.40397055092097E-2</v>
      </c>
      <c r="NC2">
        <v>2.40397055092097E-2</v>
      </c>
      <c r="ND2">
        <v>2.40397055092097E-2</v>
      </c>
      <c r="NE2">
        <v>2.40397055092097E-2</v>
      </c>
      <c r="NF2">
        <v>2.40397055092097E-2</v>
      </c>
      <c r="NG2">
        <v>2.40397055092097E-2</v>
      </c>
      <c r="NH2">
        <v>2.40397055092097E-2</v>
      </c>
      <c r="NI2">
        <v>2.40397055092097E-2</v>
      </c>
      <c r="NJ2">
        <v>2.40397055092097E-2</v>
      </c>
      <c r="NK2">
        <v>2.40397055092097E-2</v>
      </c>
      <c r="NL2">
        <v>2.40397055092097E-2</v>
      </c>
      <c r="NM2">
        <v>2.40397055092097E-2</v>
      </c>
      <c r="NN2">
        <v>2.40397055092097E-2</v>
      </c>
      <c r="NO2">
        <v>2.40397055092097E-2</v>
      </c>
      <c r="NP2">
        <v>2.40397055092097E-2</v>
      </c>
      <c r="NQ2">
        <v>2.40397055092097E-2</v>
      </c>
      <c r="NR2">
        <v>2.40397055092097E-2</v>
      </c>
      <c r="NS2">
        <v>2.40397055092097E-2</v>
      </c>
      <c r="NT2">
        <v>2.40397055092097E-2</v>
      </c>
      <c r="NU2">
        <v>2.40397055092097E-2</v>
      </c>
      <c r="NV2">
        <v>2.40397055092097E-2</v>
      </c>
      <c r="NW2">
        <v>2.40397055092097E-2</v>
      </c>
      <c r="NX2">
        <v>2.40397055092097E-2</v>
      </c>
      <c r="NY2">
        <v>2.40397055092097E-2</v>
      </c>
      <c r="NZ2">
        <v>2.40397055092097E-2</v>
      </c>
      <c r="OA2">
        <v>2.40397055092097E-2</v>
      </c>
      <c r="OB2">
        <v>2.40397055092097E-2</v>
      </c>
      <c r="OC2">
        <v>2.40397055092097E-2</v>
      </c>
      <c r="OD2">
        <v>2.40397055092097E-2</v>
      </c>
      <c r="OE2">
        <v>2.40397055092097E-2</v>
      </c>
      <c r="OF2">
        <v>2.40397055092097E-2</v>
      </c>
      <c r="OG2">
        <v>2.40397055092097E-2</v>
      </c>
      <c r="OH2">
        <v>2.40397055092097E-2</v>
      </c>
      <c r="OI2">
        <v>2.40397055092097E-2</v>
      </c>
      <c r="OJ2">
        <v>2.40397055092097E-2</v>
      </c>
      <c r="OK2">
        <v>2.40397055092097E-2</v>
      </c>
      <c r="OL2">
        <v>2.40397055092097E-2</v>
      </c>
      <c r="OM2">
        <v>2.40397055092097E-2</v>
      </c>
      <c r="ON2">
        <v>2.40397055092097E-2</v>
      </c>
      <c r="OO2">
        <v>2.40397055092097E-2</v>
      </c>
      <c r="OP2">
        <v>2.40397055092097E-2</v>
      </c>
      <c r="OQ2">
        <v>2.40397055092097E-2</v>
      </c>
      <c r="OR2">
        <v>2.40397055092097E-2</v>
      </c>
      <c r="OS2">
        <v>2.40397055092097E-2</v>
      </c>
      <c r="OT2">
        <v>2.40397055092097E-2</v>
      </c>
      <c r="OU2">
        <v>2.40397055092097E-2</v>
      </c>
      <c r="OV2">
        <v>2.40397055092097E-2</v>
      </c>
      <c r="OW2">
        <v>2.40397055092097E-2</v>
      </c>
      <c r="OX2">
        <v>2.40397055092097E-2</v>
      </c>
      <c r="OY2">
        <v>2.40397055092097E-2</v>
      </c>
      <c r="OZ2">
        <v>2.40397055092097E-2</v>
      </c>
      <c r="PA2">
        <v>2.40397055092097E-2</v>
      </c>
      <c r="PB2">
        <v>2.40397055092097E-2</v>
      </c>
      <c r="PC2">
        <v>2.40397055092097E-2</v>
      </c>
      <c r="PD2">
        <v>2.40397055092097E-2</v>
      </c>
      <c r="PE2">
        <v>2.40397055092097E-2</v>
      </c>
      <c r="PF2">
        <v>2.40397055092097E-2</v>
      </c>
      <c r="PG2">
        <v>2.40397055092097E-2</v>
      </c>
      <c r="PH2">
        <v>2.40397055092097E-2</v>
      </c>
      <c r="PI2">
        <v>2.40397055092097E-2</v>
      </c>
      <c r="PJ2">
        <v>2.40397055092097E-2</v>
      </c>
      <c r="PK2">
        <v>2.40397055092097E-2</v>
      </c>
      <c r="PL2">
        <v>2.40397055092097E-2</v>
      </c>
      <c r="PM2">
        <v>2.40397055092097E-2</v>
      </c>
      <c r="PN2">
        <v>2.40397055092097E-2</v>
      </c>
      <c r="PO2">
        <v>2.40397055092097E-2</v>
      </c>
      <c r="PP2">
        <v>2.40397055092097E-2</v>
      </c>
      <c r="PQ2">
        <v>2.40397055092097E-2</v>
      </c>
      <c r="PR2">
        <v>2.40397055092097E-2</v>
      </c>
      <c r="PS2">
        <v>2.40397055092097E-2</v>
      </c>
      <c r="PT2">
        <v>2.40397055092097E-2</v>
      </c>
      <c r="PU2">
        <v>2.40397055092097E-2</v>
      </c>
      <c r="PV2">
        <v>2.40397055092097E-2</v>
      </c>
      <c r="PW2">
        <v>2.40397055092097E-2</v>
      </c>
      <c r="PX2">
        <v>2.40397055092097E-2</v>
      </c>
      <c r="PY2">
        <v>2.40397055092097E-2</v>
      </c>
    </row>
    <row r="3" spans="1:441" x14ac:dyDescent="0.25">
      <c r="A3">
        <v>0</v>
      </c>
      <c r="B3">
        <v>0</v>
      </c>
      <c r="C3">
        <v>1.0361383577086301E-2</v>
      </c>
      <c r="D3">
        <v>2.1144434222759599E-2</v>
      </c>
      <c r="E3">
        <v>3.2425426046723299E-2</v>
      </c>
      <c r="F3">
        <v>3.2465851577941497E-2</v>
      </c>
      <c r="G3">
        <v>3.2515701112347202E-2</v>
      </c>
      <c r="H3">
        <v>3.2575856362035298E-2</v>
      </c>
      <c r="I3">
        <v>3.2645974406190097E-2</v>
      </c>
      <c r="J3">
        <v>3.2722330574687097E-2</v>
      </c>
      <c r="K3">
        <v>3.2795224908433299E-2</v>
      </c>
      <c r="L3">
        <v>3.28619877777468E-2</v>
      </c>
      <c r="M3">
        <v>3.2914813161832403E-2</v>
      </c>
      <c r="N3">
        <v>3.2957983884063097E-2</v>
      </c>
      <c r="O3">
        <v>3.2992151036728E-2</v>
      </c>
      <c r="P3">
        <v>3.3027744700525802E-2</v>
      </c>
      <c r="Q3">
        <v>3.30739107043347E-2</v>
      </c>
      <c r="R3">
        <v>3.3133297113063703E-2</v>
      </c>
      <c r="S3">
        <v>3.3202869809965098E-2</v>
      </c>
      <c r="T3">
        <v>3.32787067690411E-2</v>
      </c>
      <c r="U3">
        <v>3.3354973348329001E-2</v>
      </c>
      <c r="V3">
        <v>3.3427663061811101E-2</v>
      </c>
      <c r="W3">
        <v>3.3495417104837798E-2</v>
      </c>
      <c r="X3">
        <v>3.3555568301811702E-2</v>
      </c>
      <c r="Y3">
        <v>3.3613027512691802E-2</v>
      </c>
      <c r="Z3">
        <v>3.36713736922514E-2</v>
      </c>
      <c r="AA3">
        <v>3.37321065438215E-2</v>
      </c>
      <c r="AB3">
        <v>3.3795473831754602E-2</v>
      </c>
      <c r="AC3">
        <v>3.3862625881887397E-2</v>
      </c>
      <c r="AD3">
        <v>3.3934079949111899E-2</v>
      </c>
      <c r="AE3">
        <v>3.4010992723132703E-2</v>
      </c>
      <c r="AF3">
        <v>3.40927674915091E-2</v>
      </c>
      <c r="AG3">
        <v>3.4179789640072303E-2</v>
      </c>
      <c r="AH3">
        <v>3.4270094591373902E-2</v>
      </c>
      <c r="AI3">
        <v>3.4364629681412399E-2</v>
      </c>
      <c r="AJ3">
        <v>3.4463917514627303E-2</v>
      </c>
      <c r="AK3">
        <v>3.4567536759261698E-2</v>
      </c>
      <c r="AL3">
        <v>3.4674474470823197E-2</v>
      </c>
      <c r="AM3">
        <v>3.4784620563259899E-2</v>
      </c>
      <c r="AN3">
        <v>3.4896610472803999E-2</v>
      </c>
      <c r="AO3">
        <v>3.5009809808085601E-2</v>
      </c>
      <c r="AP3">
        <v>3.5118335666920797E-2</v>
      </c>
      <c r="AQ3">
        <v>3.5214907293001398E-2</v>
      </c>
      <c r="AR3">
        <v>3.5293299886773599E-2</v>
      </c>
      <c r="AS3">
        <v>3.5354846473958097E-2</v>
      </c>
      <c r="AT3">
        <v>3.5403780249400399E-2</v>
      </c>
      <c r="AU3">
        <v>3.5441941079433499E-2</v>
      </c>
      <c r="AV3">
        <v>3.5469213440254201E-2</v>
      </c>
      <c r="AW3">
        <v>3.5488049856413101E-2</v>
      </c>
      <c r="AX3">
        <v>3.5506825646299797E-2</v>
      </c>
      <c r="AY3">
        <v>3.55347665506415E-2</v>
      </c>
      <c r="AZ3">
        <v>3.5578736286332402E-2</v>
      </c>
      <c r="BA3">
        <v>3.56446043958729E-2</v>
      </c>
      <c r="BB3">
        <v>3.5730168712374902E-2</v>
      </c>
      <c r="BC3">
        <v>3.58291006397626E-2</v>
      </c>
      <c r="BD3">
        <v>3.5925445829264602E-2</v>
      </c>
      <c r="BE3">
        <v>3.6006376841929401E-2</v>
      </c>
      <c r="BF3">
        <v>3.60707783616976E-2</v>
      </c>
      <c r="BG3">
        <v>3.61244034042143E-2</v>
      </c>
      <c r="BH3">
        <v>3.6172838035370601E-2</v>
      </c>
      <c r="BI3">
        <v>3.6222118263305701E-2</v>
      </c>
      <c r="BJ3">
        <v>3.6279421117357998E-2</v>
      </c>
      <c r="BK3">
        <v>3.6344667759811503E-2</v>
      </c>
      <c r="BL3">
        <v>3.6413115825863998E-2</v>
      </c>
      <c r="BM3">
        <v>3.6479307341510003E-2</v>
      </c>
      <c r="BN3">
        <v>3.65397974785494E-2</v>
      </c>
      <c r="BO3">
        <v>3.6593189009522499E-2</v>
      </c>
      <c r="BP3">
        <v>3.6638584896907397E-2</v>
      </c>
      <c r="BQ3">
        <v>3.6675466741365501E-2</v>
      </c>
      <c r="BR3">
        <v>3.6703503032821903E-2</v>
      </c>
      <c r="BS3">
        <v>3.6722576404721298E-2</v>
      </c>
      <c r="BT3">
        <v>3.6732941920646599E-2</v>
      </c>
      <c r="BU3">
        <v>3.6735241900231197E-2</v>
      </c>
      <c r="BV3">
        <v>3.6730304641843001E-2</v>
      </c>
      <c r="BW3">
        <v>3.6719036723636002E-2</v>
      </c>
      <c r="BX3">
        <v>3.67025354846457E-2</v>
      </c>
      <c r="BY3">
        <v>3.6682130255802699E-2</v>
      </c>
      <c r="BZ3">
        <v>3.6659268925415399E-2</v>
      </c>
      <c r="CA3">
        <v>3.6635379943821697E-2</v>
      </c>
      <c r="CB3">
        <v>3.6611809752590999E-2</v>
      </c>
      <c r="CC3">
        <v>3.6589834811790303E-2</v>
      </c>
      <c r="CD3">
        <v>3.6570579083323403E-2</v>
      </c>
      <c r="CE3">
        <v>3.6554894194871901E-2</v>
      </c>
      <c r="CF3">
        <v>3.6543297507375803E-2</v>
      </c>
      <c r="CG3">
        <v>3.6535987549132502E-2</v>
      </c>
      <c r="CH3">
        <v>3.65328786897548E-2</v>
      </c>
      <c r="CI3">
        <v>3.6533600582812298E-2</v>
      </c>
      <c r="CJ3">
        <v>3.6537532863262299E-2</v>
      </c>
      <c r="CK3">
        <v>3.6543921262293701E-2</v>
      </c>
      <c r="CL3">
        <v>3.6552029644538298E-2</v>
      </c>
      <c r="CM3">
        <v>3.6561224008252603E-2</v>
      </c>
      <c r="CN3">
        <v>3.65709801389935E-2</v>
      </c>
      <c r="CO3">
        <v>3.6580863713156199E-2</v>
      </c>
      <c r="CP3">
        <v>3.6590518291831998E-2</v>
      </c>
      <c r="CQ3">
        <v>3.6599626154069802E-2</v>
      </c>
      <c r="CR3">
        <v>3.6607853631263301E-2</v>
      </c>
      <c r="CS3">
        <v>3.6614809068963097E-2</v>
      </c>
      <c r="CT3">
        <v>3.6620052192822397E-2</v>
      </c>
      <c r="CU3">
        <v>3.6623117525801802E-2</v>
      </c>
      <c r="CV3">
        <v>3.6623541546375503E-2</v>
      </c>
      <c r="CW3">
        <v>3.6620954659807199E-2</v>
      </c>
      <c r="CX3">
        <v>3.6615127644449297E-2</v>
      </c>
      <c r="CY3">
        <v>3.6606006911042099E-2</v>
      </c>
      <c r="CZ3">
        <v>3.65947622320551E-2</v>
      </c>
      <c r="DA3">
        <v>3.6582796335296201E-2</v>
      </c>
      <c r="DB3">
        <v>3.6571585576302398E-2</v>
      </c>
      <c r="DC3">
        <v>3.6561088350538097E-2</v>
      </c>
      <c r="DD3">
        <v>3.6551171707719203E-2</v>
      </c>
      <c r="DE3">
        <v>3.6541737605527501E-2</v>
      </c>
      <c r="DF3">
        <v>3.6532713577901603E-2</v>
      </c>
      <c r="DG3">
        <v>3.65240521924034E-2</v>
      </c>
      <c r="DH3">
        <v>3.6515728925637397E-2</v>
      </c>
      <c r="DI3">
        <v>3.6507739478709299E-2</v>
      </c>
      <c r="DJ3">
        <v>3.6500096357147203E-2</v>
      </c>
      <c r="DK3">
        <v>3.6492824712346897E-2</v>
      </c>
      <c r="DL3">
        <v>3.6485957958819801E-2</v>
      </c>
      <c r="DM3">
        <v>3.6479533716098897E-2</v>
      </c>
      <c r="DN3">
        <v>3.6473590094975597E-2</v>
      </c>
      <c r="DO3">
        <v>3.6468162298750197E-2</v>
      </c>
      <c r="DP3">
        <v>3.64632797119697E-2</v>
      </c>
      <c r="DQ3">
        <v>3.6458963672301101E-2</v>
      </c>
      <c r="DR3">
        <v>3.6455225995344301E-2</v>
      </c>
      <c r="DS3">
        <v>3.6452068091555302E-2</v>
      </c>
      <c r="DT3">
        <v>3.6449480607080101E-2</v>
      </c>
      <c r="DU3">
        <v>3.64474436040901E-2</v>
      </c>
      <c r="DV3">
        <v>3.6445927213523001E-2</v>
      </c>
      <c r="DW3">
        <v>3.644489262325E-2</v>
      </c>
      <c r="DX3">
        <v>3.64442933180412E-2</v>
      </c>
      <c r="DY3">
        <v>3.6444076618566502E-2</v>
      </c>
      <c r="DZ3">
        <v>3.6444185598146002E-2</v>
      </c>
      <c r="EA3">
        <v>3.64445613217508E-2</v>
      </c>
      <c r="EB3">
        <v>3.6445145179752003E-2</v>
      </c>
      <c r="EC3">
        <v>3.64458810600779E-2</v>
      </c>
      <c r="ED3">
        <v>3.6446717281330802E-2</v>
      </c>
      <c r="EE3">
        <v>3.6447608181144002E-2</v>
      </c>
      <c r="EF3">
        <v>3.6448515311612299E-2</v>
      </c>
      <c r="EG3">
        <v>3.6449408055690802E-2</v>
      </c>
      <c r="EH3">
        <v>3.6450263614813697E-2</v>
      </c>
      <c r="EI3">
        <v>3.6451066425136298E-2</v>
      </c>
      <c r="EJ3">
        <v>3.6451807076801401E-2</v>
      </c>
      <c r="EK3">
        <v>3.6452480457598302E-2</v>
      </c>
      <c r="EL3">
        <v>3.64530840481814E-2</v>
      </c>
      <c r="EM3">
        <v>3.6453616627799203E-2</v>
      </c>
      <c r="EN3">
        <v>3.6454078108301598E-2</v>
      </c>
      <c r="EO3">
        <v>3.6454471056637898E-2</v>
      </c>
      <c r="EP3">
        <v>3.6454800290178203E-2</v>
      </c>
      <c r="EQ3">
        <v>3.6455072555977901E-2</v>
      </c>
      <c r="ER3">
        <v>3.6455293925325399E-2</v>
      </c>
      <c r="ES3">
        <v>3.6455469959256998E-2</v>
      </c>
      <c r="ET3">
        <v>3.6455605759231298E-2</v>
      </c>
      <c r="EU3">
        <v>3.6455706017679702E-2</v>
      </c>
      <c r="EV3">
        <v>3.6455775060703202E-2</v>
      </c>
      <c r="EW3">
        <v>3.6455816882804498E-2</v>
      </c>
      <c r="EX3">
        <v>3.6455835175655101E-2</v>
      </c>
      <c r="EY3">
        <v>3.6455833350951601E-2</v>
      </c>
      <c r="EZ3">
        <v>3.6455814558447298E-2</v>
      </c>
      <c r="FA3">
        <v>3.6455781699880598E-2</v>
      </c>
      <c r="FB3">
        <v>3.645573743971E-2</v>
      </c>
      <c r="FC3">
        <v>3.6455684212976298E-2</v>
      </c>
      <c r="FD3">
        <v>3.6455624232245902E-2</v>
      </c>
      <c r="FE3">
        <v>3.6455559493452402E-2</v>
      </c>
      <c r="FF3">
        <v>3.6455491781636498E-2</v>
      </c>
      <c r="FG3">
        <v>3.64554226759327E-2</v>
      </c>
      <c r="FH3">
        <v>3.6455353555381799E-2</v>
      </c>
      <c r="FI3">
        <v>3.6455285605503998E-2</v>
      </c>
      <c r="FJ3">
        <v>3.64552198258178E-2</v>
      </c>
      <c r="FK3">
        <v>3.6455157038436603E-2</v>
      </c>
      <c r="FL3">
        <v>3.6455097897847302E-2</v>
      </c>
      <c r="FM3">
        <v>3.6455042901973198E-2</v>
      </c>
      <c r="FN3">
        <v>3.64549924045484E-2</v>
      </c>
      <c r="FO3">
        <v>3.6454946628662298E-2</v>
      </c>
      <c r="FP3">
        <v>3.6454905681199502E-2</v>
      </c>
      <c r="FQ3">
        <v>3.6454869567750597E-2</v>
      </c>
      <c r="FR3">
        <v>3.6454838207547503E-2</v>
      </c>
      <c r="FS3">
        <v>3.64548114479602E-2</v>
      </c>
      <c r="FT3">
        <v>3.6454789078130503E-2</v>
      </c>
      <c r="FU3">
        <v>3.6454770841387103E-2</v>
      </c>
      <c r="FV3">
        <v>3.6454756446184497E-2</v>
      </c>
      <c r="FW3">
        <v>3.6454745575488799E-2</v>
      </c>
      <c r="FX3">
        <v>3.6454737894686597E-2</v>
      </c>
      <c r="FY3">
        <v>3.6454733058237598E-2</v>
      </c>
      <c r="FZ3">
        <v>3.6454730715869903E-2</v>
      </c>
      <c r="GA3">
        <v>3.6454730519079E-2</v>
      </c>
      <c r="GB3">
        <v>3.6454732127991198E-2</v>
      </c>
      <c r="GC3">
        <v>3.6454735217845299E-2</v>
      </c>
      <c r="GD3">
        <v>3.6454739484021698E-2</v>
      </c>
      <c r="GE3">
        <v>3.6454744645511003E-2</v>
      </c>
      <c r="GF3">
        <v>3.6454750446963502E-2</v>
      </c>
      <c r="GG3">
        <v>3.64547566598276E-2</v>
      </c>
      <c r="GH3">
        <v>3.64547630829734E-2</v>
      </c>
      <c r="GI3">
        <v>3.6454769542768703E-2</v>
      </c>
      <c r="GJ3">
        <v>3.6454775892635502E-2</v>
      </c>
      <c r="GK3">
        <v>3.6454782012131301E-2</v>
      </c>
      <c r="GL3">
        <v>3.6454787805606501E-2</v>
      </c>
      <c r="GM3">
        <v>3.6454793200506E-2</v>
      </c>
      <c r="GN3">
        <v>3.6454798145387497E-2</v>
      </c>
      <c r="GO3">
        <v>3.64548026077317E-2</v>
      </c>
      <c r="GP3">
        <v>3.6454806571621999E-2</v>
      </c>
      <c r="GQ3">
        <v>3.6454810035367997E-2</v>
      </c>
      <c r="GR3">
        <v>3.6454813009142099E-2</v>
      </c>
      <c r="GS3">
        <v>3.6454815512691398E-2</v>
      </c>
      <c r="GT3">
        <v>3.64548175731765E-2</v>
      </c>
      <c r="GU3">
        <v>3.6454819223181799E-2</v>
      </c>
      <c r="GV3">
        <v>3.6454820498926302E-2</v>
      </c>
      <c r="GW3">
        <v>3.6454821438695599E-2</v>
      </c>
      <c r="GX3">
        <v>3.6454822081506397E-2</v>
      </c>
      <c r="GY3">
        <v>3.6454822466E-2</v>
      </c>
      <c r="GZ3">
        <v>3.6454822629560603E-2</v>
      </c>
      <c r="HA3">
        <v>3.6454822607639902E-2</v>
      </c>
      <c r="HB3">
        <v>3.6454822433270702E-2</v>
      </c>
      <c r="HC3">
        <v>3.6454822136744301E-2</v>
      </c>
      <c r="HD3">
        <v>3.64548217454298E-2</v>
      </c>
      <c r="HE3">
        <v>3.6454821283707799E-2</v>
      </c>
      <c r="HF3">
        <v>3.6454820772996999E-2</v>
      </c>
      <c r="HG3">
        <v>3.6454820231851502E-2</v>
      </c>
      <c r="HH3">
        <v>3.6454819676109099E-2</v>
      </c>
      <c r="HI3">
        <v>3.6454819119075402E-2</v>
      </c>
      <c r="HJ3">
        <v>3.6454818571728997E-2</v>
      </c>
      <c r="HK3">
        <v>3.6454818042937299E-2</v>
      </c>
      <c r="HL3">
        <v>3.6454817539673702E-2</v>
      </c>
      <c r="HM3">
        <v>3.64548170672312E-2</v>
      </c>
      <c r="HN3">
        <v>3.6454816629425998E-2</v>
      </c>
      <c r="HO3">
        <v>3.6454816228790501E-2</v>
      </c>
      <c r="HP3">
        <v>3.6454815866751401E-2</v>
      </c>
      <c r="HQ3">
        <v>3.6454815543794698E-2</v>
      </c>
      <c r="HR3">
        <v>3.64548152596154E-2</v>
      </c>
      <c r="HS3">
        <v>3.6454815013254302E-2</v>
      </c>
      <c r="HT3">
        <v>3.6454814803221401E-2</v>
      </c>
      <c r="HU3">
        <v>3.6454814627606399E-2</v>
      </c>
      <c r="HV3">
        <v>3.6454814484178297E-2</v>
      </c>
      <c r="HW3">
        <v>3.6454814370474403E-2</v>
      </c>
      <c r="HX3">
        <v>3.6454814283878201E-2</v>
      </c>
      <c r="HY3">
        <v>3.6454814221688697E-2</v>
      </c>
      <c r="HZ3">
        <v>3.6454814181180503E-2</v>
      </c>
      <c r="IA3">
        <v>3.64548141596545E-2</v>
      </c>
      <c r="IB3">
        <v>3.6454814154481999E-2</v>
      </c>
      <c r="IC3">
        <v>3.6454814163140101E-2</v>
      </c>
      <c r="ID3">
        <v>3.6454814183240897E-2</v>
      </c>
      <c r="IE3">
        <v>3.6454814212554101E-2</v>
      </c>
      <c r="IF3">
        <v>3.6454814249023602E-2</v>
      </c>
      <c r="IG3">
        <v>3.6454814290778903E-2</v>
      </c>
      <c r="IH3">
        <v>3.6454814336141603E-2</v>
      </c>
      <c r="II3">
        <v>3.64548143836275E-2</v>
      </c>
      <c r="IJ3">
        <v>3.6454814431945398E-2</v>
      </c>
      <c r="IK3">
        <v>3.6454814479991798E-2</v>
      </c>
      <c r="IL3">
        <v>3.64548145268438E-2</v>
      </c>
      <c r="IM3">
        <v>3.6454814571749102E-2</v>
      </c>
      <c r="IN3">
        <v>3.6454814614114699E-2</v>
      </c>
      <c r="IO3">
        <v>3.6454814653493303E-2</v>
      </c>
      <c r="IP3">
        <v>3.6454814689570403E-2</v>
      </c>
      <c r="IQ3">
        <v>3.6454814722149301E-2</v>
      </c>
      <c r="IR3">
        <v>3.6454814751136898E-2</v>
      </c>
      <c r="IS3">
        <v>3.6454814776528698E-2</v>
      </c>
      <c r="IT3">
        <v>3.6454814798395498E-2</v>
      </c>
      <c r="IU3">
        <v>3.6454814816869699E-2</v>
      </c>
      <c r="IV3">
        <v>3.6454814832131997E-2</v>
      </c>
      <c r="IW3">
        <v>3.6454814844401003E-2</v>
      </c>
      <c r="IX3">
        <v>3.64548148539212E-2</v>
      </c>
      <c r="IY3">
        <v>3.64548148609544E-2</v>
      </c>
      <c r="IZ3">
        <v>3.6454814865770901E-2</v>
      </c>
      <c r="JA3">
        <v>3.6454814868642403E-2</v>
      </c>
      <c r="JB3">
        <v>3.6454814869835997E-2</v>
      </c>
      <c r="JC3">
        <v>3.6454814869609102E-2</v>
      </c>
      <c r="JD3">
        <v>3.6454814868205697E-2</v>
      </c>
      <c r="JE3">
        <v>3.64548148658531E-2</v>
      </c>
      <c r="JF3">
        <v>3.6454814862760102E-2</v>
      </c>
      <c r="JG3">
        <v>3.64548148591156E-2</v>
      </c>
      <c r="JH3">
        <v>3.64548148550876E-2</v>
      </c>
      <c r="JI3">
        <v>3.6454814850823698E-2</v>
      </c>
      <c r="JJ3">
        <v>3.6454814846451099E-2</v>
      </c>
      <c r="JK3">
        <v>3.6454814842077597E-2</v>
      </c>
      <c r="JL3">
        <v>3.64548148377924E-2</v>
      </c>
      <c r="JM3">
        <v>3.6454814833667699E-2</v>
      </c>
      <c r="JN3">
        <v>3.6454814829759902E-2</v>
      </c>
      <c r="JO3">
        <v>3.6454814826111299E-2</v>
      </c>
      <c r="JP3">
        <v>3.6454814822751702E-2</v>
      </c>
      <c r="JQ3">
        <v>3.6454814819699803E-2</v>
      </c>
      <c r="JR3">
        <v>3.6454814816965102E-2</v>
      </c>
      <c r="JS3">
        <v>3.6454814814548701E-2</v>
      </c>
      <c r="JT3">
        <v>3.6454814812445301E-2</v>
      </c>
      <c r="JU3">
        <v>3.6454814810644297E-2</v>
      </c>
      <c r="JV3">
        <v>3.6454814809130702E-2</v>
      </c>
      <c r="JW3">
        <v>3.6454814807886399E-2</v>
      </c>
      <c r="JX3">
        <v>3.6454814806891001E-2</v>
      </c>
      <c r="JY3">
        <v>3.6454814806122698E-2</v>
      </c>
      <c r="JZ3">
        <v>3.6454814805558899E-2</v>
      </c>
      <c r="KA3">
        <v>3.6454814805176497E-2</v>
      </c>
      <c r="KB3">
        <v>3.6454814804953599E-2</v>
      </c>
      <c r="KC3">
        <v>3.6454814804867598E-2</v>
      </c>
      <c r="KD3">
        <v>3.64548148048972E-2</v>
      </c>
      <c r="KE3">
        <v>3.6454814805023002E-2</v>
      </c>
      <c r="KF3">
        <v>3.64548148052267E-2</v>
      </c>
      <c r="KG3">
        <v>3.6454814805491502E-2</v>
      </c>
      <c r="KH3">
        <v>3.6454814805802101E-2</v>
      </c>
      <c r="KI3">
        <v>3.6454814806144903E-2</v>
      </c>
      <c r="KJ3">
        <v>3.6454814806507897E-2</v>
      </c>
      <c r="KK3">
        <v>3.6454814806880599E-2</v>
      </c>
      <c r="KL3">
        <v>3.6454814807254099E-2</v>
      </c>
      <c r="KM3">
        <v>3.6454814807621E-2</v>
      </c>
      <c r="KN3">
        <v>3.6454814807975001E-2</v>
      </c>
      <c r="KO3">
        <v>3.6454814808311302E-2</v>
      </c>
      <c r="KP3">
        <v>3.6454814808626099E-2</v>
      </c>
      <c r="KQ3">
        <v>3.64548148089167E-2</v>
      </c>
      <c r="KR3">
        <v>3.64548148091813E-2</v>
      </c>
      <c r="KS3">
        <v>3.6454814809418902E-2</v>
      </c>
      <c r="KT3">
        <v>3.6454814809629102E-2</v>
      </c>
      <c r="KU3">
        <v>3.6454814809812303E-2</v>
      </c>
      <c r="KV3">
        <v>3.6454814809969198E-2</v>
      </c>
      <c r="KW3">
        <v>3.6454814810101002E-2</v>
      </c>
      <c r="KX3">
        <v>3.64548148102092E-2</v>
      </c>
      <c r="KY3">
        <v>3.6454814810295499E-2</v>
      </c>
      <c r="KZ3">
        <v>3.6454814810361703E-2</v>
      </c>
      <c r="LA3">
        <v>3.6454814810409901E-2</v>
      </c>
      <c r="LB3">
        <v>3.6454814810441903E-2</v>
      </c>
      <c r="LC3">
        <v>3.6454814810459903E-2</v>
      </c>
      <c r="LD3">
        <v>3.6454814810465801E-2</v>
      </c>
      <c r="LE3">
        <v>3.6454814810461401E-2</v>
      </c>
      <c r="LF3">
        <v>3.6454814810448599E-2</v>
      </c>
      <c r="LG3">
        <v>3.6454814810428997E-2</v>
      </c>
      <c r="LH3">
        <v>3.64548148104041E-2</v>
      </c>
      <c r="LI3">
        <v>3.6454814810375297E-2</v>
      </c>
      <c r="LJ3">
        <v>3.6454814810343898E-2</v>
      </c>
      <c r="LK3">
        <v>3.64548148103108E-2</v>
      </c>
      <c r="LL3">
        <v>3.6454814810277202E-2</v>
      </c>
      <c r="LM3">
        <v>3.6454814810243603E-2</v>
      </c>
      <c r="LN3">
        <v>3.64548148102109E-2</v>
      </c>
      <c r="LO3">
        <v>3.6454814810179502E-2</v>
      </c>
      <c r="LP3">
        <v>3.6454814810149803E-2</v>
      </c>
      <c r="LQ3">
        <v>3.6454814810122201E-2</v>
      </c>
      <c r="LR3">
        <v>3.6454814810096901E-2</v>
      </c>
      <c r="LS3">
        <v>3.64548148100741E-2</v>
      </c>
      <c r="LT3">
        <v>3.6454814810053603E-2</v>
      </c>
      <c r="LU3">
        <v>3.64548148100357E-2</v>
      </c>
      <c r="LV3">
        <v>3.6454814810020199E-2</v>
      </c>
      <c r="LW3">
        <v>3.6454814810006897E-2</v>
      </c>
      <c r="LX3">
        <v>3.6454814809995899E-2</v>
      </c>
      <c r="LY3">
        <v>3.6454814809987003E-2</v>
      </c>
      <c r="LZ3">
        <v>3.6454814809980002E-2</v>
      </c>
      <c r="MA3">
        <v>3.64548148099747E-2</v>
      </c>
      <c r="MB3">
        <v>3.6454814809970898E-2</v>
      </c>
      <c r="MC3">
        <v>3.6454814809968497E-2</v>
      </c>
      <c r="MD3">
        <v>3.6454814809967297E-2</v>
      </c>
      <c r="ME3">
        <v>3.64548148099672E-2</v>
      </c>
      <c r="MF3">
        <v>3.6454814809967803E-2</v>
      </c>
      <c r="MG3">
        <v>3.6454814809969198E-2</v>
      </c>
      <c r="MH3">
        <v>3.6454814809971099E-2</v>
      </c>
      <c r="MI3">
        <v>3.64548148099735E-2</v>
      </c>
      <c r="MJ3">
        <v>3.6454814809976199E-2</v>
      </c>
      <c r="MK3">
        <v>3.64548148099791E-2</v>
      </c>
      <c r="ML3">
        <v>3.6454814809982097E-2</v>
      </c>
      <c r="MM3">
        <v>3.6454814809985199E-2</v>
      </c>
      <c r="MN3">
        <v>3.6454814809988197E-2</v>
      </c>
      <c r="MO3">
        <v>3.6454814809991201E-2</v>
      </c>
      <c r="MP3">
        <v>3.6454814809994102E-2</v>
      </c>
      <c r="MQ3">
        <v>3.6454814809996801E-2</v>
      </c>
      <c r="MR3">
        <v>3.6454814809999403E-2</v>
      </c>
      <c r="MS3">
        <v>3.64548148100017E-2</v>
      </c>
      <c r="MT3">
        <v>3.6454814810003899E-2</v>
      </c>
      <c r="MU3">
        <v>3.6454814810006002E-2</v>
      </c>
      <c r="MV3">
        <v>3.6454814810007799E-2</v>
      </c>
      <c r="MW3">
        <v>3.6454814810009402E-2</v>
      </c>
      <c r="MX3">
        <v>3.6454814810009402E-2</v>
      </c>
      <c r="MY3">
        <v>3.6454814810008701E-2</v>
      </c>
      <c r="MZ3">
        <v>3.6454814810007202E-2</v>
      </c>
      <c r="NA3">
        <v>3.6454814810007202E-2</v>
      </c>
      <c r="NB3">
        <v>3.6454814810007202E-2</v>
      </c>
      <c r="NC3">
        <v>3.6454814810007202E-2</v>
      </c>
      <c r="ND3">
        <v>3.6454814810007202E-2</v>
      </c>
      <c r="NE3">
        <v>3.6454814810007202E-2</v>
      </c>
      <c r="NF3">
        <v>3.6454814810007202E-2</v>
      </c>
      <c r="NG3">
        <v>3.6454814810007202E-2</v>
      </c>
      <c r="NH3">
        <v>3.6454814810007202E-2</v>
      </c>
      <c r="NI3">
        <v>3.6454814810007202E-2</v>
      </c>
      <c r="NJ3">
        <v>3.6454814810007202E-2</v>
      </c>
      <c r="NK3">
        <v>3.6454814810007202E-2</v>
      </c>
      <c r="NL3">
        <v>3.6454814810007202E-2</v>
      </c>
      <c r="NM3">
        <v>3.6454814810007202E-2</v>
      </c>
      <c r="NN3">
        <v>3.6454814810007202E-2</v>
      </c>
      <c r="NO3">
        <v>3.6454814810007202E-2</v>
      </c>
      <c r="NP3">
        <v>3.6454814810007202E-2</v>
      </c>
      <c r="NQ3">
        <v>3.6454814810007202E-2</v>
      </c>
      <c r="NR3">
        <v>3.6454814810007202E-2</v>
      </c>
      <c r="NS3">
        <v>3.6454814810007202E-2</v>
      </c>
      <c r="NT3">
        <v>3.6454814810007202E-2</v>
      </c>
      <c r="NU3">
        <v>3.6454814810007202E-2</v>
      </c>
      <c r="NV3">
        <v>3.6454814810007202E-2</v>
      </c>
      <c r="NW3">
        <v>3.6454814810007202E-2</v>
      </c>
      <c r="NX3">
        <v>3.6454814810007202E-2</v>
      </c>
      <c r="NY3">
        <v>3.6454814810007202E-2</v>
      </c>
      <c r="NZ3">
        <v>3.6454814810007202E-2</v>
      </c>
      <c r="OA3">
        <v>3.6454814810007202E-2</v>
      </c>
      <c r="OB3">
        <v>3.6454814810007202E-2</v>
      </c>
      <c r="OC3">
        <v>3.6454814810007202E-2</v>
      </c>
      <c r="OD3">
        <v>3.6454814810007202E-2</v>
      </c>
      <c r="OE3">
        <v>3.6454814810007202E-2</v>
      </c>
      <c r="OF3">
        <v>3.6454814810007202E-2</v>
      </c>
      <c r="OG3">
        <v>3.6454814810007202E-2</v>
      </c>
      <c r="OH3">
        <v>3.6454814810007202E-2</v>
      </c>
      <c r="OI3">
        <v>3.6454814810007202E-2</v>
      </c>
      <c r="OJ3">
        <v>3.6454814810007202E-2</v>
      </c>
      <c r="OK3">
        <v>3.6454814810007202E-2</v>
      </c>
      <c r="OL3">
        <v>3.6454814810007202E-2</v>
      </c>
      <c r="OM3">
        <v>3.6454814810007202E-2</v>
      </c>
      <c r="ON3">
        <v>3.6454814810007202E-2</v>
      </c>
      <c r="OO3">
        <v>3.6454814810007202E-2</v>
      </c>
      <c r="OP3">
        <v>3.6454814810007202E-2</v>
      </c>
      <c r="OQ3">
        <v>3.6454814810007202E-2</v>
      </c>
      <c r="OR3">
        <v>3.6454814810007202E-2</v>
      </c>
      <c r="OS3">
        <v>3.6454814810007202E-2</v>
      </c>
      <c r="OT3">
        <v>3.6454814810007202E-2</v>
      </c>
      <c r="OU3">
        <v>3.6454814810007202E-2</v>
      </c>
      <c r="OV3">
        <v>3.6454814810007202E-2</v>
      </c>
      <c r="OW3">
        <v>3.6454814810007202E-2</v>
      </c>
      <c r="OX3">
        <v>3.6454814810007202E-2</v>
      </c>
      <c r="OY3">
        <v>3.6454814810007202E-2</v>
      </c>
      <c r="OZ3">
        <v>3.6454814810007202E-2</v>
      </c>
      <c r="PA3">
        <v>3.6454814810007202E-2</v>
      </c>
      <c r="PB3">
        <v>3.6454814810007202E-2</v>
      </c>
      <c r="PC3">
        <v>3.6454814810007202E-2</v>
      </c>
      <c r="PD3">
        <v>3.6454814810007202E-2</v>
      </c>
      <c r="PE3">
        <v>3.6454814810007202E-2</v>
      </c>
      <c r="PF3">
        <v>3.6454814810007202E-2</v>
      </c>
      <c r="PG3">
        <v>3.6454814810007202E-2</v>
      </c>
      <c r="PH3">
        <v>3.6454814810007202E-2</v>
      </c>
      <c r="PI3">
        <v>3.6454814810007202E-2</v>
      </c>
      <c r="PJ3">
        <v>3.6454814810007202E-2</v>
      </c>
      <c r="PK3">
        <v>3.6454814810007202E-2</v>
      </c>
      <c r="PL3">
        <v>3.6454814810007202E-2</v>
      </c>
      <c r="PM3">
        <v>3.6454814810007202E-2</v>
      </c>
      <c r="PN3">
        <v>3.6454814810007202E-2</v>
      </c>
      <c r="PO3">
        <v>3.6454814810007202E-2</v>
      </c>
      <c r="PP3">
        <v>3.6454814810007202E-2</v>
      </c>
      <c r="PQ3">
        <v>3.6454814810007202E-2</v>
      </c>
      <c r="PR3">
        <v>3.6454814810007202E-2</v>
      </c>
      <c r="PS3">
        <v>3.6454814810007202E-2</v>
      </c>
      <c r="PT3">
        <v>3.6454814810007202E-2</v>
      </c>
      <c r="PU3">
        <v>3.6454814810007202E-2</v>
      </c>
      <c r="PV3">
        <v>3.6454814810007202E-2</v>
      </c>
      <c r="PW3">
        <v>3.6454814810007202E-2</v>
      </c>
      <c r="PX3">
        <v>3.6454814810007202E-2</v>
      </c>
      <c r="PY3">
        <v>3.6454814810007202E-2</v>
      </c>
    </row>
    <row r="4" spans="1:441" x14ac:dyDescent="0.25">
      <c r="A4">
        <v>0</v>
      </c>
      <c r="B4">
        <v>0</v>
      </c>
      <c r="C4">
        <v>1.0335572228048101E-2</v>
      </c>
      <c r="D4">
        <v>2.10913848020544E-2</v>
      </c>
      <c r="E4">
        <v>3.2283099210711798E-2</v>
      </c>
      <c r="F4">
        <v>4.3972963927772599E-2</v>
      </c>
      <c r="G4">
        <v>4.4029556600447599E-2</v>
      </c>
      <c r="H4">
        <v>4.4098550133593699E-2</v>
      </c>
      <c r="I4">
        <v>4.4179038118219702E-2</v>
      </c>
      <c r="J4">
        <v>4.4269000341265602E-2</v>
      </c>
      <c r="K4">
        <v>4.4364009255554102E-2</v>
      </c>
      <c r="L4">
        <v>4.4452216459331798E-2</v>
      </c>
      <c r="M4">
        <v>4.4529779505250201E-2</v>
      </c>
      <c r="N4">
        <v>4.4597483271890698E-2</v>
      </c>
      <c r="O4">
        <v>4.4656427330388902E-2</v>
      </c>
      <c r="P4">
        <v>4.4710160891125103E-2</v>
      </c>
      <c r="Q4">
        <v>4.4767742151983703E-2</v>
      </c>
      <c r="R4">
        <v>4.4837395651176899E-2</v>
      </c>
      <c r="S4">
        <v>4.4922490489967999E-2</v>
      </c>
      <c r="T4">
        <v>4.5018021546112799E-2</v>
      </c>
      <c r="U4">
        <v>4.5118340535090701E-2</v>
      </c>
      <c r="V4">
        <v>4.5217117194206902E-2</v>
      </c>
      <c r="W4">
        <v>4.5311818491343997E-2</v>
      </c>
      <c r="X4">
        <v>4.5394583342310398E-2</v>
      </c>
      <c r="Y4">
        <v>4.5469997667090298E-2</v>
      </c>
      <c r="Z4">
        <v>4.5543317549635899E-2</v>
      </c>
      <c r="AA4">
        <v>4.5618406201806197E-2</v>
      </c>
      <c r="AB4">
        <v>4.5697111146351901E-2</v>
      </c>
      <c r="AC4">
        <v>4.57796736420885E-2</v>
      </c>
      <c r="AD4">
        <v>4.5867576370376702E-2</v>
      </c>
      <c r="AE4">
        <v>4.5961349329181299E-2</v>
      </c>
      <c r="AF4">
        <v>4.6062334697567799E-2</v>
      </c>
      <c r="AG4">
        <v>4.6169759421583301E-2</v>
      </c>
      <c r="AH4">
        <v>4.6280926155673197E-2</v>
      </c>
      <c r="AI4">
        <v>4.6397028085376602E-2</v>
      </c>
      <c r="AJ4">
        <v>4.6518922961195502E-2</v>
      </c>
      <c r="AK4">
        <v>4.6646932044730298E-2</v>
      </c>
      <c r="AL4">
        <v>4.6780523752469397E-2</v>
      </c>
      <c r="AM4">
        <v>4.6918290928930802E-2</v>
      </c>
      <c r="AN4">
        <v>4.7060053197568501E-2</v>
      </c>
      <c r="AO4">
        <v>4.7203986766331099E-2</v>
      </c>
      <c r="AP4">
        <v>4.7345162225512202E-2</v>
      </c>
      <c r="AQ4">
        <v>4.7476423054308901E-2</v>
      </c>
      <c r="AR4">
        <v>4.7590937524232997E-2</v>
      </c>
      <c r="AS4">
        <v>4.7684698715687299E-2</v>
      </c>
      <c r="AT4">
        <v>4.77590260440732E-2</v>
      </c>
      <c r="AU4">
        <v>4.7816942625305302E-2</v>
      </c>
      <c r="AV4">
        <v>4.7861292197658702E-2</v>
      </c>
      <c r="AW4">
        <v>4.7894796347783701E-2</v>
      </c>
      <c r="AX4">
        <v>4.7922549591689102E-2</v>
      </c>
      <c r="AY4">
        <v>4.79544702420115E-2</v>
      </c>
      <c r="AZ4">
        <v>4.8001285230536497E-2</v>
      </c>
      <c r="BA4">
        <v>4.8072263752337703E-2</v>
      </c>
      <c r="BB4">
        <v>4.81647552233972E-2</v>
      </c>
      <c r="BC4">
        <v>4.8275764350919098E-2</v>
      </c>
      <c r="BD4">
        <v>4.8394259779464599E-2</v>
      </c>
      <c r="BE4">
        <v>4.8506729399566302E-2</v>
      </c>
      <c r="BF4">
        <v>4.8601735037503903E-2</v>
      </c>
      <c r="BG4">
        <v>4.8677739782165101E-2</v>
      </c>
      <c r="BH4">
        <v>4.8743990348574399E-2</v>
      </c>
      <c r="BI4">
        <v>4.8808075536626798E-2</v>
      </c>
      <c r="BJ4">
        <v>4.8875800548264202E-2</v>
      </c>
      <c r="BK4">
        <v>4.8952537759778002E-2</v>
      </c>
      <c r="BL4">
        <v>4.90365219303373E-2</v>
      </c>
      <c r="BM4">
        <v>4.91224110203905E-2</v>
      </c>
      <c r="BN4">
        <v>4.9204297273084799E-2</v>
      </c>
      <c r="BO4">
        <v>4.9278465892971197E-2</v>
      </c>
      <c r="BP4">
        <v>4.93433700962254E-2</v>
      </c>
      <c r="BQ4">
        <v>4.93979759787192E-2</v>
      </c>
      <c r="BR4">
        <v>4.9441649842321599E-2</v>
      </c>
      <c r="BS4">
        <v>4.9474109316023203E-2</v>
      </c>
      <c r="BT4">
        <v>4.9495416735553202E-2</v>
      </c>
      <c r="BU4">
        <v>4.9506013018848397E-2</v>
      </c>
      <c r="BV4">
        <v>4.9506744596667297E-2</v>
      </c>
      <c r="BW4">
        <v>4.94987100389883E-2</v>
      </c>
      <c r="BX4">
        <v>4.9483178356831199E-2</v>
      </c>
      <c r="BY4">
        <v>4.9461648355447002E-2</v>
      </c>
      <c r="BZ4">
        <v>4.9435820209830901E-2</v>
      </c>
      <c r="CA4">
        <v>4.9407508001863901E-2</v>
      </c>
      <c r="CB4">
        <v>4.9378501592156301E-2</v>
      </c>
      <c r="CC4">
        <v>4.9350476482885701E-2</v>
      </c>
      <c r="CD4">
        <v>4.93249608897623E-2</v>
      </c>
      <c r="CE4">
        <v>4.9303228904763199E-2</v>
      </c>
      <c r="CF4">
        <v>4.9286203783840597E-2</v>
      </c>
      <c r="CG4">
        <v>4.9274405663134097E-2</v>
      </c>
      <c r="CH4">
        <v>4.92679501710723E-2</v>
      </c>
      <c r="CI4">
        <v>4.9266584705856598E-2</v>
      </c>
      <c r="CJ4">
        <v>4.9269734554944503E-2</v>
      </c>
      <c r="CK4">
        <v>4.9276582664487797E-2</v>
      </c>
      <c r="CL4">
        <v>4.9286210564611098E-2</v>
      </c>
      <c r="CM4">
        <v>4.9297744709410903E-2</v>
      </c>
      <c r="CN4">
        <v>4.9310429153142599E-2</v>
      </c>
      <c r="CO4">
        <v>4.93236411700919E-2</v>
      </c>
      <c r="CP4">
        <v>4.93368684882039E-2</v>
      </c>
      <c r="CQ4">
        <v>4.9349656489641701E-2</v>
      </c>
      <c r="CR4">
        <v>4.9361570582918297E-2</v>
      </c>
      <c r="CS4">
        <v>4.9372153449672503E-2</v>
      </c>
      <c r="CT4">
        <v>4.9380873510838703E-2</v>
      </c>
      <c r="CU4">
        <v>4.9387149076909997E-2</v>
      </c>
      <c r="CV4">
        <v>4.9390390386718802E-2</v>
      </c>
      <c r="CW4">
        <v>4.9390068740929202E-2</v>
      </c>
      <c r="CX4">
        <v>4.9385781994869697E-2</v>
      </c>
      <c r="CY4">
        <v>4.93773129835351E-2</v>
      </c>
      <c r="CZ4">
        <v>4.9365614239066401E-2</v>
      </c>
      <c r="DA4">
        <v>4.9351924511434497E-2</v>
      </c>
      <c r="DB4">
        <v>4.9337622782043303E-2</v>
      </c>
      <c r="DC4">
        <v>4.9324177269505297E-2</v>
      </c>
      <c r="DD4">
        <v>4.9311524214284801E-2</v>
      </c>
      <c r="DE4">
        <v>4.9299514225405398E-2</v>
      </c>
      <c r="DF4">
        <v>4.9288039298514802E-2</v>
      </c>
      <c r="DG4">
        <v>4.92770229388119E-2</v>
      </c>
      <c r="DH4">
        <v>4.9266419104860099E-2</v>
      </c>
      <c r="DI4">
        <v>4.9256209240637901E-2</v>
      </c>
      <c r="DJ4">
        <v>4.9246398439809901E-2</v>
      </c>
      <c r="DK4">
        <v>4.9237010893655897E-2</v>
      </c>
      <c r="DL4">
        <v>4.9228084680687602E-2</v>
      </c>
      <c r="DM4">
        <v>4.92196664040771E-2</v>
      </c>
      <c r="DN4">
        <v>4.9211806187614601E-2</v>
      </c>
      <c r="DO4">
        <v>4.92045531031391E-2</v>
      </c>
      <c r="DP4">
        <v>4.91979511609471E-2</v>
      </c>
      <c r="DQ4">
        <v>4.9192035969622898E-2</v>
      </c>
      <c r="DR4">
        <v>4.91868322053872E-2</v>
      </c>
      <c r="DS4">
        <v>4.9182351986117798E-2</v>
      </c>
      <c r="DT4">
        <v>4.9178593988275503E-2</v>
      </c>
      <c r="DU4">
        <v>4.91755432301859E-2</v>
      </c>
      <c r="DV4">
        <v>4.9173171493278101E-2</v>
      </c>
      <c r="DW4">
        <v>4.9171438258848101E-2</v>
      </c>
      <c r="DX4">
        <v>4.9170292072012997E-2</v>
      </c>
      <c r="DY4">
        <v>4.9169672306166999E-2</v>
      </c>
      <c r="DZ4">
        <v>4.91695113160171E-2</v>
      </c>
      <c r="EA4">
        <v>4.9169737003516102E-2</v>
      </c>
      <c r="EB4">
        <v>4.9170275680634298E-2</v>
      </c>
      <c r="EC4">
        <v>4.9171054912683497E-2</v>
      </c>
      <c r="ED4">
        <v>4.9172006186634698E-2</v>
      </c>
      <c r="EE4">
        <v>4.9173067220332399E-2</v>
      </c>
      <c r="EF4">
        <v>4.917418374417E-2</v>
      </c>
      <c r="EG4">
        <v>4.9175310741112199E-2</v>
      </c>
      <c r="EH4">
        <v>4.9176412946062599E-2</v>
      </c>
      <c r="EI4">
        <v>4.9177464563119097E-2</v>
      </c>
      <c r="EJ4">
        <v>4.9178448318395497E-2</v>
      </c>
      <c r="EK4">
        <v>4.91793535913473E-2</v>
      </c>
      <c r="EL4">
        <v>4.9180174451012297E-2</v>
      </c>
      <c r="EM4">
        <v>4.9180907928649098E-2</v>
      </c>
      <c r="EN4">
        <v>4.9181552696464702E-2</v>
      </c>
      <c r="EO4">
        <v>4.9182110251608402E-2</v>
      </c>
      <c r="EP4">
        <v>4.9182584573055597E-2</v>
      </c>
      <c r="EQ4">
        <v>4.9182981825333101E-2</v>
      </c>
      <c r="ER4">
        <v>4.9183310038637698E-2</v>
      </c>
      <c r="ES4">
        <v>4.9183576478383499E-2</v>
      </c>
      <c r="ET4">
        <v>4.9183787821854001E-2</v>
      </c>
      <c r="EU4">
        <v>4.9183950216666703E-2</v>
      </c>
      <c r="EV4">
        <v>4.9184069337913E-2</v>
      </c>
      <c r="EW4">
        <v>4.9184150435840603E-2</v>
      </c>
      <c r="EX4">
        <v>4.9184198374046702E-2</v>
      </c>
      <c r="EY4">
        <v>4.9184217660503501E-2</v>
      </c>
      <c r="EZ4">
        <v>4.9184212471944599E-2</v>
      </c>
      <c r="FA4">
        <v>4.9184186672416898E-2</v>
      </c>
      <c r="FB4">
        <v>4.9184143827250199E-2</v>
      </c>
      <c r="FC4">
        <v>4.9184087213437498E-2</v>
      </c>
      <c r="FD4">
        <v>4.9184019827738797E-2</v>
      </c>
      <c r="FE4">
        <v>4.9183944393131403E-2</v>
      </c>
      <c r="FF4">
        <v>4.9183863364593697E-2</v>
      </c>
      <c r="FG4">
        <v>4.9183778935079199E-2</v>
      </c>
      <c r="FH4">
        <v>4.9183693041096301E-2</v>
      </c>
      <c r="FI4">
        <v>4.9183607369539702E-2</v>
      </c>
      <c r="FJ4">
        <v>4.9183523365718899E-2</v>
      </c>
      <c r="FK4">
        <v>4.9183442242799497E-2</v>
      </c>
      <c r="FL4">
        <v>4.9183364992817703E-2</v>
      </c>
      <c r="FM4">
        <v>4.9183292399370603E-2</v>
      </c>
      <c r="FN4">
        <v>4.9183225052051499E-2</v>
      </c>
      <c r="FO4">
        <v>4.9183163362539299E-2</v>
      </c>
      <c r="FP4">
        <v>4.9183107582089498E-2</v>
      </c>
      <c r="FQ4">
        <v>4.9183057820001701E-2</v>
      </c>
      <c r="FR4">
        <v>4.9183014062490399E-2</v>
      </c>
      <c r="FS4">
        <v>4.9182976191398199E-2</v>
      </c>
      <c r="FT4">
        <v>4.9182944002155699E-2</v>
      </c>
      <c r="FU4">
        <v>4.9182917220477997E-2</v>
      </c>
      <c r="FV4">
        <v>4.9182895517418203E-2</v>
      </c>
      <c r="FW4">
        <v>4.9182878522536E-2</v>
      </c>
      <c r="FX4">
        <v>4.9182865835154098E-2</v>
      </c>
      <c r="FY4">
        <v>4.9182857033878799E-2</v>
      </c>
      <c r="FZ4">
        <v>4.9182851685144101E-2</v>
      </c>
      <c r="GA4">
        <v>4.9182849351545703E-2</v>
      </c>
      <c r="GB4">
        <v>4.9182849600177998E-2</v>
      </c>
      <c r="GC4">
        <v>4.9182852011073898E-2</v>
      </c>
      <c r="GD4">
        <v>4.91828561847013E-2</v>
      </c>
      <c r="GE4">
        <v>4.9182861747596701E-2</v>
      </c>
      <c r="GF4">
        <v>4.9182868356307502E-2</v>
      </c>
      <c r="GG4">
        <v>4.9182875699746602E-2</v>
      </c>
      <c r="GH4">
        <v>4.9182883500479398E-2</v>
      </c>
      <c r="GI4">
        <v>4.9182891515352899E-2</v>
      </c>
      <c r="GJ4">
        <v>4.9182899535440298E-2</v>
      </c>
      <c r="GK4">
        <v>4.91829073853427E-2</v>
      </c>
      <c r="GL4">
        <v>4.9182914921910702E-2</v>
      </c>
      <c r="GM4">
        <v>4.9182922032452898E-2</v>
      </c>
      <c r="GN4">
        <v>4.9182928632522098E-2</v>
      </c>
      <c r="GO4">
        <v>4.9182934663370197E-2</v>
      </c>
      <c r="GP4">
        <v>4.9182940089167897E-2</v>
      </c>
      <c r="GQ4">
        <v>4.9182944894086297E-2</v>
      </c>
      <c r="GR4">
        <v>4.9182949079331698E-2</v>
      </c>
      <c r="GS4">
        <v>4.9182952660217598E-2</v>
      </c>
      <c r="GT4">
        <v>4.91829556633488E-2</v>
      </c>
      <c r="GU4">
        <v>4.9182958123980297E-2</v>
      </c>
      <c r="GV4">
        <v>4.9182960083599001E-2</v>
      </c>
      <c r="GW4">
        <v>4.9182961587764099E-2</v>
      </c>
      <c r="GX4">
        <v>4.9182962684226901E-2</v>
      </c>
      <c r="GY4">
        <v>4.91829634213388E-2</v>
      </c>
      <c r="GZ4">
        <v>4.9182963846744601E-2</v>
      </c>
      <c r="HA4">
        <v>4.9182964006348001E-2</v>
      </c>
      <c r="HB4">
        <v>4.9182963943528203E-2</v>
      </c>
      <c r="HC4">
        <v>4.9182963698584499E-2</v>
      </c>
      <c r="HD4">
        <v>4.9182963308375398E-2</v>
      </c>
      <c r="HE4">
        <v>4.9182962806126301E-2</v>
      </c>
      <c r="HF4">
        <v>4.9182962221371897E-2</v>
      </c>
      <c r="HG4">
        <v>4.9182961580007199E-2</v>
      </c>
      <c r="HH4">
        <v>4.9182960904419502E-2</v>
      </c>
      <c r="HI4">
        <v>4.9182960213680599E-2</v>
      </c>
      <c r="HJ4">
        <v>4.91829595237777E-2</v>
      </c>
      <c r="HK4">
        <v>4.9182958847867803E-2</v>
      </c>
      <c r="HL4">
        <v>4.9182958196543801E-2</v>
      </c>
      <c r="HM4">
        <v>4.91829575781009E-2</v>
      </c>
      <c r="HN4">
        <v>4.9182956998795997E-2</v>
      </c>
      <c r="HO4">
        <v>4.9182956463096998E-2</v>
      </c>
      <c r="HP4">
        <v>4.9182955973916503E-2</v>
      </c>
      <c r="HQ4">
        <v>4.9182955532828997E-2</v>
      </c>
      <c r="HR4">
        <v>4.9182955140271198E-2</v>
      </c>
      <c r="HS4">
        <v>4.9182954795724702E-2</v>
      </c>
      <c r="HT4">
        <v>4.9182954497883E-2</v>
      </c>
      <c r="HU4">
        <v>4.9182954244801E-2</v>
      </c>
      <c r="HV4">
        <v>4.91829540340313E-2</v>
      </c>
      <c r="HW4">
        <v>4.9182953862745502E-2</v>
      </c>
      <c r="HX4">
        <v>4.9182953727842697E-2</v>
      </c>
      <c r="HY4">
        <v>4.9182953626045203E-2</v>
      </c>
      <c r="HZ4">
        <v>4.9182953553982903E-2</v>
      </c>
      <c r="IA4">
        <v>4.91829535082665E-2</v>
      </c>
      <c r="IB4">
        <v>4.9182953485549401E-2</v>
      </c>
      <c r="IC4">
        <v>4.9182953482580699E-2</v>
      </c>
      <c r="ID4">
        <v>4.9182953496248599E-2</v>
      </c>
      <c r="IE4">
        <v>4.9182953523615097E-2</v>
      </c>
      <c r="IF4">
        <v>4.9182953561942501E-2</v>
      </c>
      <c r="IG4">
        <v>4.91829536087139E-2</v>
      </c>
      <c r="IH4">
        <v>4.9182953661645303E-2</v>
      </c>
      <c r="II4">
        <v>4.9182953718693197E-2</v>
      </c>
      <c r="IJ4">
        <v>4.9182953778056399E-2</v>
      </c>
      <c r="IK4">
        <v>4.9182953838172797E-2</v>
      </c>
      <c r="IL4">
        <v>4.9182953897713599E-2</v>
      </c>
      <c r="IM4">
        <v>4.9182953955572102E-2</v>
      </c>
      <c r="IN4">
        <v>4.9182954010852001E-2</v>
      </c>
      <c r="IO4">
        <v>4.9182954062851898E-2</v>
      </c>
      <c r="IP4">
        <v>4.9182954111049303E-2</v>
      </c>
      <c r="IQ4">
        <v>4.9182954155083003E-2</v>
      </c>
      <c r="IR4">
        <v>4.9182954194735097E-2</v>
      </c>
      <c r="IS4">
        <v>4.9182954229912902E-2</v>
      </c>
      <c r="IT4">
        <v>4.9182954260630803E-2</v>
      </c>
      <c r="IU4">
        <v>4.9182954286993097E-2</v>
      </c>
      <c r="IV4">
        <v>4.91829543091774E-2</v>
      </c>
      <c r="IW4">
        <v>4.9182954327418898E-2</v>
      </c>
      <c r="IX4">
        <v>4.9182954341996703E-2</v>
      </c>
      <c r="IY4">
        <v>4.9182954353219697E-2</v>
      </c>
      <c r="IZ4">
        <v>4.9182954361416197E-2</v>
      </c>
      <c r="JA4">
        <v>4.9182954366923E-2</v>
      </c>
      <c r="JB4">
        <v>4.9182954370077303E-2</v>
      </c>
      <c r="JC4">
        <v>4.9182954371208898E-2</v>
      </c>
      <c r="JD4">
        <v>4.91829543706346E-2</v>
      </c>
      <c r="JE4">
        <v>4.9182954368653803E-2</v>
      </c>
      <c r="JF4">
        <v>4.9182954365544602E-2</v>
      </c>
      <c r="JG4">
        <v>4.9182954361561497E-2</v>
      </c>
      <c r="JH4">
        <v>4.9182954356934198E-2</v>
      </c>
      <c r="JI4">
        <v>4.9182954351866599E-2</v>
      </c>
      <c r="JJ4">
        <v>4.9182954346537099E-2</v>
      </c>
      <c r="JK4">
        <v>4.91829543410989E-2</v>
      </c>
      <c r="JL4">
        <v>4.9182954335681497E-2</v>
      </c>
      <c r="JM4">
        <v>4.91829543303915E-2</v>
      </c>
      <c r="JN4">
        <v>4.91829543253147E-2</v>
      </c>
      <c r="JO4">
        <v>4.9182954320517898E-2</v>
      </c>
      <c r="JP4">
        <v>4.9182954316050499E-2</v>
      </c>
      <c r="JQ4">
        <v>4.9182954311947101E-2</v>
      </c>
      <c r="JR4">
        <v>4.9182954308228402E-2</v>
      </c>
      <c r="JS4">
        <v>4.9182954304904297E-2</v>
      </c>
      <c r="JT4">
        <v>4.91829543019748E-2</v>
      </c>
      <c r="JU4">
        <v>4.91829542994318E-2</v>
      </c>
      <c r="JV4">
        <v>4.91829542972613E-2</v>
      </c>
      <c r="JW4">
        <v>4.9182954295443802E-2</v>
      </c>
      <c r="JX4">
        <v>4.9182954293956402E-2</v>
      </c>
      <c r="JY4">
        <v>4.9182954292773202E-2</v>
      </c>
      <c r="JZ4">
        <v>4.9182954291866997E-2</v>
      </c>
      <c r="KA4">
        <v>4.9182954291209599E-2</v>
      </c>
      <c r="KB4">
        <v>4.9182954290772601E-2</v>
      </c>
      <c r="KC4">
        <v>4.9182954290528803E-2</v>
      </c>
      <c r="KD4">
        <v>4.9182954290449998E-2</v>
      </c>
      <c r="KE4">
        <v>4.9182954290510401E-2</v>
      </c>
      <c r="KF4">
        <v>4.9182954290685997E-2</v>
      </c>
      <c r="KG4">
        <v>4.9182954290954498E-2</v>
      </c>
      <c r="KH4">
        <v>4.9182954291295301E-2</v>
      </c>
      <c r="KI4">
        <v>4.9182954291689798E-2</v>
      </c>
      <c r="KJ4">
        <v>4.9182954292121502E-2</v>
      </c>
      <c r="KK4">
        <v>4.9182954292575701E-2</v>
      </c>
      <c r="KL4">
        <v>4.9182954293039802E-2</v>
      </c>
      <c r="KM4">
        <v>4.9182954293503098E-2</v>
      </c>
      <c r="KN4">
        <v>4.9182954293956603E-2</v>
      </c>
      <c r="KO4">
        <v>4.91829542943929E-2</v>
      </c>
      <c r="KP4">
        <v>4.9182954294806201E-2</v>
      </c>
      <c r="KQ4">
        <v>4.9182954295192101E-2</v>
      </c>
      <c r="KR4">
        <v>4.9182954295547303E-2</v>
      </c>
      <c r="KS4">
        <v>4.9182954295870003E-2</v>
      </c>
      <c r="KT4">
        <v>4.9182954296159001E-2</v>
      </c>
      <c r="KU4">
        <v>4.9182954296413998E-2</v>
      </c>
      <c r="KV4">
        <v>4.9182954296635502E-2</v>
      </c>
      <c r="KW4">
        <v>4.9182954296824601E-2</v>
      </c>
      <c r="KX4">
        <v>4.91829542969828E-2</v>
      </c>
      <c r="KY4">
        <v>4.9182954297112003E-2</v>
      </c>
      <c r="KZ4">
        <v>4.91829542972144E-2</v>
      </c>
      <c r="LA4">
        <v>4.9182954297292303E-2</v>
      </c>
      <c r="LB4">
        <v>4.9182954297348203E-2</v>
      </c>
      <c r="LC4">
        <v>4.9182954297384597E-2</v>
      </c>
      <c r="LD4">
        <v>4.9182954297403998E-2</v>
      </c>
      <c r="LE4">
        <v>4.9182954297408703E-2</v>
      </c>
      <c r="LF4">
        <v>4.9182954297401202E-2</v>
      </c>
      <c r="LG4">
        <v>4.9182954297383598E-2</v>
      </c>
      <c r="LH4">
        <v>4.9182954297357903E-2</v>
      </c>
      <c r="LI4">
        <v>4.9182954297325901E-2</v>
      </c>
      <c r="LJ4">
        <v>4.9182954297289402E-2</v>
      </c>
      <c r="LK4">
        <v>4.9182954297249899E-2</v>
      </c>
      <c r="LL4">
        <v>4.9182954297208599E-2</v>
      </c>
      <c r="LM4">
        <v>4.9182954297166799E-2</v>
      </c>
      <c r="LN4">
        <v>4.91829542971252E-2</v>
      </c>
      <c r="LO4">
        <v>4.9182954297084802E-2</v>
      </c>
      <c r="LP4">
        <v>4.9182954297046201E-2</v>
      </c>
      <c r="LQ4">
        <v>4.91829542970098E-2</v>
      </c>
      <c r="LR4">
        <v>4.9182954296976E-2</v>
      </c>
      <c r="LS4">
        <v>4.9182954296945101E-2</v>
      </c>
      <c r="LT4">
        <v>4.9182954296917297E-2</v>
      </c>
      <c r="LU4">
        <v>4.9182954296892401E-2</v>
      </c>
      <c r="LV4">
        <v>4.9182954296870703E-2</v>
      </c>
      <c r="LW4">
        <v>4.9182954296852002E-2</v>
      </c>
      <c r="LX4">
        <v>4.9182954296836001E-2</v>
      </c>
      <c r="LY4">
        <v>4.9182954296822901E-2</v>
      </c>
      <c r="LZ4">
        <v>4.9182954296812298E-2</v>
      </c>
      <c r="MA4">
        <v>4.9182954296803999E-2</v>
      </c>
      <c r="MB4">
        <v>4.9182954296797803E-2</v>
      </c>
      <c r="MC4">
        <v>4.9182954296793403E-2</v>
      </c>
      <c r="MD4">
        <v>4.9182954296790697E-2</v>
      </c>
      <c r="ME4">
        <v>4.9182954296789497E-2</v>
      </c>
      <c r="MF4">
        <v>4.9182954296789497E-2</v>
      </c>
      <c r="MG4">
        <v>4.9182954296790503E-2</v>
      </c>
      <c r="MH4">
        <v>4.9182954296792397E-2</v>
      </c>
      <c r="MI4">
        <v>4.9182954296794902E-2</v>
      </c>
      <c r="MJ4">
        <v>4.91829542967979E-2</v>
      </c>
      <c r="MK4">
        <v>4.9182954296801397E-2</v>
      </c>
      <c r="ML4">
        <v>4.9182954296804998E-2</v>
      </c>
      <c r="MM4">
        <v>4.9182954296808697E-2</v>
      </c>
      <c r="MN4">
        <v>4.9182954296812603E-2</v>
      </c>
      <c r="MO4">
        <v>4.9182954296816399E-2</v>
      </c>
      <c r="MP4">
        <v>4.9182954296820097E-2</v>
      </c>
      <c r="MQ4">
        <v>4.9182954296823601E-2</v>
      </c>
      <c r="MR4">
        <v>4.9182954296827001E-2</v>
      </c>
      <c r="MS4">
        <v>4.91829542968302E-2</v>
      </c>
      <c r="MT4">
        <v>4.9182954296833101E-2</v>
      </c>
      <c r="MU4">
        <v>4.91829542968358E-2</v>
      </c>
      <c r="MV4">
        <v>4.9182954296838298E-2</v>
      </c>
      <c r="MW4">
        <v>4.9182954296840602E-2</v>
      </c>
      <c r="MX4">
        <v>4.91829542968414E-2</v>
      </c>
      <c r="MY4">
        <v>4.91829542968414E-2</v>
      </c>
      <c r="MZ4">
        <v>4.9182954296840699E-2</v>
      </c>
      <c r="NA4">
        <v>4.9182954296839103E-2</v>
      </c>
      <c r="NB4">
        <v>4.9182954296839103E-2</v>
      </c>
      <c r="NC4">
        <v>4.9182954296839103E-2</v>
      </c>
      <c r="ND4">
        <v>4.9182954296839103E-2</v>
      </c>
      <c r="NE4">
        <v>4.9182954296839103E-2</v>
      </c>
      <c r="NF4">
        <v>4.9182954296839103E-2</v>
      </c>
      <c r="NG4">
        <v>4.9182954296839103E-2</v>
      </c>
      <c r="NH4">
        <v>4.9182954296839103E-2</v>
      </c>
      <c r="NI4">
        <v>4.9182954296839103E-2</v>
      </c>
      <c r="NJ4">
        <v>4.9182954296839103E-2</v>
      </c>
      <c r="NK4">
        <v>4.9182954296839103E-2</v>
      </c>
      <c r="NL4">
        <v>4.9182954296839103E-2</v>
      </c>
      <c r="NM4">
        <v>4.9182954296839103E-2</v>
      </c>
      <c r="NN4">
        <v>4.9182954296839103E-2</v>
      </c>
      <c r="NO4">
        <v>4.9182954296839103E-2</v>
      </c>
      <c r="NP4">
        <v>4.9182954296839103E-2</v>
      </c>
      <c r="NQ4">
        <v>4.9182954296839103E-2</v>
      </c>
      <c r="NR4">
        <v>4.9182954296839103E-2</v>
      </c>
      <c r="NS4">
        <v>4.9182954296839103E-2</v>
      </c>
      <c r="NT4">
        <v>4.9182954296839103E-2</v>
      </c>
      <c r="NU4">
        <v>4.9182954296839103E-2</v>
      </c>
      <c r="NV4">
        <v>4.9182954296839103E-2</v>
      </c>
      <c r="NW4">
        <v>4.9182954296839103E-2</v>
      </c>
      <c r="NX4">
        <v>4.9182954296839103E-2</v>
      </c>
      <c r="NY4">
        <v>4.9182954296839103E-2</v>
      </c>
      <c r="NZ4">
        <v>4.9182954296839103E-2</v>
      </c>
      <c r="OA4">
        <v>4.9182954296839103E-2</v>
      </c>
      <c r="OB4">
        <v>4.9182954296839103E-2</v>
      </c>
      <c r="OC4">
        <v>4.9182954296839103E-2</v>
      </c>
      <c r="OD4">
        <v>4.9182954296839103E-2</v>
      </c>
      <c r="OE4">
        <v>4.9182954296839103E-2</v>
      </c>
      <c r="OF4">
        <v>4.9182954296839103E-2</v>
      </c>
      <c r="OG4">
        <v>4.9182954296839103E-2</v>
      </c>
      <c r="OH4">
        <v>4.9182954296839103E-2</v>
      </c>
      <c r="OI4">
        <v>4.9182954296839103E-2</v>
      </c>
      <c r="OJ4">
        <v>4.9182954296839103E-2</v>
      </c>
      <c r="OK4">
        <v>4.9182954296839103E-2</v>
      </c>
      <c r="OL4">
        <v>4.9182954296839103E-2</v>
      </c>
      <c r="OM4">
        <v>4.9182954296839103E-2</v>
      </c>
      <c r="ON4">
        <v>4.9182954296839103E-2</v>
      </c>
      <c r="OO4">
        <v>4.9182954296839103E-2</v>
      </c>
      <c r="OP4">
        <v>4.9182954296839103E-2</v>
      </c>
      <c r="OQ4">
        <v>4.9182954296839103E-2</v>
      </c>
      <c r="OR4">
        <v>4.9182954296839103E-2</v>
      </c>
      <c r="OS4">
        <v>4.9182954296839103E-2</v>
      </c>
      <c r="OT4">
        <v>4.9182954296839103E-2</v>
      </c>
      <c r="OU4">
        <v>4.9182954296839103E-2</v>
      </c>
      <c r="OV4">
        <v>4.9182954296839103E-2</v>
      </c>
      <c r="OW4">
        <v>4.9182954296839103E-2</v>
      </c>
      <c r="OX4">
        <v>4.9182954296839103E-2</v>
      </c>
      <c r="OY4">
        <v>4.9182954296839103E-2</v>
      </c>
      <c r="OZ4">
        <v>4.9182954296839103E-2</v>
      </c>
      <c r="PA4">
        <v>4.9182954296839103E-2</v>
      </c>
      <c r="PB4">
        <v>4.9182954296839103E-2</v>
      </c>
      <c r="PC4">
        <v>4.9182954296839103E-2</v>
      </c>
      <c r="PD4">
        <v>4.9182954296839103E-2</v>
      </c>
      <c r="PE4">
        <v>4.9182954296839103E-2</v>
      </c>
      <c r="PF4">
        <v>4.9182954296839103E-2</v>
      </c>
      <c r="PG4">
        <v>4.9182954296839103E-2</v>
      </c>
      <c r="PH4">
        <v>4.9182954296839103E-2</v>
      </c>
      <c r="PI4">
        <v>4.9182954296839103E-2</v>
      </c>
      <c r="PJ4">
        <v>4.9182954296839103E-2</v>
      </c>
      <c r="PK4">
        <v>4.9182954296839103E-2</v>
      </c>
      <c r="PL4">
        <v>4.9182954296839103E-2</v>
      </c>
      <c r="PM4">
        <v>4.9182954296839103E-2</v>
      </c>
      <c r="PN4">
        <v>4.9182954296839103E-2</v>
      </c>
      <c r="PO4">
        <v>4.9182954296839103E-2</v>
      </c>
      <c r="PP4">
        <v>4.9182954296839103E-2</v>
      </c>
      <c r="PQ4">
        <v>4.9182954296839103E-2</v>
      </c>
      <c r="PR4">
        <v>4.9182954296839103E-2</v>
      </c>
      <c r="PS4">
        <v>4.9182954296839103E-2</v>
      </c>
      <c r="PT4">
        <v>4.9182954296839103E-2</v>
      </c>
      <c r="PU4">
        <v>4.9182954296839103E-2</v>
      </c>
      <c r="PV4">
        <v>4.9182954296839103E-2</v>
      </c>
      <c r="PW4">
        <v>4.9182954296839103E-2</v>
      </c>
      <c r="PX4">
        <v>4.9182954296839103E-2</v>
      </c>
      <c r="PY4">
        <v>4.9182954296839103E-2</v>
      </c>
    </row>
    <row r="5" spans="1:441" x14ac:dyDescent="0.25">
      <c r="A5">
        <v>0</v>
      </c>
      <c r="B5">
        <v>0</v>
      </c>
      <c r="C5">
        <v>1.0309578738398301E-2</v>
      </c>
      <c r="D5">
        <v>2.1038802187227899E-2</v>
      </c>
      <c r="E5">
        <v>3.2202072131206697E-2</v>
      </c>
      <c r="F5">
        <v>4.3814444195126298E-2</v>
      </c>
      <c r="G5">
        <v>5.5924702429251301E-2</v>
      </c>
      <c r="H5">
        <v>5.5997621576583299E-2</v>
      </c>
      <c r="I5">
        <v>5.6084130213143797E-2</v>
      </c>
      <c r="J5">
        <v>5.61819035409842E-2</v>
      </c>
      <c r="K5">
        <v>5.6287945259087403E-2</v>
      </c>
      <c r="L5">
        <v>5.6397282240605598E-2</v>
      </c>
      <c r="M5">
        <v>5.6495372472956697E-2</v>
      </c>
      <c r="N5">
        <v>5.6591120878171398E-2</v>
      </c>
      <c r="O5">
        <v>5.6676779257852E-2</v>
      </c>
      <c r="P5">
        <v>5.67568609100432E-2</v>
      </c>
      <c r="Q5">
        <v>5.6833435860899201E-2</v>
      </c>
      <c r="R5">
        <v>5.6914989420294403E-2</v>
      </c>
      <c r="S5">
        <v>5.7010052370813601E-2</v>
      </c>
      <c r="T5">
        <v>5.7120667782017999E-2</v>
      </c>
      <c r="U5">
        <v>5.7240632175494098E-2</v>
      </c>
      <c r="V5">
        <v>5.7364009668396297E-2</v>
      </c>
      <c r="W5">
        <v>5.7484969662652499E-2</v>
      </c>
      <c r="X5">
        <v>5.7592614806745102E-2</v>
      </c>
      <c r="Y5">
        <v>5.7688520016647198E-2</v>
      </c>
      <c r="Z5">
        <v>5.7777600053506302E-2</v>
      </c>
      <c r="AA5">
        <v>5.78653962081392E-2</v>
      </c>
      <c r="AB5">
        <v>5.7956018007855999E-2</v>
      </c>
      <c r="AC5">
        <v>5.8051552626707401E-2</v>
      </c>
      <c r="AD5">
        <v>5.8152255246369799E-2</v>
      </c>
      <c r="AE5">
        <v>5.8259897915464702E-2</v>
      </c>
      <c r="AF5">
        <v>5.83749090203576E-2</v>
      </c>
      <c r="AG5">
        <v>5.8498863979611702E-2</v>
      </c>
      <c r="AH5">
        <v>5.86266067963052E-2</v>
      </c>
      <c r="AI5">
        <v>5.87597703927508E-2</v>
      </c>
      <c r="AJ5">
        <v>5.8899432792544101E-2</v>
      </c>
      <c r="AK5">
        <v>5.90463808946265E-2</v>
      </c>
      <c r="AL5">
        <v>5.9200722483142301E-2</v>
      </c>
      <c r="AM5">
        <v>5.9361806864802399E-2</v>
      </c>
      <c r="AN5">
        <v>5.9527898842738299E-2</v>
      </c>
      <c r="AO5">
        <v>5.96986808523602E-2</v>
      </c>
      <c r="AP5">
        <v>5.9868329247710697E-2</v>
      </c>
      <c r="AQ5">
        <v>6.0030895723014899E-2</v>
      </c>
      <c r="AR5">
        <v>6.0179540861477303E-2</v>
      </c>
      <c r="AS5">
        <v>6.0309033441478997E-2</v>
      </c>
      <c r="AT5">
        <v>6.0415676475127397E-2</v>
      </c>
      <c r="AU5">
        <v>6.0499410013846802E-2</v>
      </c>
      <c r="AV5">
        <v>6.0564148658607701E-2</v>
      </c>
      <c r="AW5">
        <v>6.0615221682691303E-2</v>
      </c>
      <c r="AX5">
        <v>6.06576992819284E-2</v>
      </c>
      <c r="AY5">
        <v>6.0698058715639998E-2</v>
      </c>
      <c r="AZ5">
        <v>6.0747422876406901E-2</v>
      </c>
      <c r="BA5">
        <v>6.0818921190692897E-2</v>
      </c>
      <c r="BB5">
        <v>6.0911601132819598E-2</v>
      </c>
      <c r="BC5">
        <v>6.10251559026471E-2</v>
      </c>
      <c r="BD5">
        <v>6.1152601682583303E-2</v>
      </c>
      <c r="BE5">
        <v>6.1284856982253201E-2</v>
      </c>
      <c r="BF5">
        <v>6.1409516792065799E-2</v>
      </c>
      <c r="BG5">
        <v>6.1514765199622297E-2</v>
      </c>
      <c r="BH5">
        <v>6.1601778684316197E-2</v>
      </c>
      <c r="BI5">
        <v>6.1681846223768003E-2</v>
      </c>
      <c r="BJ5">
        <v>6.1762282090658802E-2</v>
      </c>
      <c r="BK5">
        <v>6.1847374978987402E-2</v>
      </c>
      <c r="BL5">
        <v>6.1941070403852001E-2</v>
      </c>
      <c r="BM5">
        <v>6.2041086792262702E-2</v>
      </c>
      <c r="BN5">
        <v>6.2141658156323401E-2</v>
      </c>
      <c r="BO5">
        <v>6.2236585740429499E-2</v>
      </c>
      <c r="BP5">
        <v>6.2321987424374503E-2</v>
      </c>
      <c r="BQ5">
        <v>6.2396166224854603E-2</v>
      </c>
      <c r="BR5">
        <v>6.2457957789745597E-2</v>
      </c>
      <c r="BS5">
        <v>6.2506743948012894E-2</v>
      </c>
      <c r="BT5">
        <v>6.2542375423750393E-2</v>
      </c>
      <c r="BU5">
        <v>6.2565056077247397E-2</v>
      </c>
      <c r="BV5">
        <v>6.2575386541461997E-2</v>
      </c>
      <c r="BW5">
        <v>6.2574435230065895E-2</v>
      </c>
      <c r="BX5">
        <v>6.2563607593333695E-2</v>
      </c>
      <c r="BY5">
        <v>6.2544517226767696E-2</v>
      </c>
      <c r="BZ5">
        <v>6.2518985013254397E-2</v>
      </c>
      <c r="CA5">
        <v>6.24890335156933E-2</v>
      </c>
      <c r="CB5">
        <v>6.2456799927940697E-2</v>
      </c>
      <c r="CC5">
        <v>6.2424373093822101E-2</v>
      </c>
      <c r="CD5">
        <v>6.2393662738355997E-2</v>
      </c>
      <c r="CE5">
        <v>6.2366345024102703E-2</v>
      </c>
      <c r="CF5">
        <v>6.2343774728651602E-2</v>
      </c>
      <c r="CG5">
        <v>6.2326895523644198E-2</v>
      </c>
      <c r="CH5">
        <v>6.2316171624904701E-2</v>
      </c>
      <c r="CI5">
        <v>6.2311586313077399E-2</v>
      </c>
      <c r="CJ5">
        <v>6.2312718339104199E-2</v>
      </c>
      <c r="CK5">
        <v>6.2318827263074902E-2</v>
      </c>
      <c r="CL5">
        <v>6.2328954712205099E-2</v>
      </c>
      <c r="CM5">
        <v>6.2342060982987203E-2</v>
      </c>
      <c r="CN5">
        <v>6.2357162804303798E-2</v>
      </c>
      <c r="CO5">
        <v>6.23734137752361E-2</v>
      </c>
      <c r="CP5">
        <v>6.23901182291293E-2</v>
      </c>
      <c r="CQ5">
        <v>6.2406673312467298E-2</v>
      </c>
      <c r="CR5">
        <v>6.2422517076017599E-2</v>
      </c>
      <c r="CS5">
        <v>6.2437101367159999E-2</v>
      </c>
      <c r="CT5">
        <v>6.2449840753548001E-2</v>
      </c>
      <c r="CU5">
        <v>6.2460072688906403E-2</v>
      </c>
      <c r="CV5">
        <v>6.2467098033120602E-2</v>
      </c>
      <c r="CW5">
        <v>6.2470259833058497E-2</v>
      </c>
      <c r="CX5">
        <v>6.2468990170211701E-2</v>
      </c>
      <c r="CY5">
        <v>6.24628864011363E-2</v>
      </c>
      <c r="CZ5">
        <v>6.2452589854386197E-2</v>
      </c>
      <c r="DA5">
        <v>6.2439121157601099E-2</v>
      </c>
      <c r="DB5">
        <v>6.24237007417449E-2</v>
      </c>
      <c r="DC5">
        <v>6.2407703878136003E-2</v>
      </c>
      <c r="DD5">
        <v>6.2392601921508702E-2</v>
      </c>
      <c r="DE5">
        <v>6.2378319222265298E-2</v>
      </c>
      <c r="DF5">
        <v>6.2364698840964197E-2</v>
      </c>
      <c r="DG5">
        <v>6.23516303742686E-2</v>
      </c>
      <c r="DH5">
        <v>6.2339039626763099E-2</v>
      </c>
      <c r="DI5">
        <v>6.2326886896559797E-2</v>
      </c>
      <c r="DJ5">
        <v>6.23151630581701E-2</v>
      </c>
      <c r="DK5">
        <v>6.2303884777947398E-2</v>
      </c>
      <c r="DL5">
        <v>6.2293089066385803E-2</v>
      </c>
      <c r="DM5">
        <v>6.2282827213572402E-2</v>
      </c>
      <c r="DN5">
        <v>6.2273158583560598E-2</v>
      </c>
      <c r="DO5">
        <v>6.2264144833424601E-2</v>
      </c>
      <c r="DP5">
        <v>6.22558447707076E-2</v>
      </c>
      <c r="DQ5">
        <v>6.2248309925664297E-2</v>
      </c>
      <c r="DR5">
        <v>6.2241580899094401E-2</v>
      </c>
      <c r="DS5">
        <v>6.22356846515697E-2</v>
      </c>
      <c r="DT5">
        <v>6.2230632833597803E-2</v>
      </c>
      <c r="DU5">
        <v>6.2226420987692599E-2</v>
      </c>
      <c r="DV5">
        <v>6.2223028507946997E-2</v>
      </c>
      <c r="DW5">
        <v>6.2220419282863301E-2</v>
      </c>
      <c r="DX5">
        <v>6.2218542941538897E-2</v>
      </c>
      <c r="DY5">
        <v>6.2217336663425001E-2</v>
      </c>
      <c r="DZ5">
        <v>6.2216727473181903E-2</v>
      </c>
      <c r="EA5">
        <v>6.2216634961254097E-2</v>
      </c>
      <c r="EB5">
        <v>6.2216974403618099E-2</v>
      </c>
      <c r="EC5">
        <v>6.2217660088972102E-2</v>
      </c>
      <c r="ED5">
        <v>6.2218608621551701E-2</v>
      </c>
      <c r="EE5">
        <v>6.2219741949591199E-2</v>
      </c>
      <c r="EF5">
        <v>6.22209898797026E-2</v>
      </c>
      <c r="EG5">
        <v>6.2222291934576297E-2</v>
      </c>
      <c r="EH5">
        <v>6.2223598528771601E-2</v>
      </c>
      <c r="EI5">
        <v>6.22248712672464E-2</v>
      </c>
      <c r="EJ5">
        <v>6.2226082374188398E-2</v>
      </c>
      <c r="EK5">
        <v>6.2227213082985497E-2</v>
      </c>
      <c r="EL5">
        <v>6.2228251681453198E-2</v>
      </c>
      <c r="EM5">
        <v>6.2229191525681002E-2</v>
      </c>
      <c r="EN5">
        <v>6.2230029283182602E-2</v>
      </c>
      <c r="EO5">
        <v>6.2230764746871697E-2</v>
      </c>
      <c r="EP5">
        <v>6.2231400414125303E-2</v>
      </c>
      <c r="EQ5">
        <v>6.22319412463226E-2</v>
      </c>
      <c r="ER5">
        <v>6.2232394369713902E-2</v>
      </c>
      <c r="ES5">
        <v>6.2232768757701999E-2</v>
      </c>
      <c r="ET5">
        <v>6.2233072569487E-2</v>
      </c>
      <c r="EU5">
        <v>6.2233313332226099E-2</v>
      </c>
      <c r="EV5">
        <v>6.2233498003441398E-2</v>
      </c>
      <c r="EW5">
        <v>6.2233633030865501E-2</v>
      </c>
      <c r="EX5">
        <v>6.2233724401592597E-2</v>
      </c>
      <c r="EY5">
        <v>6.2233777680741002E-2</v>
      </c>
      <c r="EZ5">
        <v>6.2233798042386497E-2</v>
      </c>
      <c r="FA5">
        <v>6.2233790293046702E-2</v>
      </c>
      <c r="FB5">
        <v>6.22337588889793E-2</v>
      </c>
      <c r="FC5">
        <v>6.2233707948627703E-2</v>
      </c>
      <c r="FD5">
        <v>6.2233641262077102E-2</v>
      </c>
      <c r="FE5">
        <v>6.2233562297682198E-2</v>
      </c>
      <c r="FF5">
        <v>6.2233474207514301E-2</v>
      </c>
      <c r="FG5">
        <v>6.22333798324885E-2</v>
      </c>
      <c r="FH5">
        <v>6.2233281708107102E-2</v>
      </c>
      <c r="FI5">
        <v>6.2233182070264001E-2</v>
      </c>
      <c r="FJ5">
        <v>6.2233082862784402E-2</v>
      </c>
      <c r="FK5">
        <v>6.2232985746665602E-2</v>
      </c>
      <c r="FL5">
        <v>6.2232892111255697E-2</v>
      </c>
      <c r="FM5">
        <v>6.2232803087523401E-2</v>
      </c>
      <c r="FN5">
        <v>6.2232719563487103E-2</v>
      </c>
      <c r="FO5">
        <v>6.2232642201760398E-2</v>
      </c>
      <c r="FP5">
        <v>6.2232571459019698E-2</v>
      </c>
      <c r="FQ5">
        <v>6.22325076070002E-2</v>
      </c>
      <c r="FR5">
        <v>6.2232450754455E-2</v>
      </c>
      <c r="FS5">
        <v>6.22324008693955E-2</v>
      </c>
      <c r="FT5">
        <v>6.2232357800921699E-2</v>
      </c>
      <c r="FU5">
        <v>6.2232321299964699E-2</v>
      </c>
      <c r="FV5">
        <v>6.2232291038399001E-2</v>
      </c>
      <c r="FW5">
        <v>6.2232266626154803E-2</v>
      </c>
      <c r="FX5">
        <v>6.2232247626126003E-2</v>
      </c>
      <c r="FY5">
        <v>6.2232233566931298E-2</v>
      </c>
      <c r="FZ5">
        <v>6.2232223954179697E-2</v>
      </c>
      <c r="GA5">
        <v>6.2232218280971703E-2</v>
      </c>
      <c r="GB5">
        <v>6.2232216037932497E-2</v>
      </c>
      <c r="GC5">
        <v>6.2232216723028699E-2</v>
      </c>
      <c r="GD5">
        <v>6.2232219850993697E-2</v>
      </c>
      <c r="GE5">
        <v>6.2232224961473501E-2</v>
      </c>
      <c r="GF5">
        <v>6.2232231625193001E-2</v>
      </c>
      <c r="GG5">
        <v>6.2232239448278298E-2</v>
      </c>
      <c r="GH5">
        <v>6.2232248074842199E-2</v>
      </c>
      <c r="GI5">
        <v>6.2232257188368403E-2</v>
      </c>
      <c r="GJ5">
        <v>6.2232266512312201E-2</v>
      </c>
      <c r="GK5">
        <v>6.2232275809903002E-2</v>
      </c>
      <c r="GL5">
        <v>6.2232284883204203E-2</v>
      </c>
      <c r="GM5">
        <v>6.2232293571507301E-2</v>
      </c>
      <c r="GN5">
        <v>6.2232301749144202E-2</v>
      </c>
      <c r="GO5">
        <v>6.22323093228268E-2</v>
      </c>
      <c r="GP5">
        <v>6.22323162286222E-2</v>
      </c>
      <c r="GQ5">
        <v>6.2232322428676497E-2</v>
      </c>
      <c r="GR5">
        <v>6.2232327907799499E-2</v>
      </c>
      <c r="GS5">
        <v>6.2232332670016897E-2</v>
      </c>
      <c r="GT5">
        <v>6.2232336735184197E-2</v>
      </c>
      <c r="GU5">
        <v>6.2232340135747799E-2</v>
      </c>
      <c r="GV5">
        <v>6.22323429137214E-2</v>
      </c>
      <c r="GW5">
        <v>6.2232345117931999E-2</v>
      </c>
      <c r="GX5">
        <v>6.22323468015714E-2</v>
      </c>
      <c r="GY5">
        <v>6.2232348020075601E-2</v>
      </c>
      <c r="GZ5">
        <v>6.2232348829338403E-2</v>
      </c>
      <c r="HA5">
        <v>6.2232349284252003E-2</v>
      </c>
      <c r="HB5">
        <v>6.2232349437560397E-2</v>
      </c>
      <c r="HC5">
        <v>6.2232349338996497E-2</v>
      </c>
      <c r="HD5">
        <v>6.2232349034676802E-2</v>
      </c>
      <c r="HE5">
        <v>6.2232348566715098E-2</v>
      </c>
      <c r="HF5">
        <v>6.22323479730231E-2</v>
      </c>
      <c r="HG5">
        <v>6.2232347287262103E-2</v>
      </c>
      <c r="HH5">
        <v>6.2232346538913901E-2</v>
      </c>
      <c r="HI5">
        <v>6.2232345753441602E-2</v>
      </c>
      <c r="HJ5">
        <v>6.2232344952514902E-2</v>
      </c>
      <c r="HK5">
        <v>6.2232344154278002E-2</v>
      </c>
      <c r="HL5">
        <v>6.2232343373643299E-2</v>
      </c>
      <c r="HM5">
        <v>6.2232342622595298E-2</v>
      </c>
      <c r="HN5">
        <v>6.2232341910495599E-2</v>
      </c>
      <c r="HO5">
        <v>6.2232341244379201E-2</v>
      </c>
      <c r="HP5">
        <v>6.2232340629238402E-2</v>
      </c>
      <c r="HQ5">
        <v>6.2232340068289399E-2</v>
      </c>
      <c r="HR5">
        <v>6.2232339563220898E-2</v>
      </c>
      <c r="HS5">
        <v>6.2232339114422802E-2</v>
      </c>
      <c r="HT5">
        <v>6.2232338721195199E-2</v>
      </c>
      <c r="HU5">
        <v>6.2232338381939999E-2</v>
      </c>
      <c r="HV5">
        <v>6.2232338094332901E-2</v>
      </c>
      <c r="HW5">
        <v>6.22323378554797E-2</v>
      </c>
      <c r="HX5">
        <v>6.2232337662056103E-2</v>
      </c>
      <c r="HY5">
        <v>6.2232337510432799E-2</v>
      </c>
      <c r="HZ5">
        <v>6.2232337396784999E-2</v>
      </c>
      <c r="IA5">
        <v>6.22323373171903E-2</v>
      </c>
      <c r="IB5">
        <v>6.2232337267711997E-2</v>
      </c>
      <c r="IC5">
        <v>6.2232337244470498E-2</v>
      </c>
      <c r="ID5">
        <v>6.2232337243704201E-2</v>
      </c>
      <c r="IE5">
        <v>6.2232337261818198E-2</v>
      </c>
      <c r="IF5">
        <v>6.2232337295424399E-2</v>
      </c>
      <c r="IG5">
        <v>6.22323373413717E-2</v>
      </c>
      <c r="IH5">
        <v>6.2232337396767597E-2</v>
      </c>
      <c r="II5">
        <v>6.2232337458992697E-2</v>
      </c>
      <c r="IJ5">
        <v>6.2232337525708302E-2</v>
      </c>
      <c r="IK5">
        <v>6.2232337594857502E-2</v>
      </c>
      <c r="IL5">
        <v>6.2232337664661297E-2</v>
      </c>
      <c r="IM5">
        <v>6.2232337733610303E-2</v>
      </c>
      <c r="IN5">
        <v>6.2232337800452502E-2</v>
      </c>
      <c r="IO5">
        <v>6.22323378641777E-2</v>
      </c>
      <c r="IP5">
        <v>6.2232337924000798E-2</v>
      </c>
      <c r="IQ5">
        <v>6.2232337979341398E-2</v>
      </c>
      <c r="IR5">
        <v>6.2232338029803998E-2</v>
      </c>
      <c r="IS5">
        <v>6.2232338075156601E-2</v>
      </c>
      <c r="IT5">
        <v>6.22323381153101E-2</v>
      </c>
      <c r="IU5">
        <v>6.22323381502966E-2</v>
      </c>
      <c r="IV5">
        <v>6.2232338180250202E-2</v>
      </c>
      <c r="IW5">
        <v>6.2232338205387303E-2</v>
      </c>
      <c r="IX5">
        <v>6.2232338225989003E-2</v>
      </c>
      <c r="IY5">
        <v>6.2232338242384597E-2</v>
      </c>
      <c r="IZ5">
        <v>6.2232338254936702E-2</v>
      </c>
      <c r="JA5">
        <v>6.2232338264027999E-2</v>
      </c>
      <c r="JB5">
        <v>6.2232338270050203E-2</v>
      </c>
      <c r="JC5">
        <v>6.22323382733935E-2</v>
      </c>
      <c r="JD5">
        <v>6.22323382744389E-2</v>
      </c>
      <c r="JE5">
        <v>6.2232338273551603E-2</v>
      </c>
      <c r="JF5">
        <v>6.2232338271075598E-2</v>
      </c>
      <c r="JG5">
        <v>6.2232338267329899E-2</v>
      </c>
      <c r="JH5">
        <v>6.22323382626059E-2</v>
      </c>
      <c r="JI5">
        <v>6.2232338257166203E-2</v>
      </c>
      <c r="JJ5">
        <v>6.2232338251243198E-2</v>
      </c>
      <c r="JK5">
        <v>6.223233824504E-2</v>
      </c>
      <c r="JL5">
        <v>6.22323382387307E-2</v>
      </c>
      <c r="JM5">
        <v>6.2232338232461798E-2</v>
      </c>
      <c r="JN5">
        <v>6.2232338226353899E-2</v>
      </c>
      <c r="JO5">
        <v>6.2232338220503503E-2</v>
      </c>
      <c r="JP5">
        <v>6.22323382149855E-2</v>
      </c>
      <c r="JQ5">
        <v>6.2232338209855097E-2</v>
      </c>
      <c r="JR5">
        <v>6.2232338205150103E-2</v>
      </c>
      <c r="JS5">
        <v>6.2232338200893002E-2</v>
      </c>
      <c r="JT5">
        <v>6.2232338197093798E-2</v>
      </c>
      <c r="JU5">
        <v>6.2232338193751298E-2</v>
      </c>
      <c r="JV5">
        <v>6.2232338190855302E-2</v>
      </c>
      <c r="JW5">
        <v>6.2232338188388803E-2</v>
      </c>
      <c r="JX5">
        <v>6.2232338186328597E-2</v>
      </c>
      <c r="JY5">
        <v>6.2232338184647601E-2</v>
      </c>
      <c r="JZ5">
        <v>6.2232338183315902E-2</v>
      </c>
      <c r="KA5">
        <v>6.2232338182301401E-2</v>
      </c>
      <c r="KB5">
        <v>6.2232338181571603E-2</v>
      </c>
      <c r="KC5">
        <v>6.2232338181093499E-2</v>
      </c>
      <c r="KD5">
        <v>6.2232338180835699E-2</v>
      </c>
      <c r="KE5">
        <v>6.2232338180765803E-2</v>
      </c>
      <c r="KF5">
        <v>6.2232338180853601E-2</v>
      </c>
      <c r="KG5">
        <v>6.2232338181072003E-2</v>
      </c>
      <c r="KH5">
        <v>6.2232338181395098E-2</v>
      </c>
      <c r="KI5">
        <v>6.22323381817994E-2</v>
      </c>
      <c r="KJ5">
        <v>6.2232338182263501E-2</v>
      </c>
      <c r="KK5">
        <v>6.22323381827685E-2</v>
      </c>
      <c r="KL5">
        <v>6.2232338183297799E-2</v>
      </c>
      <c r="KM5">
        <v>6.2232338183836999E-2</v>
      </c>
      <c r="KN5">
        <v>6.2232338184373702E-2</v>
      </c>
      <c r="KO5">
        <v>6.2232338184897998E-2</v>
      </c>
      <c r="KP5">
        <v>6.2232338185401297E-2</v>
      </c>
      <c r="KQ5">
        <v>6.2232338185877201E-2</v>
      </c>
      <c r="KR5">
        <v>6.2232338186320901E-2</v>
      </c>
      <c r="KS5">
        <v>6.2232338186728499E-2</v>
      </c>
      <c r="KT5">
        <v>6.2232338187098203E-2</v>
      </c>
      <c r="KU5">
        <v>6.2232338187428501E-2</v>
      </c>
      <c r="KV5">
        <v>6.2232338187719602E-2</v>
      </c>
      <c r="KW5">
        <v>6.2232338187971803E-2</v>
      </c>
      <c r="KX5">
        <v>6.2232338188186603E-2</v>
      </c>
      <c r="KY5">
        <v>6.2232338188365897E-2</v>
      </c>
      <c r="KZ5">
        <v>6.2232338188511802E-2</v>
      </c>
      <c r="LA5">
        <v>6.2232338188626897E-2</v>
      </c>
      <c r="LB5">
        <v>6.2232338188713897E-2</v>
      </c>
      <c r="LC5">
        <v>6.2232338188775799E-2</v>
      </c>
      <c r="LD5">
        <v>6.2232338188815399E-2</v>
      </c>
      <c r="LE5">
        <v>6.2232338188835598E-2</v>
      </c>
      <c r="LF5">
        <v>6.2232338188839199E-2</v>
      </c>
      <c r="LG5">
        <v>6.2232338188828798E-2</v>
      </c>
      <c r="LH5">
        <v>6.22323381888071E-2</v>
      </c>
      <c r="LI5">
        <v>6.2232338188776201E-2</v>
      </c>
      <c r="LJ5">
        <v>6.2232338188738398E-2</v>
      </c>
      <c r="LK5">
        <v>6.2232338188695502E-2</v>
      </c>
      <c r="LL5">
        <v>6.2232338188649303E-2</v>
      </c>
      <c r="LM5">
        <v>6.2232338188601299E-2</v>
      </c>
      <c r="LN5">
        <v>6.2232338188552699E-2</v>
      </c>
      <c r="LO5">
        <v>6.2232338188504599E-2</v>
      </c>
      <c r="LP5">
        <v>6.22323381884579E-2</v>
      </c>
      <c r="LQ5">
        <v>6.2232338188413401E-2</v>
      </c>
      <c r="LR5">
        <v>6.2232338188371601E-2</v>
      </c>
      <c r="LS5">
        <v>6.2232338188332799E-2</v>
      </c>
      <c r="LT5">
        <v>6.2232338188297397E-2</v>
      </c>
      <c r="LU5">
        <v>6.2232338188265499E-2</v>
      </c>
      <c r="LV5">
        <v>6.2232338188237202E-2</v>
      </c>
      <c r="LW5">
        <v>6.2232338188212402E-2</v>
      </c>
      <c r="LX5">
        <v>6.22323381881911E-2</v>
      </c>
      <c r="LY5">
        <v>6.2232338188173003E-2</v>
      </c>
      <c r="LZ5">
        <v>6.2232338188158202E-2</v>
      </c>
      <c r="MA5">
        <v>6.2232338188146198E-2</v>
      </c>
      <c r="MB5">
        <v>6.22323381881369E-2</v>
      </c>
      <c r="MC5">
        <v>6.2232338188130003E-2</v>
      </c>
      <c r="MD5">
        <v>6.2232338188125201E-2</v>
      </c>
      <c r="ME5">
        <v>6.2232338188122301E-2</v>
      </c>
      <c r="MF5">
        <v>6.22323381881211E-2</v>
      </c>
      <c r="MG5">
        <v>6.2232338188121301E-2</v>
      </c>
      <c r="MH5">
        <v>6.2232338188122599E-2</v>
      </c>
      <c r="MI5">
        <v>6.2232338188124903E-2</v>
      </c>
      <c r="MJ5">
        <v>6.22323381881279E-2</v>
      </c>
      <c r="MK5">
        <v>6.2232338188131502E-2</v>
      </c>
      <c r="ML5">
        <v>6.2232338188135498E-2</v>
      </c>
      <c r="MM5">
        <v>6.2232338188139801E-2</v>
      </c>
      <c r="MN5">
        <v>6.22323381881442E-2</v>
      </c>
      <c r="MO5">
        <v>6.2232338188148703E-2</v>
      </c>
      <c r="MP5">
        <v>6.2232338188153102E-2</v>
      </c>
      <c r="MQ5">
        <v>6.22323381881573E-2</v>
      </c>
      <c r="MR5">
        <v>6.2232338188161498E-2</v>
      </c>
      <c r="MS5">
        <v>6.2232338188165398E-2</v>
      </c>
      <c r="MT5">
        <v>6.2232338188169103E-2</v>
      </c>
      <c r="MU5">
        <v>6.2232338188172497E-2</v>
      </c>
      <c r="MV5">
        <v>6.2232338188175598E-2</v>
      </c>
      <c r="MW5">
        <v>6.2232338188178499E-2</v>
      </c>
      <c r="MX5">
        <v>6.2232338188180102E-2</v>
      </c>
      <c r="MY5">
        <v>6.22323381881809E-2</v>
      </c>
      <c r="MZ5">
        <v>6.2232338188180997E-2</v>
      </c>
      <c r="NA5">
        <v>6.2232338188180199E-2</v>
      </c>
      <c r="NB5">
        <v>6.22323381881787E-2</v>
      </c>
      <c r="NC5">
        <v>6.22323381881787E-2</v>
      </c>
      <c r="ND5">
        <v>6.22323381881787E-2</v>
      </c>
      <c r="NE5">
        <v>6.22323381881787E-2</v>
      </c>
      <c r="NF5">
        <v>6.22323381881787E-2</v>
      </c>
      <c r="NG5">
        <v>6.22323381881787E-2</v>
      </c>
      <c r="NH5">
        <v>6.22323381881787E-2</v>
      </c>
      <c r="NI5">
        <v>6.22323381881787E-2</v>
      </c>
      <c r="NJ5">
        <v>6.22323381881787E-2</v>
      </c>
      <c r="NK5">
        <v>6.22323381881787E-2</v>
      </c>
      <c r="NL5">
        <v>6.22323381881787E-2</v>
      </c>
      <c r="NM5">
        <v>6.22323381881787E-2</v>
      </c>
      <c r="NN5">
        <v>6.22323381881787E-2</v>
      </c>
      <c r="NO5">
        <v>6.22323381881787E-2</v>
      </c>
      <c r="NP5">
        <v>6.22323381881787E-2</v>
      </c>
      <c r="NQ5">
        <v>6.22323381881787E-2</v>
      </c>
      <c r="NR5">
        <v>6.22323381881787E-2</v>
      </c>
      <c r="NS5">
        <v>6.22323381881787E-2</v>
      </c>
      <c r="NT5">
        <v>6.22323381881787E-2</v>
      </c>
      <c r="NU5">
        <v>6.22323381881787E-2</v>
      </c>
      <c r="NV5">
        <v>6.22323381881787E-2</v>
      </c>
      <c r="NW5">
        <v>6.22323381881787E-2</v>
      </c>
      <c r="NX5">
        <v>6.22323381881787E-2</v>
      </c>
      <c r="NY5">
        <v>6.22323381881787E-2</v>
      </c>
      <c r="NZ5">
        <v>6.22323381881787E-2</v>
      </c>
      <c r="OA5">
        <v>6.22323381881787E-2</v>
      </c>
      <c r="OB5">
        <v>6.22323381881787E-2</v>
      </c>
      <c r="OC5">
        <v>6.22323381881787E-2</v>
      </c>
      <c r="OD5">
        <v>6.22323381881787E-2</v>
      </c>
      <c r="OE5">
        <v>6.22323381881787E-2</v>
      </c>
      <c r="OF5">
        <v>6.22323381881787E-2</v>
      </c>
      <c r="OG5">
        <v>6.22323381881787E-2</v>
      </c>
      <c r="OH5">
        <v>6.22323381881787E-2</v>
      </c>
      <c r="OI5">
        <v>6.22323381881787E-2</v>
      </c>
      <c r="OJ5">
        <v>6.22323381881787E-2</v>
      </c>
      <c r="OK5">
        <v>6.22323381881787E-2</v>
      </c>
      <c r="OL5">
        <v>6.22323381881787E-2</v>
      </c>
      <c r="OM5">
        <v>6.22323381881787E-2</v>
      </c>
      <c r="ON5">
        <v>6.22323381881787E-2</v>
      </c>
      <c r="OO5">
        <v>6.22323381881787E-2</v>
      </c>
      <c r="OP5">
        <v>6.22323381881787E-2</v>
      </c>
      <c r="OQ5">
        <v>6.22323381881787E-2</v>
      </c>
      <c r="OR5">
        <v>6.22323381881787E-2</v>
      </c>
      <c r="OS5">
        <v>6.22323381881787E-2</v>
      </c>
      <c r="OT5">
        <v>6.22323381881787E-2</v>
      </c>
      <c r="OU5">
        <v>6.22323381881787E-2</v>
      </c>
      <c r="OV5">
        <v>6.22323381881787E-2</v>
      </c>
      <c r="OW5">
        <v>6.22323381881787E-2</v>
      </c>
      <c r="OX5">
        <v>6.22323381881787E-2</v>
      </c>
      <c r="OY5">
        <v>6.22323381881787E-2</v>
      </c>
      <c r="OZ5">
        <v>6.22323381881787E-2</v>
      </c>
      <c r="PA5">
        <v>6.22323381881787E-2</v>
      </c>
      <c r="PB5">
        <v>6.22323381881787E-2</v>
      </c>
      <c r="PC5">
        <v>6.22323381881787E-2</v>
      </c>
      <c r="PD5">
        <v>6.22323381881787E-2</v>
      </c>
      <c r="PE5">
        <v>6.22323381881787E-2</v>
      </c>
      <c r="PF5">
        <v>6.22323381881787E-2</v>
      </c>
      <c r="PG5">
        <v>6.22323381881787E-2</v>
      </c>
      <c r="PH5">
        <v>6.22323381881787E-2</v>
      </c>
      <c r="PI5">
        <v>6.22323381881787E-2</v>
      </c>
      <c r="PJ5">
        <v>6.22323381881787E-2</v>
      </c>
      <c r="PK5">
        <v>6.22323381881787E-2</v>
      </c>
      <c r="PL5">
        <v>6.22323381881787E-2</v>
      </c>
      <c r="PM5">
        <v>6.22323381881787E-2</v>
      </c>
      <c r="PN5">
        <v>6.22323381881787E-2</v>
      </c>
      <c r="PO5">
        <v>6.22323381881787E-2</v>
      </c>
      <c r="PP5">
        <v>6.22323381881787E-2</v>
      </c>
      <c r="PQ5">
        <v>6.22323381881787E-2</v>
      </c>
      <c r="PR5">
        <v>6.22323381881787E-2</v>
      </c>
      <c r="PS5">
        <v>6.22323381881787E-2</v>
      </c>
      <c r="PT5">
        <v>6.22323381881787E-2</v>
      </c>
      <c r="PU5">
        <v>6.22323381881787E-2</v>
      </c>
      <c r="PV5">
        <v>6.22323381881787E-2</v>
      </c>
      <c r="PW5">
        <v>6.22323381881787E-2</v>
      </c>
      <c r="PX5">
        <v>6.22323381881787E-2</v>
      </c>
      <c r="PY5">
        <v>6.22323381881787E-2</v>
      </c>
    </row>
    <row r="6" spans="1:441" x14ac:dyDescent="0.25">
      <c r="A6">
        <v>0</v>
      </c>
      <c r="B6">
        <v>0</v>
      </c>
      <c r="C6">
        <v>1.02822182380049E-2</v>
      </c>
      <c r="D6">
        <v>2.0985885385791901E-2</v>
      </c>
      <c r="E6">
        <v>3.2121834342226499E-2</v>
      </c>
      <c r="F6">
        <v>4.3704538952933497E-2</v>
      </c>
      <c r="G6">
        <v>5.5749591676210498E-2</v>
      </c>
      <c r="H6">
        <v>6.8290134605663994E-2</v>
      </c>
      <c r="I6">
        <v>6.8377593310086499E-2</v>
      </c>
      <c r="J6">
        <v>6.84786381636769E-2</v>
      </c>
      <c r="K6">
        <v>6.8590251974152E-2</v>
      </c>
      <c r="L6">
        <v>6.8708559782443598E-2</v>
      </c>
      <c r="M6">
        <v>6.8827592740584503E-2</v>
      </c>
      <c r="N6">
        <v>6.8946362552315399E-2</v>
      </c>
      <c r="O6">
        <v>6.9062935797415598E-2</v>
      </c>
      <c r="P6">
        <v>6.9170912696293399E-2</v>
      </c>
      <c r="Q6">
        <v>6.9274737993828897E-2</v>
      </c>
      <c r="R6">
        <v>6.9375707465215694E-2</v>
      </c>
      <c r="S6">
        <v>6.9482661477761401E-2</v>
      </c>
      <c r="T6">
        <v>6.9602831841793597E-2</v>
      </c>
      <c r="U6">
        <v>6.9737605028802593E-2</v>
      </c>
      <c r="V6">
        <v>6.9880757156767795E-2</v>
      </c>
      <c r="W6">
        <v>7.0026810395549297E-2</v>
      </c>
      <c r="X6">
        <v>7.0158327447659999E-2</v>
      </c>
      <c r="Y6">
        <v>7.0276921528351105E-2</v>
      </c>
      <c r="Z6">
        <v>7.0384234614081706E-2</v>
      </c>
      <c r="AA6">
        <v>7.0485403695510901E-2</v>
      </c>
      <c r="AB6">
        <v>7.0586189932240306E-2</v>
      </c>
      <c r="AC6">
        <v>7.0690977055739096E-2</v>
      </c>
      <c r="AD6">
        <v>7.0802082590805906E-2</v>
      </c>
      <c r="AE6">
        <v>7.0919677483411797E-2</v>
      </c>
      <c r="AF6">
        <v>7.1045731508371998E-2</v>
      </c>
      <c r="AG6">
        <v>7.1180669446967604E-2</v>
      </c>
      <c r="AH6">
        <v>7.13210588878673E-2</v>
      </c>
      <c r="AI6">
        <v>7.1466795592158405E-2</v>
      </c>
      <c r="AJ6">
        <v>7.1619572368536097E-2</v>
      </c>
      <c r="AK6">
        <v>7.1780405701531103E-2</v>
      </c>
      <c r="AL6">
        <v>7.1949970697043605E-2</v>
      </c>
      <c r="AM6">
        <v>7.2128214693366499E-2</v>
      </c>
      <c r="AN6">
        <v>7.2314274809275103E-2</v>
      </c>
      <c r="AO6">
        <v>7.2506112092745906E-2</v>
      </c>
      <c r="AP6">
        <v>7.2700364815027396E-2</v>
      </c>
      <c r="AQ6">
        <v>7.2889966887226695E-2</v>
      </c>
      <c r="AR6">
        <v>7.30692014041881E-2</v>
      </c>
      <c r="AS6">
        <v>7.3232604890687003E-2</v>
      </c>
      <c r="AT6">
        <v>7.3374859014839894E-2</v>
      </c>
      <c r="AU6">
        <v>7.3491499292825099E-2</v>
      </c>
      <c r="AV6">
        <v>7.3582794384815506E-2</v>
      </c>
      <c r="AW6">
        <v>7.36548288379483E-2</v>
      </c>
      <c r="AX6">
        <v>7.3714961868694903E-2</v>
      </c>
      <c r="AY6">
        <v>7.3769422297852993E-2</v>
      </c>
      <c r="AZ6">
        <v>7.3825937347825096E-2</v>
      </c>
      <c r="BA6">
        <v>7.3897528509275195E-2</v>
      </c>
      <c r="BB6">
        <v>7.3985620205556296E-2</v>
      </c>
      <c r="BC6">
        <v>7.40948881302472E-2</v>
      </c>
      <c r="BD6">
        <v>7.42214644800539E-2</v>
      </c>
      <c r="BE6">
        <v>7.4360048615607605E-2</v>
      </c>
      <c r="BF6">
        <v>7.4502475365648205E-2</v>
      </c>
      <c r="BG6">
        <v>7.4635870463436102E-2</v>
      </c>
      <c r="BH6">
        <v>7.4750689928778202E-2</v>
      </c>
      <c r="BI6">
        <v>7.4849611981969599E-2</v>
      </c>
      <c r="BJ6">
        <v>7.4943942608203695E-2</v>
      </c>
      <c r="BK6">
        <v>7.5039663875001494E-2</v>
      </c>
      <c r="BL6">
        <v>7.5139874398891804E-2</v>
      </c>
      <c r="BM6">
        <v>7.5248106351274005E-2</v>
      </c>
      <c r="BN6">
        <v>7.5361721311579602E-2</v>
      </c>
      <c r="BO6">
        <v>7.5474666449078895E-2</v>
      </c>
      <c r="BP6">
        <v>7.5580540188252193E-2</v>
      </c>
      <c r="BQ6">
        <v>7.56752922162756E-2</v>
      </c>
      <c r="BR6">
        <v>7.5757079286964402E-2</v>
      </c>
      <c r="BS6">
        <v>7.5824715833571296E-2</v>
      </c>
      <c r="BT6">
        <v>7.58776675655458E-2</v>
      </c>
      <c r="BU6">
        <v>7.5915881427775195E-2</v>
      </c>
      <c r="BV6">
        <v>7.5939675443055202E-2</v>
      </c>
      <c r="BW6">
        <v>7.5949819950886899E-2</v>
      </c>
      <c r="BX6">
        <v>7.5947630845481104E-2</v>
      </c>
      <c r="BY6">
        <v>7.5934799445695395E-2</v>
      </c>
      <c r="BZ6">
        <v>7.59132106375843E-2</v>
      </c>
      <c r="CA6">
        <v>7.5884960981718402E-2</v>
      </c>
      <c r="CB6">
        <v>7.5852354394107702E-2</v>
      </c>
      <c r="CC6">
        <v>7.5817794609784606E-2</v>
      </c>
      <c r="CD6">
        <v>7.5783586483602505E-2</v>
      </c>
      <c r="CE6">
        <v>7.57517847521606E-2</v>
      </c>
      <c r="CF6">
        <v>7.5724154949634498E-2</v>
      </c>
      <c r="CG6">
        <v>7.5702090396342306E-2</v>
      </c>
      <c r="CH6">
        <v>7.5686507591416902E-2</v>
      </c>
      <c r="CI6">
        <v>7.5677775691018606E-2</v>
      </c>
      <c r="CJ6">
        <v>7.5675747406327196E-2</v>
      </c>
      <c r="CK6">
        <v>7.5679868898353E-2</v>
      </c>
      <c r="CL6">
        <v>7.5689283724157799E-2</v>
      </c>
      <c r="CM6">
        <v>7.5702930796029702E-2</v>
      </c>
      <c r="CN6">
        <v>7.5719674292622205E-2</v>
      </c>
      <c r="CO6">
        <v>7.57384489569983E-2</v>
      </c>
      <c r="CP6">
        <v>7.5758340272825797E-2</v>
      </c>
      <c r="CQ6">
        <v>7.5778569552227795E-2</v>
      </c>
      <c r="CR6">
        <v>7.5798436341756606E-2</v>
      </c>
      <c r="CS6">
        <v>7.5817275209656601E-2</v>
      </c>
      <c r="CT6">
        <v>7.5834421726331896E-2</v>
      </c>
      <c r="CU6">
        <v>7.5849170752374601E-2</v>
      </c>
      <c r="CV6">
        <v>7.5860749822143803E-2</v>
      </c>
      <c r="CW6">
        <v>7.5868390836928895E-2</v>
      </c>
      <c r="CX6">
        <v>7.5871391294192597E-2</v>
      </c>
      <c r="CY6">
        <v>7.5869170104955599E-2</v>
      </c>
      <c r="CZ6">
        <v>7.5862031674683403E-2</v>
      </c>
      <c r="DA6">
        <v>7.5850683323748294E-2</v>
      </c>
      <c r="DB6">
        <v>7.58361322351295E-2</v>
      </c>
      <c r="DC6">
        <v>7.5819598995070597E-2</v>
      </c>
      <c r="DD6">
        <v>7.5802465403482497E-2</v>
      </c>
      <c r="DE6">
        <v>7.5786215771068297E-2</v>
      </c>
      <c r="DF6">
        <v>7.5770770521175604E-2</v>
      </c>
      <c r="DG6">
        <v>7.5755971870932304E-2</v>
      </c>
      <c r="DH6">
        <v>7.5741712595879099E-2</v>
      </c>
      <c r="DI6">
        <v>7.5727925142850594E-2</v>
      </c>
      <c r="DJ6">
        <v>7.5714579191462794E-2</v>
      </c>
      <c r="DK6">
        <v>7.5701676981697205E-2</v>
      </c>
      <c r="DL6">
        <v>7.56892477969653E-2</v>
      </c>
      <c r="DM6">
        <v>7.5677341800301196E-2</v>
      </c>
      <c r="DN6">
        <v>7.5666023241909103E-2</v>
      </c>
      <c r="DO6">
        <v>7.5655363562938699E-2</v>
      </c>
      <c r="DP6">
        <v>7.5645435086922105E-2</v>
      </c>
      <c r="DQ6">
        <v>7.5636305470302007E-2</v>
      </c>
      <c r="DR6">
        <v>7.5628032953900401E-2</v>
      </c>
      <c r="DS6">
        <v>7.5620662500025998E-2</v>
      </c>
      <c r="DT6">
        <v>7.5614222988218904E-2</v>
      </c>
      <c r="DU6">
        <v>7.56087255680222E-2</v>
      </c>
      <c r="DV6">
        <v>7.5604162968320496E-2</v>
      </c>
      <c r="DW6">
        <v>7.5600509610949496E-2</v>
      </c>
      <c r="DX6">
        <v>7.5597722491069205E-2</v>
      </c>
      <c r="DY6">
        <v>7.55957427846249E-2</v>
      </c>
      <c r="DZ6">
        <v>7.5594498099784302E-2</v>
      </c>
      <c r="EA6">
        <v>7.5593905253911006E-2</v>
      </c>
      <c r="EB6">
        <v>7.5593873473467299E-2</v>
      </c>
      <c r="EC6">
        <v>7.5594307927715002E-2</v>
      </c>
      <c r="ED6">
        <v>7.5595113474848402E-2</v>
      </c>
      <c r="EE6">
        <v>7.55961983069392E-2</v>
      </c>
      <c r="EF6">
        <v>7.5597477195487997E-2</v>
      </c>
      <c r="EG6">
        <v>7.5598874116017206E-2</v>
      </c>
      <c r="EH6">
        <v>7.5600324095524599E-2</v>
      </c>
      <c r="EI6">
        <v>7.5601774260951396E-2</v>
      </c>
      <c r="EJ6">
        <v>7.5603183930114407E-2</v>
      </c>
      <c r="EK6">
        <v>7.5604523509424607E-2</v>
      </c>
      <c r="EL6">
        <v>7.5605772823556294E-2</v>
      </c>
      <c r="EM6">
        <v>7.5606919142456597E-2</v>
      </c>
      <c r="EN6">
        <v>7.5607955165832602E-2</v>
      </c>
      <c r="EO6">
        <v>7.5608878192167994E-2</v>
      </c>
      <c r="EP6">
        <v>7.5609688581004794E-2</v>
      </c>
      <c r="EQ6">
        <v>7.5610389426498295E-2</v>
      </c>
      <c r="ER6">
        <v>7.5610986310965494E-2</v>
      </c>
      <c r="ES6">
        <v>7.56114870040894E-2</v>
      </c>
      <c r="ET6">
        <v>7.5611901142438695E-2</v>
      </c>
      <c r="EU6">
        <v>7.5612237531023294E-2</v>
      </c>
      <c r="EV6">
        <v>7.56125043273147E-2</v>
      </c>
      <c r="EW6">
        <v>7.56127091039316E-2</v>
      </c>
      <c r="EX6">
        <v>7.5612858907889699E-2</v>
      </c>
      <c r="EY6">
        <v>7.5612960308404698E-2</v>
      </c>
      <c r="EZ6">
        <v>7.5613019433790493E-2</v>
      </c>
      <c r="FA6">
        <v>7.5613042000031203E-2</v>
      </c>
      <c r="FB6">
        <v>7.5613033331687798E-2</v>
      </c>
      <c r="FC6">
        <v>7.5612998376472798E-2</v>
      </c>
      <c r="FD6">
        <v>7.5612941715566095E-2</v>
      </c>
      <c r="FE6">
        <v>7.5612867570586204E-2</v>
      </c>
      <c r="FF6">
        <v>7.5612779808233804E-2</v>
      </c>
      <c r="FG6">
        <v>7.5612681944158502E-2</v>
      </c>
      <c r="FH6">
        <v>7.5612577146976806E-2</v>
      </c>
      <c r="FI6">
        <v>7.5612468243423506E-2</v>
      </c>
      <c r="FJ6">
        <v>7.5612357724071905E-2</v>
      </c>
      <c r="FK6">
        <v>7.5612247751335099E-2</v>
      </c>
      <c r="FL6">
        <v>7.5612140169721301E-2</v>
      </c>
      <c r="FM6">
        <v>7.5612036518571804E-2</v>
      </c>
      <c r="FN6">
        <v>7.5611938047395494E-2</v>
      </c>
      <c r="FO6">
        <v>7.5611845733764796E-2</v>
      </c>
      <c r="FP6">
        <v>7.5611760303634104E-2</v>
      </c>
      <c r="FQ6">
        <v>7.5611682253751894E-2</v>
      </c>
      <c r="FR6">
        <v>7.5611611875649506E-2</v>
      </c>
      <c r="FS6">
        <v>7.5611549280532306E-2</v>
      </c>
      <c r="FT6">
        <v>7.5611494424269093E-2</v>
      </c>
      <c r="FU6">
        <v>7.5611447131707296E-2</v>
      </c>
      <c r="FV6">
        <v>7.5611407119599405E-2</v>
      </c>
      <c r="FW6">
        <v>7.5611374017596905E-2</v>
      </c>
      <c r="FX6">
        <v>7.56113473869688E-2</v>
      </c>
      <c r="FY6">
        <v>7.5611326736911497E-2</v>
      </c>
      <c r="FZ6">
        <v>7.5611311538911805E-2</v>
      </c>
      <c r="GA6">
        <v>7.5611301239788903E-2</v>
      </c>
      <c r="GB6">
        <v>7.5611295273760495E-2</v>
      </c>
      <c r="GC6">
        <v>7.5611293073861094E-2</v>
      </c>
      <c r="GD6">
        <v>7.5611294082706504E-2</v>
      </c>
      <c r="GE6">
        <v>7.5611297762606597E-2</v>
      </c>
      <c r="GF6">
        <v>7.5611303604308802E-2</v>
      </c>
      <c r="GG6">
        <v>7.5611311133626194E-2</v>
      </c>
      <c r="GH6">
        <v>7.5611319916089006E-2</v>
      </c>
      <c r="GI6">
        <v>7.5611329559729407E-2</v>
      </c>
      <c r="GJ6">
        <v>7.5611339716547002E-2</v>
      </c>
      <c r="GK6">
        <v>7.5611350083087198E-2</v>
      </c>
      <c r="GL6">
        <v>7.5611360400127198E-2</v>
      </c>
      <c r="GM6">
        <v>7.5611370451536306E-2</v>
      </c>
      <c r="GN6">
        <v>7.5611380062401201E-2</v>
      </c>
      <c r="GO6">
        <v>7.5611389096516005E-2</v>
      </c>
      <c r="GP6">
        <v>7.5611397453358306E-2</v>
      </c>
      <c r="GQ6">
        <v>7.5611405064677298E-2</v>
      </c>
      <c r="GR6">
        <v>7.5611411890818395E-2</v>
      </c>
      <c r="GS6">
        <v>7.5611417916912005E-2</v>
      </c>
      <c r="GT6">
        <v>7.561142314904E-2</v>
      </c>
      <c r="GU6">
        <v>7.5611427610487697E-2</v>
      </c>
      <c r="GV6">
        <v>7.5611431338170595E-2</v>
      </c>
      <c r="GW6">
        <v>7.5611434379310796E-2</v>
      </c>
      <c r="GX6">
        <v>7.5611436788419306E-2</v>
      </c>
      <c r="GY6">
        <v>7.5611438624621705E-2</v>
      </c>
      <c r="GZ6">
        <v>7.5611439949350004E-2</v>
      </c>
      <c r="HA6">
        <v>7.56114408244032E-2</v>
      </c>
      <c r="HB6">
        <v>7.5611441310368996E-2</v>
      </c>
      <c r="HC6">
        <v>7.5611441465387896E-2</v>
      </c>
      <c r="HD6">
        <v>7.5611441344226704E-2</v>
      </c>
      <c r="HE6">
        <v>7.5611440997631799E-2</v>
      </c>
      <c r="HF6">
        <v>7.5611440471920199E-2</v>
      </c>
      <c r="HG6">
        <v>7.5611439808772204E-2</v>
      </c>
      <c r="HH6">
        <v>7.5611439045186801E-2</v>
      </c>
      <c r="HI6">
        <v>7.5611438213565002E-2</v>
      </c>
      <c r="HJ6">
        <v>7.5611437341890006E-2</v>
      </c>
      <c r="HK6">
        <v>7.5611436453975805E-2</v>
      </c>
      <c r="HL6">
        <v>7.5611435569762103E-2</v>
      </c>
      <c r="HM6">
        <v>7.5611434705635402E-2</v>
      </c>
      <c r="HN6">
        <v>7.5611433874762005E-2</v>
      </c>
      <c r="HO6">
        <v>7.5611433087421506E-2</v>
      </c>
      <c r="HP6">
        <v>7.5611432351331206E-2</v>
      </c>
      <c r="HQ6">
        <v>7.5611431671956802E-2</v>
      </c>
      <c r="HR6">
        <v>7.56114310528056E-2</v>
      </c>
      <c r="HS6">
        <v>7.5611430495698601E-2</v>
      </c>
      <c r="HT6">
        <v>7.5611430001022606E-2</v>
      </c>
      <c r="HU6">
        <v>7.5611429567961005E-2</v>
      </c>
      <c r="HV6">
        <v>7.5611429194704899E-2</v>
      </c>
      <c r="HW6">
        <v>7.5611428878643999E-2</v>
      </c>
      <c r="HX6">
        <v>7.5611428616539494E-2</v>
      </c>
      <c r="HY6">
        <v>7.5611428404679507E-2</v>
      </c>
      <c r="HZ6">
        <v>7.5611428239016898E-2</v>
      </c>
      <c r="IA6">
        <v>7.5611428115292603E-2</v>
      </c>
      <c r="IB6">
        <v>7.5611428029142502E-2</v>
      </c>
      <c r="IC6">
        <v>7.5611427976190707E-2</v>
      </c>
      <c r="ID6">
        <v>7.5611427952128898E-2</v>
      </c>
      <c r="IE6">
        <v>7.5611427952783E-2</v>
      </c>
      <c r="IF6">
        <v>7.5611427974167894E-2</v>
      </c>
      <c r="IG6">
        <v>7.5611428012530901E-2</v>
      </c>
      <c r="IH6">
        <v>7.5611428064385006E-2</v>
      </c>
      <c r="II6">
        <v>7.5611428126532904E-2</v>
      </c>
      <c r="IJ6">
        <v>7.5611428196082298E-2</v>
      </c>
      <c r="IK6">
        <v>7.5611428270453598E-2</v>
      </c>
      <c r="IL6">
        <v>7.5611428347381507E-2</v>
      </c>
      <c r="IM6">
        <v>7.5611428424909005E-2</v>
      </c>
      <c r="IN6">
        <v>7.5611428501379196E-2</v>
      </c>
      <c r="IO6">
        <v>7.5611428575420206E-2</v>
      </c>
      <c r="IP6">
        <v>7.5611428645928E-2</v>
      </c>
      <c r="IQ6">
        <v>7.5611428712047499E-2</v>
      </c>
      <c r="IR6">
        <v>7.5611428773149594E-2</v>
      </c>
      <c r="IS6">
        <v>7.5611428828809196E-2</v>
      </c>
      <c r="IT6">
        <v>7.5611428878781306E-2</v>
      </c>
      <c r="IU6">
        <v>7.5611428922977605E-2</v>
      </c>
      <c r="IV6">
        <v>7.56114289614431E-2</v>
      </c>
      <c r="IW6">
        <v>7.5611428994334304E-2</v>
      </c>
      <c r="IX6">
        <v>7.5611429021897603E-2</v>
      </c>
      <c r="IY6">
        <v>7.5611429044449605E-2</v>
      </c>
      <c r="IZ6">
        <v>7.5611429062359306E-2</v>
      </c>
      <c r="JA6">
        <v>7.5611429076031203E-2</v>
      </c>
      <c r="JB6">
        <v>7.5611429085891399E-2</v>
      </c>
      <c r="JC6">
        <v>7.5611429092374602E-2</v>
      </c>
      <c r="JD6">
        <v>7.5611429095913604E-2</v>
      </c>
      <c r="JE6">
        <v>7.5611429096930194E-2</v>
      </c>
      <c r="JF6">
        <v>7.5611429095827798E-2</v>
      </c>
      <c r="JG6">
        <v>7.5611429092986293E-2</v>
      </c>
      <c r="JH6">
        <v>7.5611429088757703E-2</v>
      </c>
      <c r="JI6">
        <v>7.5611429083462994E-2</v>
      </c>
      <c r="JJ6">
        <v>7.5611429077391101E-2</v>
      </c>
      <c r="JK6">
        <v>7.5611429070797903E-2</v>
      </c>
      <c r="JL6">
        <v>7.5611429063906194E-2</v>
      </c>
      <c r="JM6">
        <v>7.5611429056907195E-2</v>
      </c>
      <c r="JN6">
        <v>7.5611429049961695E-2</v>
      </c>
      <c r="JO6">
        <v>7.5611429043201395E-2</v>
      </c>
      <c r="JP6">
        <v>7.5611429036732E-2</v>
      </c>
      <c r="JQ6">
        <v>7.5611429030635099E-2</v>
      </c>
      <c r="JR6">
        <v>7.56114290249707E-2</v>
      </c>
      <c r="JS6">
        <v>7.5611429019779894E-2</v>
      </c>
      <c r="JT6">
        <v>7.5611429015086704E-2</v>
      </c>
      <c r="JU6">
        <v>7.5611429010901399E-2</v>
      </c>
      <c r="JV6">
        <v>7.5611429007222203E-2</v>
      </c>
      <c r="JW6">
        <v>7.5611429004037306E-2</v>
      </c>
      <c r="JX6">
        <v>7.5611429001327501E-2</v>
      </c>
      <c r="JY6">
        <v>7.5611428999066699E-2</v>
      </c>
      <c r="JZ6">
        <v>7.5611428997224797E-2</v>
      </c>
      <c r="KA6">
        <v>7.5611428995768407E-2</v>
      </c>
      <c r="KB6">
        <v>7.5611428994662E-2</v>
      </c>
      <c r="KC6">
        <v>7.5611428993869398E-2</v>
      </c>
      <c r="KD6">
        <v>7.5611428993354005E-2</v>
      </c>
      <c r="KE6">
        <v>7.5611428993081306E-2</v>
      </c>
      <c r="KF6">
        <v>7.5611428993014998E-2</v>
      </c>
      <c r="KG6">
        <v>7.5611428993121996E-2</v>
      </c>
      <c r="KH6">
        <v>7.5611428993372198E-2</v>
      </c>
      <c r="KI6">
        <v>7.5611428993737004E-2</v>
      </c>
      <c r="KJ6">
        <v>7.5611428994190405E-2</v>
      </c>
      <c r="KK6">
        <v>7.5611428994708907E-2</v>
      </c>
      <c r="KL6">
        <v>7.5611428995271707E-2</v>
      </c>
      <c r="KM6">
        <v>7.56114289958605E-2</v>
      </c>
      <c r="KN6">
        <v>7.5611428996459201E-2</v>
      </c>
      <c r="KO6">
        <v>7.56114289970546E-2</v>
      </c>
      <c r="KP6">
        <v>7.5611428997635399E-2</v>
      </c>
      <c r="KQ6">
        <v>7.5611428998192606E-2</v>
      </c>
      <c r="KR6">
        <v>7.5611428998718894E-2</v>
      </c>
      <c r="KS6">
        <v>7.5611428999209099E-2</v>
      </c>
      <c r="KT6">
        <v>7.56114289996591E-2</v>
      </c>
      <c r="KU6">
        <v>7.5611429000066802E-2</v>
      </c>
      <c r="KV6">
        <v>7.5611429000430802E-2</v>
      </c>
      <c r="KW6">
        <v>7.5611429000751296E-2</v>
      </c>
      <c r="KX6">
        <v>7.5611429001028699E-2</v>
      </c>
      <c r="KY6">
        <v>7.5611429001264593E-2</v>
      </c>
      <c r="KZ6">
        <v>7.56114290014612E-2</v>
      </c>
      <c r="LA6">
        <v>7.5611429001620906E-2</v>
      </c>
      <c r="LB6">
        <v>7.5611429001746694E-2</v>
      </c>
      <c r="LC6">
        <v>7.5611429001841396E-2</v>
      </c>
      <c r="LD6">
        <v>7.5611429001908495E-2</v>
      </c>
      <c r="LE6">
        <v>7.5611429001951003E-2</v>
      </c>
      <c r="LF6">
        <v>7.5611429001972194E-2</v>
      </c>
      <c r="LG6">
        <v>7.5611429001975095E-2</v>
      </c>
      <c r="LH6">
        <v>7.5611429001962702E-2</v>
      </c>
      <c r="LI6">
        <v>7.5611429001937902E-2</v>
      </c>
      <c r="LJ6">
        <v>7.5611429001903097E-2</v>
      </c>
      <c r="LK6">
        <v>7.56114290018607E-2</v>
      </c>
      <c r="LL6">
        <v>7.5611429001812794E-2</v>
      </c>
      <c r="LM6">
        <v>7.5611429001761404E-2</v>
      </c>
      <c r="LN6">
        <v>7.5611429001707905E-2</v>
      </c>
      <c r="LO6">
        <v>7.5611429001654004E-2</v>
      </c>
      <c r="LP6">
        <v>7.56114290016007E-2</v>
      </c>
      <c r="LQ6">
        <v>7.5611429001549102E-2</v>
      </c>
      <c r="LR6">
        <v>7.5611429001499905E-2</v>
      </c>
      <c r="LS6">
        <v>7.5611429001453595E-2</v>
      </c>
      <c r="LT6">
        <v>7.5611429001410796E-2</v>
      </c>
      <c r="LU6">
        <v>7.5611429001371702E-2</v>
      </c>
      <c r="LV6">
        <v>7.5611429001336605E-2</v>
      </c>
      <c r="LW6">
        <v>7.5611429001305394E-2</v>
      </c>
      <c r="LX6">
        <v>7.5611429001278097E-2</v>
      </c>
      <c r="LY6">
        <v>7.5611429001254796E-2</v>
      </c>
      <c r="LZ6">
        <v>7.5611429001234895E-2</v>
      </c>
      <c r="MA6">
        <v>7.56114290012187E-2</v>
      </c>
      <c r="MB6">
        <v>7.5611429001205599E-2</v>
      </c>
      <c r="MC6">
        <v>7.5611429001195496E-2</v>
      </c>
      <c r="MD6">
        <v>7.5611429001187905E-2</v>
      </c>
      <c r="ME6">
        <v>7.5611429001182798E-2</v>
      </c>
      <c r="MF6">
        <v>7.5611429001179703E-2</v>
      </c>
      <c r="MG6">
        <v>7.5611429001178398E-2</v>
      </c>
      <c r="MH6">
        <v>7.5611429001178704E-2</v>
      </c>
      <c r="MI6">
        <v>7.56114290011803E-2</v>
      </c>
      <c r="MJ6">
        <v>7.5611429001183006E-2</v>
      </c>
      <c r="MK6">
        <v>7.5611429001186295E-2</v>
      </c>
      <c r="ML6">
        <v>7.5611429001190403E-2</v>
      </c>
      <c r="MM6">
        <v>7.5611429001194899E-2</v>
      </c>
      <c r="MN6">
        <v>7.5611429001199604E-2</v>
      </c>
      <c r="MO6">
        <v>7.5611429001204503E-2</v>
      </c>
      <c r="MP6">
        <v>7.5611429001209596E-2</v>
      </c>
      <c r="MQ6">
        <v>7.5611429001214495E-2</v>
      </c>
      <c r="MR6">
        <v>7.5611429001219199E-2</v>
      </c>
      <c r="MS6">
        <v>7.5611429001223904E-2</v>
      </c>
      <c r="MT6">
        <v>7.5611429001228206E-2</v>
      </c>
      <c r="MU6">
        <v>7.5611429001232397E-2</v>
      </c>
      <c r="MV6">
        <v>7.5611429001236199E-2</v>
      </c>
      <c r="MW6">
        <v>7.5611429001239697E-2</v>
      </c>
      <c r="MX6">
        <v>7.5611429001242098E-2</v>
      </c>
      <c r="MY6">
        <v>7.5611429001243805E-2</v>
      </c>
      <c r="MZ6">
        <v>7.5611429001244596E-2</v>
      </c>
      <c r="NA6">
        <v>7.5611429001244596E-2</v>
      </c>
      <c r="NB6">
        <v>7.5611429001243902E-2</v>
      </c>
      <c r="NC6">
        <v>7.5611429001242306E-2</v>
      </c>
      <c r="ND6">
        <v>7.5611429001242306E-2</v>
      </c>
      <c r="NE6">
        <v>7.5611429001242306E-2</v>
      </c>
      <c r="NF6">
        <v>7.5611429001242306E-2</v>
      </c>
      <c r="NG6">
        <v>7.5611429001242306E-2</v>
      </c>
      <c r="NH6">
        <v>7.5611429001242306E-2</v>
      </c>
      <c r="NI6">
        <v>7.5611429001242306E-2</v>
      </c>
      <c r="NJ6">
        <v>7.5611429001242306E-2</v>
      </c>
      <c r="NK6">
        <v>7.5611429001242306E-2</v>
      </c>
      <c r="NL6">
        <v>7.5611429001242306E-2</v>
      </c>
      <c r="NM6">
        <v>7.5611429001242306E-2</v>
      </c>
      <c r="NN6">
        <v>7.5611429001242306E-2</v>
      </c>
      <c r="NO6">
        <v>7.5611429001242306E-2</v>
      </c>
      <c r="NP6">
        <v>7.5611429001242306E-2</v>
      </c>
      <c r="NQ6">
        <v>7.5611429001242306E-2</v>
      </c>
      <c r="NR6">
        <v>7.5611429001242306E-2</v>
      </c>
      <c r="NS6">
        <v>7.5611429001242306E-2</v>
      </c>
      <c r="NT6">
        <v>7.5611429001242306E-2</v>
      </c>
      <c r="NU6">
        <v>7.5611429001242306E-2</v>
      </c>
      <c r="NV6">
        <v>7.5611429001242306E-2</v>
      </c>
      <c r="NW6">
        <v>7.5611429001242306E-2</v>
      </c>
      <c r="NX6">
        <v>7.5611429001242306E-2</v>
      </c>
      <c r="NY6">
        <v>7.5611429001242306E-2</v>
      </c>
      <c r="NZ6">
        <v>7.5611429001242306E-2</v>
      </c>
      <c r="OA6">
        <v>7.5611429001242306E-2</v>
      </c>
      <c r="OB6">
        <v>7.5611429001242306E-2</v>
      </c>
      <c r="OC6">
        <v>7.5611429001242306E-2</v>
      </c>
      <c r="OD6">
        <v>7.5611429001242306E-2</v>
      </c>
      <c r="OE6">
        <v>7.5611429001242306E-2</v>
      </c>
      <c r="OF6">
        <v>7.5611429001242306E-2</v>
      </c>
      <c r="OG6">
        <v>7.5611429001242306E-2</v>
      </c>
      <c r="OH6">
        <v>7.5611429001242306E-2</v>
      </c>
      <c r="OI6">
        <v>7.5611429001242306E-2</v>
      </c>
      <c r="OJ6">
        <v>7.5611429001242306E-2</v>
      </c>
      <c r="OK6">
        <v>7.5611429001242306E-2</v>
      </c>
      <c r="OL6">
        <v>7.5611429001242306E-2</v>
      </c>
      <c r="OM6">
        <v>7.5611429001242306E-2</v>
      </c>
      <c r="ON6">
        <v>7.5611429001242306E-2</v>
      </c>
      <c r="OO6">
        <v>7.5611429001242306E-2</v>
      </c>
      <c r="OP6">
        <v>7.5611429001242306E-2</v>
      </c>
      <c r="OQ6">
        <v>7.5611429001242306E-2</v>
      </c>
      <c r="OR6">
        <v>7.5611429001242306E-2</v>
      </c>
      <c r="OS6">
        <v>7.5611429001242306E-2</v>
      </c>
      <c r="OT6">
        <v>7.5611429001242306E-2</v>
      </c>
      <c r="OU6">
        <v>7.5611429001242306E-2</v>
      </c>
      <c r="OV6">
        <v>7.5611429001242306E-2</v>
      </c>
      <c r="OW6">
        <v>7.5611429001242306E-2</v>
      </c>
      <c r="OX6">
        <v>7.5611429001242306E-2</v>
      </c>
      <c r="OY6">
        <v>7.5611429001242306E-2</v>
      </c>
      <c r="OZ6">
        <v>7.5611429001242306E-2</v>
      </c>
      <c r="PA6">
        <v>7.5611429001242306E-2</v>
      </c>
      <c r="PB6">
        <v>7.5611429001242306E-2</v>
      </c>
      <c r="PC6">
        <v>7.5611429001242306E-2</v>
      </c>
      <c r="PD6">
        <v>7.5611429001242306E-2</v>
      </c>
      <c r="PE6">
        <v>7.5611429001242306E-2</v>
      </c>
      <c r="PF6">
        <v>7.5611429001242306E-2</v>
      </c>
      <c r="PG6">
        <v>7.5611429001242306E-2</v>
      </c>
      <c r="PH6">
        <v>7.5611429001242306E-2</v>
      </c>
      <c r="PI6">
        <v>7.5611429001242306E-2</v>
      </c>
      <c r="PJ6">
        <v>7.5611429001242306E-2</v>
      </c>
      <c r="PK6">
        <v>7.5611429001242306E-2</v>
      </c>
      <c r="PL6">
        <v>7.5611429001242306E-2</v>
      </c>
      <c r="PM6">
        <v>7.5611429001242306E-2</v>
      </c>
      <c r="PN6">
        <v>7.5611429001242306E-2</v>
      </c>
      <c r="PO6">
        <v>7.5611429001242306E-2</v>
      </c>
      <c r="PP6">
        <v>7.5611429001242306E-2</v>
      </c>
      <c r="PQ6">
        <v>7.5611429001242306E-2</v>
      </c>
      <c r="PR6">
        <v>7.5611429001242306E-2</v>
      </c>
      <c r="PS6">
        <v>7.5611429001242306E-2</v>
      </c>
      <c r="PT6">
        <v>7.5611429001242306E-2</v>
      </c>
      <c r="PU6">
        <v>7.5611429001242306E-2</v>
      </c>
      <c r="PV6">
        <v>7.5611429001242306E-2</v>
      </c>
      <c r="PW6">
        <v>7.5611429001242306E-2</v>
      </c>
      <c r="PX6">
        <v>7.5611429001242306E-2</v>
      </c>
      <c r="PY6">
        <v>7.5611429001242306E-2</v>
      </c>
    </row>
    <row r="7" spans="1:441" x14ac:dyDescent="0.25">
      <c r="A7">
        <v>0</v>
      </c>
      <c r="B7">
        <v>0</v>
      </c>
      <c r="C7">
        <v>1.02552543256723E-2</v>
      </c>
      <c r="D7">
        <v>2.0930253210970001E-2</v>
      </c>
      <c r="E7">
        <v>3.2041140401120001E-2</v>
      </c>
      <c r="F7">
        <v>4.3595787729246202E-2</v>
      </c>
      <c r="G7">
        <v>5.56099703967343E-2</v>
      </c>
      <c r="H7">
        <v>6.8098106495622604E-2</v>
      </c>
      <c r="I7">
        <v>8.1076902031034404E-2</v>
      </c>
      <c r="J7">
        <v>8.1176109950960307E-2</v>
      </c>
      <c r="K7">
        <v>8.1288576516342304E-2</v>
      </c>
      <c r="L7">
        <v>8.1410697454822697E-2</v>
      </c>
      <c r="M7">
        <v>8.1537499864452301E-2</v>
      </c>
      <c r="N7">
        <v>8.1680520613743507E-2</v>
      </c>
      <c r="O7">
        <v>8.1822080541141304E-2</v>
      </c>
      <c r="P7">
        <v>8.1962792139032903E-2</v>
      </c>
      <c r="Q7">
        <v>8.2095052953927702E-2</v>
      </c>
      <c r="R7">
        <v>8.2223698527939398E-2</v>
      </c>
      <c r="S7">
        <v>8.2349948125230998E-2</v>
      </c>
      <c r="T7">
        <v>8.2481947040809703E-2</v>
      </c>
      <c r="U7">
        <v>8.2626036967955799E-2</v>
      </c>
      <c r="V7">
        <v>8.2783832142784494E-2</v>
      </c>
      <c r="W7">
        <v>8.2949727214075994E-2</v>
      </c>
      <c r="X7">
        <v>8.31042634427029E-2</v>
      </c>
      <c r="Y7">
        <v>8.3244208110423407E-2</v>
      </c>
      <c r="Z7">
        <v>8.3371811277879598E-2</v>
      </c>
      <c r="AA7">
        <v>8.3488757367699895E-2</v>
      </c>
      <c r="AB7">
        <v>8.3600342506543801E-2</v>
      </c>
      <c r="AC7">
        <v>8.3712519268033206E-2</v>
      </c>
      <c r="AD7">
        <v>8.3829930752058093E-2</v>
      </c>
      <c r="AE7">
        <v>8.3955120771596101E-2</v>
      </c>
      <c r="AF7">
        <v>8.4088087256791899E-2</v>
      </c>
      <c r="AG7">
        <v>8.4231065828087995E-2</v>
      </c>
      <c r="AH7">
        <v>8.4378014443374005E-2</v>
      </c>
      <c r="AI7">
        <v>8.4532371803917802E-2</v>
      </c>
      <c r="AJ7">
        <v>8.4693635410091395E-2</v>
      </c>
      <c r="AK7">
        <v>8.4863551803614504E-2</v>
      </c>
      <c r="AL7">
        <v>8.5043070162166196E-2</v>
      </c>
      <c r="AM7">
        <v>8.5232771685235797E-2</v>
      </c>
      <c r="AN7">
        <v>8.5432421645608297E-2</v>
      </c>
      <c r="AO7">
        <v>8.5640967269092302E-2</v>
      </c>
      <c r="AP7">
        <v>8.5853692166807397E-2</v>
      </c>
      <c r="AQ7">
        <v>8.6066432092907805E-2</v>
      </c>
      <c r="AR7">
        <v>8.6271907217481E-2</v>
      </c>
      <c r="AS7">
        <v>8.6465527254154795E-2</v>
      </c>
      <c r="AT7">
        <v>8.6641824261301695E-2</v>
      </c>
      <c r="AU7">
        <v>8.6794450968370199E-2</v>
      </c>
      <c r="AV7">
        <v>8.6919571873963694E-2</v>
      </c>
      <c r="AW7">
        <v>8.7018771817618204E-2</v>
      </c>
      <c r="AX7">
        <v>8.7099953572030306E-2</v>
      </c>
      <c r="AY7">
        <v>8.7171601771143303E-2</v>
      </c>
      <c r="AZ7">
        <v>8.7240823619115698E-2</v>
      </c>
      <c r="BA7">
        <v>8.7317193891286796E-2</v>
      </c>
      <c r="BB7">
        <v>8.7400066074458604E-2</v>
      </c>
      <c r="BC7">
        <v>8.7500060185988507E-2</v>
      </c>
      <c r="BD7">
        <v>8.7618867858504396E-2</v>
      </c>
      <c r="BE7">
        <v>8.7753753543259302E-2</v>
      </c>
      <c r="BF7">
        <v>8.7900203477003502E-2</v>
      </c>
      <c r="BG7">
        <v>8.8049767592372499E-2</v>
      </c>
      <c r="BH7">
        <v>8.8191109691226996E-2</v>
      </c>
      <c r="BI7">
        <v>8.8316034094416698E-2</v>
      </c>
      <c r="BJ7">
        <v>8.8427085627848401E-2</v>
      </c>
      <c r="BK7">
        <v>8.85345911132734E-2</v>
      </c>
      <c r="BL7">
        <v>8.86435789804495E-2</v>
      </c>
      <c r="BM7">
        <v>8.8756775352878806E-2</v>
      </c>
      <c r="BN7">
        <v>8.8877441723033399E-2</v>
      </c>
      <c r="BO7">
        <v>8.9002698351145701E-2</v>
      </c>
      <c r="BP7">
        <v>8.9126279582962695E-2</v>
      </c>
      <c r="BQ7">
        <v>8.9241579795374906E-2</v>
      </c>
      <c r="BR7">
        <v>8.9344381920868493E-2</v>
      </c>
      <c r="BS7">
        <v>8.9432783653162706E-2</v>
      </c>
      <c r="BT7">
        <v>8.9505630592411803E-2</v>
      </c>
      <c r="BU7">
        <v>8.9562436742984405E-2</v>
      </c>
      <c r="BV7">
        <v>8.9603216651483103E-2</v>
      </c>
      <c r="BW7">
        <v>8.9628404412536306E-2</v>
      </c>
      <c r="BX7">
        <v>8.9638954066264195E-2</v>
      </c>
      <c r="BY7">
        <v>8.9636404593369801E-2</v>
      </c>
      <c r="BZ7">
        <v>8.9622666052719305E-2</v>
      </c>
      <c r="CA7">
        <v>8.9599850252188404E-2</v>
      </c>
      <c r="CB7">
        <v>8.95702903917764E-2</v>
      </c>
      <c r="CC7">
        <v>8.9536521060226207E-2</v>
      </c>
      <c r="CD7">
        <v>8.9501141660090294E-2</v>
      </c>
      <c r="CE7">
        <v>8.9466598807785194E-2</v>
      </c>
      <c r="CF7">
        <v>8.9435044816295606E-2</v>
      </c>
      <c r="CG7">
        <v>8.9408301753201899E-2</v>
      </c>
      <c r="CH7">
        <v>8.9387765304254199E-2</v>
      </c>
      <c r="CI7">
        <v>8.9374296271418102E-2</v>
      </c>
      <c r="CJ7">
        <v>8.9368174127896993E-2</v>
      </c>
      <c r="CK7">
        <v>8.9369154467929701E-2</v>
      </c>
      <c r="CL7">
        <v>8.9376594836521703E-2</v>
      </c>
      <c r="CM7">
        <v>8.9389556965456696E-2</v>
      </c>
      <c r="CN7">
        <v>8.9406899581958604E-2</v>
      </c>
      <c r="CO7">
        <v>8.9427414671727601E-2</v>
      </c>
      <c r="CP7">
        <v>8.9449974028267806E-2</v>
      </c>
      <c r="CQ7">
        <v>8.9473587546761393E-2</v>
      </c>
      <c r="CR7">
        <v>8.9497388680724099E-2</v>
      </c>
      <c r="CS7">
        <v>8.9520583779173199E-2</v>
      </c>
      <c r="CT7">
        <v>8.9542402998515194E-2</v>
      </c>
      <c r="CU7">
        <v>8.9562073471726802E-2</v>
      </c>
      <c r="CV7">
        <v>8.9578788432471607E-2</v>
      </c>
      <c r="CW7">
        <v>8.9591705198952903E-2</v>
      </c>
      <c r="CX7">
        <v>8.9600003947688203E-2</v>
      </c>
      <c r="CY7">
        <v>8.9602956544143006E-2</v>
      </c>
      <c r="CZ7">
        <v>8.9600533986563896E-2</v>
      </c>
      <c r="DA7">
        <v>8.95931042673314E-2</v>
      </c>
      <c r="DB7">
        <v>8.9581365026963095E-2</v>
      </c>
      <c r="DC7">
        <v>8.9566326858904893E-2</v>
      </c>
      <c r="DD7">
        <v>8.9549219665887095E-2</v>
      </c>
      <c r="DE7">
        <v>8.9531440513302502E-2</v>
      </c>
      <c r="DF7">
        <v>8.95144942543495E-2</v>
      </c>
      <c r="DG7">
        <v>8.9498303244336094E-2</v>
      </c>
      <c r="DH7">
        <v>8.9482713662676003E-2</v>
      </c>
      <c r="DI7">
        <v>8.9467625184505697E-2</v>
      </c>
      <c r="DJ7">
        <v>8.94529795070797E-2</v>
      </c>
      <c r="DK7">
        <v>8.9438757372891795E-2</v>
      </c>
      <c r="DL7">
        <v>8.9424973338198196E-2</v>
      </c>
      <c r="DM7">
        <v>8.9411669684740402E-2</v>
      </c>
      <c r="DN7">
        <v>8.9398909655581602E-2</v>
      </c>
      <c r="DO7">
        <v>8.9386770070451399E-2</v>
      </c>
      <c r="DP7">
        <v>8.9375333947712798E-2</v>
      </c>
      <c r="DQ7">
        <v>8.9364683800867095E-2</v>
      </c>
      <c r="DR7">
        <v>8.9354895759517494E-2</v>
      </c>
      <c r="DS7">
        <v>8.9346034579656994E-2</v>
      </c>
      <c r="DT7">
        <v>8.9338149635835806E-2</v>
      </c>
      <c r="DU7">
        <v>8.9331272070594506E-2</v>
      </c>
      <c r="DV7">
        <v>8.9325413179841703E-2</v>
      </c>
      <c r="DW7">
        <v>8.9320563804113504E-2</v>
      </c>
      <c r="DX7">
        <v>8.9316694602395996E-2</v>
      </c>
      <c r="DY7">
        <v>8.9313757203179994E-2</v>
      </c>
      <c r="DZ7">
        <v>8.93116861587024E-2</v>
      </c>
      <c r="EA7">
        <v>8.9310401587889707E-2</v>
      </c>
      <c r="EB7">
        <v>8.9309812354549503E-2</v>
      </c>
      <c r="EC7">
        <v>8.9309819626669104E-2</v>
      </c>
      <c r="ED7">
        <v>8.9310320783226399E-2</v>
      </c>
      <c r="EE7">
        <v>8.9311213480963395E-2</v>
      </c>
      <c r="EF7">
        <v>8.9312399526950803E-2</v>
      </c>
      <c r="EG7">
        <v>8.9313788269177796E-2</v>
      </c>
      <c r="EH7">
        <v>8.9315299268253198E-2</v>
      </c>
      <c r="EI7">
        <v>8.9316864092750706E-2</v>
      </c>
      <c r="EJ7">
        <v>8.9318427245235393E-2</v>
      </c>
      <c r="EK7">
        <v>8.9319945861180805E-2</v>
      </c>
      <c r="EL7">
        <v>8.9321388576411406E-2</v>
      </c>
      <c r="EM7">
        <v>8.9322733846877597E-2</v>
      </c>
      <c r="EN7">
        <v>8.9323967950523803E-2</v>
      </c>
      <c r="EO7">
        <v>8.9325083685716206E-2</v>
      </c>
      <c r="EP7">
        <v>8.9326078459249406E-2</v>
      </c>
      <c r="EQ7">
        <v>8.9326952820363195E-2</v>
      </c>
      <c r="ER7">
        <v>8.9327710122779805E-2</v>
      </c>
      <c r="ES7">
        <v>8.9328356273348494E-2</v>
      </c>
      <c r="ET7">
        <v>8.9328899424874195E-2</v>
      </c>
      <c r="EU7">
        <v>8.9329349647894699E-2</v>
      </c>
      <c r="EV7">
        <v>8.9329716190700098E-2</v>
      </c>
      <c r="EW7">
        <v>8.9330007661789404E-2</v>
      </c>
      <c r="EX7">
        <v>8.9330232089746595E-2</v>
      </c>
      <c r="EY7">
        <v>8.9330396979259E-2</v>
      </c>
      <c r="EZ7">
        <v>8.9330509355458401E-2</v>
      </c>
      <c r="FA7">
        <v>8.9330575796951195E-2</v>
      </c>
      <c r="FB7">
        <v>8.9330602460456293E-2</v>
      </c>
      <c r="FC7">
        <v>8.9330595097759896E-2</v>
      </c>
      <c r="FD7">
        <v>8.9330559066923595E-2</v>
      </c>
      <c r="FE7">
        <v>8.9330499339071098E-2</v>
      </c>
      <c r="FF7">
        <v>8.9330420502368599E-2</v>
      </c>
      <c r="FG7">
        <v>8.9330326764128706E-2</v>
      </c>
      <c r="FH7">
        <v>8.9330221952655803E-2</v>
      </c>
      <c r="FI7">
        <v>8.9330109519800499E-2</v>
      </c>
      <c r="FJ7">
        <v>8.9329992545211706E-2</v>
      </c>
      <c r="FK7">
        <v>8.9329873741721202E-2</v>
      </c>
      <c r="FL7">
        <v>8.9329755463595104E-2</v>
      </c>
      <c r="FM7">
        <v>8.9329639717609793E-2</v>
      </c>
      <c r="FN7">
        <v>8.9329528177138406E-2</v>
      </c>
      <c r="FO7">
        <v>8.9329422199268996E-2</v>
      </c>
      <c r="FP7">
        <v>8.9329322844826795E-2</v>
      </c>
      <c r="FQ7">
        <v>8.9329230901040904E-2</v>
      </c>
      <c r="FR7">
        <v>8.9329146906413304E-2</v>
      </c>
      <c r="FS7">
        <v>8.9329071177169303E-2</v>
      </c>
      <c r="FT7">
        <v>8.9329003834502693E-2</v>
      </c>
      <c r="FU7">
        <v>8.9328944831731302E-2</v>
      </c>
      <c r="FV7">
        <v>8.9328893980547497E-2</v>
      </c>
      <c r="FW7">
        <v>8.9328850975639307E-2</v>
      </c>
      <c r="FX7">
        <v>8.9328815417153401E-2</v>
      </c>
      <c r="FY7">
        <v>8.9328786830712895E-2</v>
      </c>
      <c r="FZ7">
        <v>8.9328764685186399E-2</v>
      </c>
      <c r="GA7">
        <v>8.9328748408651501E-2</v>
      </c>
      <c r="GB7">
        <v>8.93287374028707E-2</v>
      </c>
      <c r="GC7">
        <v>8.9328731056651595E-2</v>
      </c>
      <c r="GD7">
        <v>8.9328728758180195E-2</v>
      </c>
      <c r="GE7">
        <v>8.9328729906504395E-2</v>
      </c>
      <c r="GF7">
        <v>8.9328733922301395E-2</v>
      </c>
      <c r="GG7">
        <v>8.9328740257173106E-2</v>
      </c>
      <c r="GH7">
        <v>8.9328748400707494E-2</v>
      </c>
      <c r="GI7">
        <v>8.9328757885449694E-2</v>
      </c>
      <c r="GJ7">
        <v>8.9328768289889005E-2</v>
      </c>
      <c r="GK7">
        <v>8.93287792400283E-2</v>
      </c>
      <c r="GL7">
        <v>8.9328790409978806E-2</v>
      </c>
      <c r="GM7">
        <v>8.9328801521581999E-2</v>
      </c>
      <c r="GN7">
        <v>8.9328812343136693E-2</v>
      </c>
      <c r="GO7">
        <v>8.9328822687332499E-2</v>
      </c>
      <c r="GP7">
        <v>8.9328832408501299E-2</v>
      </c>
      <c r="GQ7">
        <v>8.9328841399320902E-2</v>
      </c>
      <c r="GR7">
        <v>8.9328849587108503E-2</v>
      </c>
      <c r="GS7">
        <v>8.9328856929839995E-2</v>
      </c>
      <c r="GT7">
        <v>8.9328863412031501E-2</v>
      </c>
      <c r="GU7">
        <v>8.93288690406078E-2</v>
      </c>
      <c r="GV7">
        <v>8.9328873840871195E-2</v>
      </c>
      <c r="GW7">
        <v>8.93288778526658E-2</v>
      </c>
      <c r="GX7">
        <v>8.9328881126816806E-2</v>
      </c>
      <c r="GY7">
        <v>8.93288837219023E-2</v>
      </c>
      <c r="GZ7">
        <v>8.9328885701397895E-2</v>
      </c>
      <c r="HA7">
        <v>8.9328887131215201E-2</v>
      </c>
      <c r="HB7">
        <v>8.9328888077635504E-2</v>
      </c>
      <c r="HC7">
        <v>8.9328888605631401E-2</v>
      </c>
      <c r="HD7">
        <v>8.9328888777551504E-2</v>
      </c>
      <c r="HE7">
        <v>8.9328888652136895E-2</v>
      </c>
      <c r="HF7">
        <v>8.9328888283832703E-2</v>
      </c>
      <c r="HG7">
        <v>8.9328887722353603E-2</v>
      </c>
      <c r="HH7">
        <v>8.9328887012462194E-2</v>
      </c>
      <c r="HI7">
        <v>8.9328886193920196E-2</v>
      </c>
      <c r="HJ7">
        <v>8.9328885301574901E-2</v>
      </c>
      <c r="HK7">
        <v>8.9328884365549005E-2</v>
      </c>
      <c r="HL7">
        <v>8.9328883411502094E-2</v>
      </c>
      <c r="HM7">
        <v>8.9328882460942796E-2</v>
      </c>
      <c r="HN7">
        <v>8.9328881531568302E-2</v>
      </c>
      <c r="HO7">
        <v>8.9328880637617306E-2</v>
      </c>
      <c r="HP7">
        <v>8.9328879790224303E-2</v>
      </c>
      <c r="HQ7">
        <v>8.9328878997764705E-2</v>
      </c>
      <c r="HR7">
        <v>8.9328878266186101E-2</v>
      </c>
      <c r="HS7">
        <v>8.9328877599321593E-2</v>
      </c>
      <c r="HT7">
        <v>8.9328876999180795E-2</v>
      </c>
      <c r="HU7">
        <v>8.9328876466221396E-2</v>
      </c>
      <c r="HV7">
        <v>8.9328875999596394E-2</v>
      </c>
      <c r="HW7">
        <v>8.9328875597382604E-2</v>
      </c>
      <c r="HX7">
        <v>8.9328875256786594E-2</v>
      </c>
      <c r="HY7">
        <v>8.9328874974331396E-2</v>
      </c>
      <c r="HZ7">
        <v>8.9328874746025494E-2</v>
      </c>
      <c r="IA7">
        <v>8.9328874567512304E-2</v>
      </c>
      <c r="IB7">
        <v>8.9328874434203107E-2</v>
      </c>
      <c r="IC7">
        <v>8.9328874341393902E-2</v>
      </c>
      <c r="ID7">
        <v>8.9328874284366699E-2</v>
      </c>
      <c r="IE7">
        <v>8.9328874258475396E-2</v>
      </c>
      <c r="IF7">
        <v>8.93288742592179E-2</v>
      </c>
      <c r="IG7">
        <v>8.9328874282296494E-2</v>
      </c>
      <c r="IH7">
        <v>8.9328874323663807E-2</v>
      </c>
      <c r="II7">
        <v>8.9328874379559706E-2</v>
      </c>
      <c r="IJ7">
        <v>8.9328874446536796E-2</v>
      </c>
      <c r="IK7">
        <v>8.9328874521477405E-2</v>
      </c>
      <c r="IL7">
        <v>8.9328874601601702E-2</v>
      </c>
      <c r="IM7">
        <v>8.9328874684468804E-2</v>
      </c>
      <c r="IN7">
        <v>8.9328874767971106E-2</v>
      </c>
      <c r="IO7">
        <v>8.9328874850324605E-2</v>
      </c>
      <c r="IP7">
        <v>8.9328874930052898E-2</v>
      </c>
      <c r="IQ7">
        <v>8.9328875005968603E-2</v>
      </c>
      <c r="IR7">
        <v>8.93288750771523E-2</v>
      </c>
      <c r="IS7">
        <v>8.9328875142928296E-2</v>
      </c>
      <c r="IT7">
        <v>8.9328875202840594E-2</v>
      </c>
      <c r="IU7">
        <v>8.9328875256626999E-2</v>
      </c>
      <c r="IV7">
        <v>8.9328875304194005E-2</v>
      </c>
      <c r="IW7">
        <v>8.9328875345591294E-2</v>
      </c>
      <c r="IX7">
        <v>8.9328875380988507E-2</v>
      </c>
      <c r="IY7">
        <v>8.9328875410651695E-2</v>
      </c>
      <c r="IZ7">
        <v>8.9328875434922295E-2</v>
      </c>
      <c r="JA7">
        <v>8.9328875454198001E-2</v>
      </c>
      <c r="JB7">
        <v>8.9328875468914395E-2</v>
      </c>
      <c r="JC7">
        <v>8.9328875479530098E-2</v>
      </c>
      <c r="JD7">
        <v>8.9328875486513207E-2</v>
      </c>
      <c r="JE7">
        <v>8.9328875490328905E-2</v>
      </c>
      <c r="JF7">
        <v>8.9328875491431106E-2</v>
      </c>
      <c r="JG7">
        <v>8.9328875490253604E-2</v>
      </c>
      <c r="JH7">
        <v>8.9328875487205098E-2</v>
      </c>
      <c r="JI7">
        <v>8.9328875482663703E-2</v>
      </c>
      <c r="JJ7">
        <v>8.9328875476974795E-2</v>
      </c>
      <c r="JK7">
        <v>8.9328875470449098E-2</v>
      </c>
      <c r="JL7">
        <v>8.9328875463361504E-2</v>
      </c>
      <c r="JM7">
        <v>8.9328875455951806E-2</v>
      </c>
      <c r="JN7">
        <v>8.9328875448425493E-2</v>
      </c>
      <c r="JO7">
        <v>8.9328875440955594E-2</v>
      </c>
      <c r="JP7">
        <v>8.9328875433683896E-2</v>
      </c>
      <c r="JQ7">
        <v>8.9328875426724103E-2</v>
      </c>
      <c r="JR7">
        <v>8.9328875420164197E-2</v>
      </c>
      <c r="JS7">
        <v>8.9328875414068795E-2</v>
      </c>
      <c r="JT7">
        <v>8.9328875408482097E-2</v>
      </c>
      <c r="JU7">
        <v>8.9328875403430305E-2</v>
      </c>
      <c r="JV7">
        <v>8.9328875398924507E-2</v>
      </c>
      <c r="JW7">
        <v>8.9328875394962995E-2</v>
      </c>
      <c r="JX7">
        <v>8.9328875391533197E-2</v>
      </c>
      <c r="JY7">
        <v>8.9328875388614504E-2</v>
      </c>
      <c r="JZ7">
        <v>8.9328875386178994E-2</v>
      </c>
      <c r="KA7">
        <v>8.9328875384194401E-2</v>
      </c>
      <c r="KB7">
        <v>8.9328875382624698E-2</v>
      </c>
      <c r="KC7">
        <v>8.9328875381431902E-2</v>
      </c>
      <c r="KD7">
        <v>8.93288753805771E-2</v>
      </c>
      <c r="KE7">
        <v>8.9328875380020795E-2</v>
      </c>
      <c r="KF7">
        <v>8.9328875379726003E-2</v>
      </c>
      <c r="KG7">
        <v>8.9328875379653699E-2</v>
      </c>
      <c r="KH7">
        <v>8.9328875379767997E-2</v>
      </c>
      <c r="KI7">
        <v>8.9328875380036601E-2</v>
      </c>
      <c r="KJ7">
        <v>8.9328875380428704E-2</v>
      </c>
      <c r="KK7">
        <v>8.9328875380916398E-2</v>
      </c>
      <c r="KL7">
        <v>8.9328875381474299E-2</v>
      </c>
      <c r="KM7">
        <v>8.9328875382079995E-2</v>
      </c>
      <c r="KN7">
        <v>8.9328875382713696E-2</v>
      </c>
      <c r="KO7">
        <v>8.9328875383358194E-2</v>
      </c>
      <c r="KP7">
        <v>8.9328875383999098E-2</v>
      </c>
      <c r="KQ7">
        <v>8.9328875384624404E-2</v>
      </c>
      <c r="KR7">
        <v>8.9328875385224299E-2</v>
      </c>
      <c r="KS7">
        <v>8.9328875385790998E-2</v>
      </c>
      <c r="KT7">
        <v>8.9328875386318798E-2</v>
      </c>
      <c r="KU7">
        <v>8.93288753868033E-2</v>
      </c>
      <c r="KV7">
        <v>8.9328875387242296E-2</v>
      </c>
      <c r="KW7">
        <v>8.9328875387634302E-2</v>
      </c>
      <c r="KX7">
        <v>8.9328875387979401E-2</v>
      </c>
      <c r="KY7">
        <v>8.9328875388278106E-2</v>
      </c>
      <c r="KZ7">
        <v>8.9328875388532195E-2</v>
      </c>
      <c r="LA7">
        <v>8.9328875388743803E-2</v>
      </c>
      <c r="LB7">
        <v>8.9328875388915902E-2</v>
      </c>
      <c r="LC7">
        <v>8.9328875389051293E-2</v>
      </c>
      <c r="LD7">
        <v>8.9328875389153406E-2</v>
      </c>
      <c r="LE7">
        <v>8.9328875389225598E-2</v>
      </c>
      <c r="LF7">
        <v>8.9328875389271395E-2</v>
      </c>
      <c r="LG7">
        <v>8.9328875389294196E-2</v>
      </c>
      <c r="LH7">
        <v>8.9328875389297402E-2</v>
      </c>
      <c r="LI7">
        <v>8.9328875389284093E-2</v>
      </c>
      <c r="LJ7">
        <v>8.9328875389257503E-2</v>
      </c>
      <c r="LK7">
        <v>8.9328875389220005E-2</v>
      </c>
      <c r="LL7">
        <v>8.9328875389174403E-2</v>
      </c>
      <c r="LM7">
        <v>8.9328875389122903E-2</v>
      </c>
      <c r="LN7">
        <v>8.9328875389067502E-2</v>
      </c>
      <c r="LO7">
        <v>8.9328875389010007E-2</v>
      </c>
      <c r="LP7">
        <v>8.9328875388951998E-2</v>
      </c>
      <c r="LQ7">
        <v>8.9328875388894696E-2</v>
      </c>
      <c r="LR7">
        <v>8.9328875388839005E-2</v>
      </c>
      <c r="LS7">
        <v>8.9328875388786103E-2</v>
      </c>
      <c r="LT7">
        <v>8.9328875388736198E-2</v>
      </c>
      <c r="LU7">
        <v>8.9328875388690193E-2</v>
      </c>
      <c r="LV7">
        <v>8.9328875388648199E-2</v>
      </c>
      <c r="LW7">
        <v>8.9328875388610396E-2</v>
      </c>
      <c r="LX7">
        <v>8.9328875388576798E-2</v>
      </c>
      <c r="LY7">
        <v>8.9328875388547405E-2</v>
      </c>
      <c r="LZ7">
        <v>8.93288753885223E-2</v>
      </c>
      <c r="MA7">
        <v>8.93288753885009E-2</v>
      </c>
      <c r="MB7">
        <v>8.9328875388483497E-2</v>
      </c>
      <c r="MC7">
        <v>8.9328875388469398E-2</v>
      </c>
      <c r="MD7">
        <v>8.9328875388458504E-2</v>
      </c>
      <c r="ME7">
        <v>8.9328875388450399E-2</v>
      </c>
      <c r="MF7">
        <v>8.9328875388444903E-2</v>
      </c>
      <c r="MG7">
        <v>8.9328875388441503E-2</v>
      </c>
      <c r="MH7">
        <v>8.9328875388440199E-2</v>
      </c>
      <c r="MI7">
        <v>8.9328875388440601E-2</v>
      </c>
      <c r="MJ7">
        <v>8.9328875388442294E-2</v>
      </c>
      <c r="MK7">
        <v>8.9328875388445098E-2</v>
      </c>
      <c r="ML7">
        <v>8.9328875388448803E-2</v>
      </c>
      <c r="MM7">
        <v>8.9328875388453105E-2</v>
      </c>
      <c r="MN7">
        <v>8.9328875388458101E-2</v>
      </c>
      <c r="MO7">
        <v>8.9328875388463194E-2</v>
      </c>
      <c r="MP7">
        <v>8.9328875388468496E-2</v>
      </c>
      <c r="MQ7">
        <v>8.9328875388473894E-2</v>
      </c>
      <c r="MR7">
        <v>8.9328875388479195E-2</v>
      </c>
      <c r="MS7">
        <v>8.9328875388484399E-2</v>
      </c>
      <c r="MT7">
        <v>8.9328875388489395E-2</v>
      </c>
      <c r="MU7">
        <v>8.9328875388494197E-2</v>
      </c>
      <c r="MV7">
        <v>8.9328875388498694E-2</v>
      </c>
      <c r="MW7">
        <v>8.9328875388502801E-2</v>
      </c>
      <c r="MX7">
        <v>8.9328875388505993E-2</v>
      </c>
      <c r="MY7">
        <v>8.9328875388508602E-2</v>
      </c>
      <c r="MZ7">
        <v>8.9328875388510295E-2</v>
      </c>
      <c r="NA7">
        <v>8.93288753885111E-2</v>
      </c>
      <c r="NB7">
        <v>8.9328875388511197E-2</v>
      </c>
      <c r="NC7">
        <v>8.9328875388510406E-2</v>
      </c>
      <c r="ND7">
        <v>8.9328875388508699E-2</v>
      </c>
      <c r="NE7">
        <v>8.9328875388508699E-2</v>
      </c>
      <c r="NF7">
        <v>8.9328875388508699E-2</v>
      </c>
      <c r="NG7">
        <v>8.9328875388508699E-2</v>
      </c>
      <c r="NH7">
        <v>8.9328875388508699E-2</v>
      </c>
      <c r="NI7">
        <v>8.9328875388508699E-2</v>
      </c>
      <c r="NJ7">
        <v>8.9328875388508699E-2</v>
      </c>
      <c r="NK7">
        <v>8.9328875388508699E-2</v>
      </c>
      <c r="NL7">
        <v>8.9328875388508699E-2</v>
      </c>
      <c r="NM7">
        <v>8.9328875388508699E-2</v>
      </c>
      <c r="NN7">
        <v>8.9328875388508699E-2</v>
      </c>
      <c r="NO7">
        <v>8.9328875388508699E-2</v>
      </c>
      <c r="NP7">
        <v>8.9328875388508699E-2</v>
      </c>
      <c r="NQ7">
        <v>8.9328875388508699E-2</v>
      </c>
      <c r="NR7">
        <v>8.9328875388508699E-2</v>
      </c>
      <c r="NS7">
        <v>8.9328875388508699E-2</v>
      </c>
      <c r="NT7">
        <v>8.9328875388508699E-2</v>
      </c>
      <c r="NU7">
        <v>8.9328875388508699E-2</v>
      </c>
      <c r="NV7">
        <v>8.9328875388508699E-2</v>
      </c>
      <c r="NW7">
        <v>8.9328875388508699E-2</v>
      </c>
      <c r="NX7">
        <v>8.9328875388508699E-2</v>
      </c>
      <c r="NY7">
        <v>8.9328875388508699E-2</v>
      </c>
      <c r="NZ7">
        <v>8.9328875388508699E-2</v>
      </c>
      <c r="OA7">
        <v>8.9328875388508699E-2</v>
      </c>
      <c r="OB7">
        <v>8.9328875388508699E-2</v>
      </c>
      <c r="OC7">
        <v>8.9328875388508699E-2</v>
      </c>
      <c r="OD7">
        <v>8.9328875388508699E-2</v>
      </c>
      <c r="OE7">
        <v>8.9328875388508699E-2</v>
      </c>
      <c r="OF7">
        <v>8.9328875388508699E-2</v>
      </c>
      <c r="OG7">
        <v>8.9328875388508699E-2</v>
      </c>
      <c r="OH7">
        <v>8.9328875388508699E-2</v>
      </c>
      <c r="OI7">
        <v>8.9328875388508699E-2</v>
      </c>
      <c r="OJ7">
        <v>8.9328875388508699E-2</v>
      </c>
      <c r="OK7">
        <v>8.9328875388508699E-2</v>
      </c>
      <c r="OL7">
        <v>8.9328875388508699E-2</v>
      </c>
      <c r="OM7">
        <v>8.9328875388508699E-2</v>
      </c>
      <c r="ON7">
        <v>8.9328875388508699E-2</v>
      </c>
      <c r="OO7">
        <v>8.9328875388508699E-2</v>
      </c>
      <c r="OP7">
        <v>8.9328875388508699E-2</v>
      </c>
      <c r="OQ7">
        <v>8.9328875388508699E-2</v>
      </c>
      <c r="OR7">
        <v>8.9328875388508699E-2</v>
      </c>
      <c r="OS7">
        <v>8.9328875388508699E-2</v>
      </c>
      <c r="OT7">
        <v>8.9328875388508699E-2</v>
      </c>
      <c r="OU7">
        <v>8.9328875388508699E-2</v>
      </c>
      <c r="OV7">
        <v>8.9328875388508699E-2</v>
      </c>
      <c r="OW7">
        <v>8.9328875388508699E-2</v>
      </c>
      <c r="OX7">
        <v>8.9328875388508699E-2</v>
      </c>
      <c r="OY7">
        <v>8.9328875388508699E-2</v>
      </c>
      <c r="OZ7">
        <v>8.9328875388508699E-2</v>
      </c>
      <c r="PA7">
        <v>8.9328875388508699E-2</v>
      </c>
      <c r="PB7">
        <v>8.9328875388508699E-2</v>
      </c>
      <c r="PC7">
        <v>8.9328875388508699E-2</v>
      </c>
      <c r="PD7">
        <v>8.9328875388508699E-2</v>
      </c>
      <c r="PE7">
        <v>8.9328875388508699E-2</v>
      </c>
      <c r="PF7">
        <v>8.9328875388508699E-2</v>
      </c>
      <c r="PG7">
        <v>8.9328875388508699E-2</v>
      </c>
      <c r="PH7">
        <v>8.9328875388508699E-2</v>
      </c>
      <c r="PI7">
        <v>8.9328875388508699E-2</v>
      </c>
      <c r="PJ7">
        <v>8.9328875388508699E-2</v>
      </c>
      <c r="PK7">
        <v>8.9328875388508699E-2</v>
      </c>
      <c r="PL7">
        <v>8.9328875388508699E-2</v>
      </c>
      <c r="PM7">
        <v>8.9328875388508699E-2</v>
      </c>
      <c r="PN7">
        <v>8.9328875388508699E-2</v>
      </c>
      <c r="PO7">
        <v>8.9328875388508699E-2</v>
      </c>
      <c r="PP7">
        <v>8.9328875388508699E-2</v>
      </c>
      <c r="PQ7">
        <v>8.9328875388508699E-2</v>
      </c>
      <c r="PR7">
        <v>8.9328875388508699E-2</v>
      </c>
      <c r="PS7">
        <v>8.9328875388508699E-2</v>
      </c>
      <c r="PT7">
        <v>8.9328875388508699E-2</v>
      </c>
      <c r="PU7">
        <v>8.9328875388508699E-2</v>
      </c>
      <c r="PV7">
        <v>8.9328875388508699E-2</v>
      </c>
      <c r="PW7">
        <v>8.9328875388508699E-2</v>
      </c>
      <c r="PX7">
        <v>8.9328875388508699E-2</v>
      </c>
      <c r="PY7">
        <v>8.9328875388508699E-2</v>
      </c>
    </row>
    <row r="8" spans="1:441" x14ac:dyDescent="0.25">
      <c r="A8">
        <v>0</v>
      </c>
      <c r="B8">
        <v>0</v>
      </c>
      <c r="C8">
        <v>1.02275516903207E-2</v>
      </c>
      <c r="D8">
        <v>2.08754898910576E-2</v>
      </c>
      <c r="E8">
        <v>3.1956407773987797E-2</v>
      </c>
      <c r="F8">
        <v>4.3486521820680503E-2</v>
      </c>
      <c r="G8">
        <v>5.5471879793291302E-2</v>
      </c>
      <c r="H8">
        <v>6.79279709881348E-2</v>
      </c>
      <c r="I8">
        <v>8.0867701676186607E-2</v>
      </c>
      <c r="J8">
        <v>9.4292158752697294E-2</v>
      </c>
      <c r="K8">
        <v>9.4400308230228602E-2</v>
      </c>
      <c r="L8">
        <v>9.4521389767977498E-2</v>
      </c>
      <c r="M8">
        <v>9.4651114188556706E-2</v>
      </c>
      <c r="N8">
        <v>9.4804347063937505E-2</v>
      </c>
      <c r="O8">
        <v>9.4972962449787104E-2</v>
      </c>
      <c r="P8">
        <v>9.5139525471453906E-2</v>
      </c>
      <c r="Q8">
        <v>9.5305628182483698E-2</v>
      </c>
      <c r="R8">
        <v>9.5462715411219395E-2</v>
      </c>
      <c r="S8">
        <v>9.5616570563907197E-2</v>
      </c>
      <c r="T8">
        <v>9.5767653953059001E-2</v>
      </c>
      <c r="U8">
        <v>9.5923692824082807E-2</v>
      </c>
      <c r="V8">
        <v>9.6090720011048195E-2</v>
      </c>
      <c r="W8">
        <v>9.6271017305037301E-2</v>
      </c>
      <c r="X8">
        <v>9.6442781156276802E-2</v>
      </c>
      <c r="Y8">
        <v>9.6603507332385902E-2</v>
      </c>
      <c r="Z8">
        <v>9.67497855255222E-2</v>
      </c>
      <c r="AA8">
        <v>9.68844142105178E-2</v>
      </c>
      <c r="AB8">
        <v>9.7009094382105698E-2</v>
      </c>
      <c r="AC8">
        <v>9.7129226102009095E-2</v>
      </c>
      <c r="AD8">
        <v>9.7251028684098503E-2</v>
      </c>
      <c r="AE8">
        <v>9.7379324699568406E-2</v>
      </c>
      <c r="AF8">
        <v>9.7516852349218697E-2</v>
      </c>
      <c r="AG8">
        <v>9.7663452604041204E-2</v>
      </c>
      <c r="AH8">
        <v>9.7814126878760899E-2</v>
      </c>
      <c r="AI8">
        <v>9.7970463206265998E-2</v>
      </c>
      <c r="AJ8">
        <v>9.8136206472345403E-2</v>
      </c>
      <c r="AK8">
        <v>9.8310404953678598E-2</v>
      </c>
      <c r="AL8">
        <v>9.84949250175845E-2</v>
      </c>
      <c r="AM8">
        <v>9.8690629636833102E-2</v>
      </c>
      <c r="AN8">
        <v>9.8898027250427303E-2</v>
      </c>
      <c r="AO8">
        <v>9.9116648076608402E-2</v>
      </c>
      <c r="AP8">
        <v>9.9343500703458307E-2</v>
      </c>
      <c r="AQ8">
        <v>9.9572955301050495E-2</v>
      </c>
      <c r="AR8">
        <v>9.9800761109425304E-2</v>
      </c>
      <c r="AS8">
        <v>0.100020212682496</v>
      </c>
      <c r="AT8">
        <v>0.100226674586627</v>
      </c>
      <c r="AU8">
        <v>0.100413920933506</v>
      </c>
      <c r="AV8">
        <v>0.100575733262442</v>
      </c>
      <c r="AW8">
        <v>0.100709654392342</v>
      </c>
      <c r="AX8">
        <v>0.10081815038655099</v>
      </c>
      <c r="AY8">
        <v>0.10091025880906999</v>
      </c>
      <c r="AZ8">
        <v>0.100995379976609</v>
      </c>
      <c r="BA8">
        <v>0.10108202038437999</v>
      </c>
      <c r="BB8">
        <v>0.10116437083334701</v>
      </c>
      <c r="BC8">
        <v>0.101254264925079</v>
      </c>
      <c r="BD8">
        <v>0.101360131554837</v>
      </c>
      <c r="BE8">
        <v>0.101484333699076</v>
      </c>
      <c r="BF8">
        <v>0.101624579972057</v>
      </c>
      <c r="BG8">
        <v>0.101776252055422</v>
      </c>
      <c r="BH8">
        <v>0.10193211685997</v>
      </c>
      <c r="BI8">
        <v>0.10208163476045</v>
      </c>
      <c r="BJ8">
        <v>0.102216584541081</v>
      </c>
      <c r="BK8">
        <v>0.10233868996142299</v>
      </c>
      <c r="BL8">
        <v>0.10245758841943201</v>
      </c>
      <c r="BM8">
        <v>0.10257800804698899</v>
      </c>
      <c r="BN8">
        <v>0.10270242692768999</v>
      </c>
      <c r="BO8">
        <v>0.10283392919326501</v>
      </c>
      <c r="BP8">
        <v>0.10296945403406201</v>
      </c>
      <c r="BQ8">
        <v>0.103102522102516</v>
      </c>
      <c r="BR8">
        <v>0.103226322471644</v>
      </c>
      <c r="BS8">
        <v>0.10333653600076</v>
      </c>
      <c r="BT8">
        <v>0.10343123740343201</v>
      </c>
      <c r="BU8">
        <v>0.10350926913373</v>
      </c>
      <c r="BV8">
        <v>0.103570163537894</v>
      </c>
      <c r="BW8">
        <v>0.103613996399863</v>
      </c>
      <c r="BX8">
        <v>0.103641320081914</v>
      </c>
      <c r="BY8">
        <v>0.10365324431546</v>
      </c>
      <c r="BZ8">
        <v>0.10365147019646501</v>
      </c>
      <c r="CA8">
        <v>0.103638084168323</v>
      </c>
      <c r="CB8">
        <v>0.10361538789501699</v>
      </c>
      <c r="CC8">
        <v>0.103585906471354</v>
      </c>
      <c r="CD8">
        <v>0.103552346577075</v>
      </c>
      <c r="CE8">
        <v>0.10351744431463999</v>
      </c>
      <c r="CF8">
        <v>0.10348375205567301</v>
      </c>
      <c r="CG8">
        <v>0.103453496392706</v>
      </c>
      <c r="CH8">
        <v>0.1034285314546</v>
      </c>
      <c r="CI8">
        <v>0.10341023767319001</v>
      </c>
      <c r="CJ8">
        <v>0.103399429265133</v>
      </c>
      <c r="CK8">
        <v>0.103396326859495</v>
      </c>
      <c r="CL8">
        <v>0.103400627054049</v>
      </c>
      <c r="CM8">
        <v>0.103411628454529</v>
      </c>
      <c r="CN8">
        <v>0.103428330893473</v>
      </c>
      <c r="CO8">
        <v>0.10344953297883</v>
      </c>
      <c r="CP8">
        <v>0.103473970183701</v>
      </c>
      <c r="CQ8">
        <v>0.10350044655563299</v>
      </c>
      <c r="CR8">
        <v>0.10352789379099001</v>
      </c>
      <c r="CS8">
        <v>0.10355536245005401</v>
      </c>
      <c r="CT8">
        <v>0.10358196658665</v>
      </c>
      <c r="CU8">
        <v>0.103606839200758</v>
      </c>
      <c r="CV8">
        <v>0.10362911402545399</v>
      </c>
      <c r="CW8">
        <v>0.103647913389692</v>
      </c>
      <c r="CX8">
        <v>0.103662337133357</v>
      </c>
      <c r="CY8">
        <v>0.10367152735749199</v>
      </c>
      <c r="CZ8">
        <v>0.10367514980046499</v>
      </c>
      <c r="DA8">
        <v>0.10367323673187499</v>
      </c>
      <c r="DB8">
        <v>0.103666150068722</v>
      </c>
      <c r="DC8">
        <v>0.10365459293214201</v>
      </c>
      <c r="DD8">
        <v>0.103639587364248</v>
      </c>
      <c r="DE8">
        <v>0.103622380193045</v>
      </c>
      <c r="DF8">
        <v>0.103604390310177</v>
      </c>
      <c r="DG8">
        <v>0.103587148689713</v>
      </c>
      <c r="DH8">
        <v>0.103570583666826</v>
      </c>
      <c r="DI8">
        <v>0.103554548462783</v>
      </c>
      <c r="DJ8">
        <v>0.10353895181427999</v>
      </c>
      <c r="DK8">
        <v>0.103523746088184</v>
      </c>
      <c r="DL8">
        <v>0.103508923942325</v>
      </c>
      <c r="DM8">
        <v>0.10349451267722901</v>
      </c>
      <c r="DN8">
        <v>0.103480567681581</v>
      </c>
      <c r="DO8">
        <v>0.103467165186482</v>
      </c>
      <c r="DP8">
        <v>0.103454394456112</v>
      </c>
      <c r="DQ8">
        <v>0.103442350029466</v>
      </c>
      <c r="DR8">
        <v>0.103431124678716</v>
      </c>
      <c r="DS8">
        <v>0.10342080325795</v>
      </c>
      <c r="DT8">
        <v>0.103411457516678</v>
      </c>
      <c r="DU8">
        <v>0.10340314197440099</v>
      </c>
      <c r="DV8">
        <v>0.103395891021164</v>
      </c>
      <c r="DW8">
        <v>0.103389717306908</v>
      </c>
      <c r="DX8">
        <v>0.103384611210729</v>
      </c>
      <c r="DY8">
        <v>0.103380541288786</v>
      </c>
      <c r="DZ8">
        <v>0.103377455670819</v>
      </c>
      <c r="EA8">
        <v>0.103375284308975</v>
      </c>
      <c r="EB8">
        <v>0.103373941938804</v>
      </c>
      <c r="EC8">
        <v>0.103373331559136</v>
      </c>
      <c r="ED8">
        <v>0.10337334831462799</v>
      </c>
      <c r="EE8">
        <v>0.103373883696823</v>
      </c>
      <c r="EF8">
        <v>0.103374829846247</v>
      </c>
      <c r="EG8">
        <v>0.10337608360398</v>
      </c>
      <c r="EH8">
        <v>0.103377550007917</v>
      </c>
      <c r="EI8">
        <v>0.10337914499152499</v>
      </c>
      <c r="EJ8">
        <v>0.10338079714388899</v>
      </c>
      <c r="EK8">
        <v>0.103382448388674</v>
      </c>
      <c r="EL8">
        <v>0.10338405368768</v>
      </c>
      <c r="EM8">
        <v>0.103385579910591</v>
      </c>
      <c r="EN8">
        <v>0.103387004138072</v>
      </c>
      <c r="EO8">
        <v>0.103388312164488</v>
      </c>
      <c r="EP8">
        <v>0.103389496395661</v>
      </c>
      <c r="EQ8">
        <v>0.10339055399659799</v>
      </c>
      <c r="ER8">
        <v>0.103391485393591</v>
      </c>
      <c r="ES8">
        <v>0.103392293925648</v>
      </c>
      <c r="ET8">
        <v>0.10339298558377</v>
      </c>
      <c r="EU8">
        <v>0.103393568692841</v>
      </c>
      <c r="EV8">
        <v>0.103394053572226</v>
      </c>
      <c r="EW8">
        <v>0.103394449750043</v>
      </c>
      <c r="EX8">
        <v>0.103394766141206</v>
      </c>
      <c r="EY8">
        <v>0.103395011102036</v>
      </c>
      <c r="EZ8">
        <v>0.103395192481056</v>
      </c>
      <c r="FA8">
        <v>0.10339531765794301</v>
      </c>
      <c r="FB8">
        <v>0.10339539357121399</v>
      </c>
      <c r="FC8">
        <v>0.103395426737659</v>
      </c>
      <c r="FD8">
        <v>0.103395423264661</v>
      </c>
      <c r="FE8">
        <v>0.10339538885680501</v>
      </c>
      <c r="FF8">
        <v>0.10339532881863001</v>
      </c>
      <c r="FG8">
        <v>0.103395248055085</v>
      </c>
      <c r="FH8">
        <v>0.10339515107066601</v>
      </c>
      <c r="FI8">
        <v>0.103395041968889</v>
      </c>
      <c r="FJ8">
        <v>0.10339492445308</v>
      </c>
      <c r="FK8">
        <v>0.10339480182946401</v>
      </c>
      <c r="FL8">
        <v>0.10339467701199299</v>
      </c>
      <c r="FM8">
        <v>0.10339455253063699</v>
      </c>
      <c r="FN8">
        <v>0.10339443054304299</v>
      </c>
      <c r="FO8">
        <v>0.103394312849688</v>
      </c>
      <c r="FP8">
        <v>0.103394200912427</v>
      </c>
      <c r="FQ8">
        <v>0.10339409587623299</v>
      </c>
      <c r="FR8">
        <v>0.103393998593745</v>
      </c>
      <c r="FS8">
        <v>0.103393909652089</v>
      </c>
      <c r="FT8">
        <v>0.103393829401263</v>
      </c>
      <c r="FU8">
        <v>0.103393757983196</v>
      </c>
      <c r="FV8">
        <v>0.103393695360571</v>
      </c>
      <c r="FW8">
        <v>0.103393641344572</v>
      </c>
      <c r="FX8">
        <v>0.10339359562082499</v>
      </c>
      <c r="FY8">
        <v>0.103393557773051</v>
      </c>
      <c r="FZ8">
        <v>0.103393527304407</v>
      </c>
      <c r="GA8">
        <v>0.10339350365667301</v>
      </c>
      <c r="GB8">
        <v>0.103393486227527</v>
      </c>
      <c r="GC8">
        <v>0.10339347438622699</v>
      </c>
      <c r="GD8">
        <v>0.103393467487863</v>
      </c>
      <c r="GE8">
        <v>0.10339346488644099</v>
      </c>
      <c r="GF8">
        <v>0.103393465947078</v>
      </c>
      <c r="GG8">
        <v>0.1033934700574</v>
      </c>
      <c r="GH8">
        <v>0.103393476637385</v>
      </c>
      <c r="GI8">
        <v>0.10339348514687401</v>
      </c>
      <c r="GJ8">
        <v>0.103393495090877</v>
      </c>
      <c r="GK8">
        <v>0.103393506022808</v>
      </c>
      <c r="GL8">
        <v>0.103393517546209</v>
      </c>
      <c r="GM8">
        <v>0.103393529315424</v>
      </c>
      <c r="GN8">
        <v>0.103393541035231</v>
      </c>
      <c r="GO8">
        <v>0.10339355245951599</v>
      </c>
      <c r="GP8">
        <v>0.103393563389099</v>
      </c>
      <c r="GQ8">
        <v>0.103393573668838</v>
      </c>
      <c r="GR8">
        <v>0.103393583184148</v>
      </c>
      <c r="GS8">
        <v>0.10339359185708499</v>
      </c>
      <c r="GT8">
        <v>0.10339359964214</v>
      </c>
      <c r="GU8">
        <v>0.103393606521895</v>
      </c>
      <c r="GV8">
        <v>0.10339361250266101</v>
      </c>
      <c r="GW8">
        <v>0.103393617610225</v>
      </c>
      <c r="GX8">
        <v>0.10339362188580201</v>
      </c>
      <c r="GY8">
        <v>0.103393625382287</v>
      </c>
      <c r="GZ8">
        <v>0.103393628160846</v>
      </c>
      <c r="HA8">
        <v>0.103393630287911</v>
      </c>
      <c r="HB8">
        <v>0.103393631832582</v>
      </c>
      <c r="HC8">
        <v>0.103393632864446</v>
      </c>
      <c r="HD8">
        <v>0.10339363345180801</v>
      </c>
      <c r="HE8">
        <v>0.103393633660293</v>
      </c>
      <c r="HF8">
        <v>0.103393633551811</v>
      </c>
      <c r="HG8">
        <v>0.10339363318381301</v>
      </c>
      <c r="HH8">
        <v>0.103393632608832</v>
      </c>
      <c r="HI8">
        <v>0.10339363187423301</v>
      </c>
      <c r="HJ8">
        <v>0.10339363102215</v>
      </c>
      <c r="HK8">
        <v>0.103393630089574</v>
      </c>
      <c r="HL8">
        <v>0.103393629108531</v>
      </c>
      <c r="HM8">
        <v>0.10339362810635599</v>
      </c>
      <c r="HN8">
        <v>0.10339362710601301</v>
      </c>
      <c r="HO8">
        <v>0.103393626126438</v>
      </c>
      <c r="HP8">
        <v>0.10339362518291501</v>
      </c>
      <c r="HQ8">
        <v>0.103393624287436</v>
      </c>
      <c r="HR8">
        <v>0.103393623449064</v>
      </c>
      <c r="HS8">
        <v>0.103393622674282</v>
      </c>
      <c r="HT8">
        <v>0.10339362196731799</v>
      </c>
      <c r="HU8">
        <v>0.103393621330453</v>
      </c>
      <c r="HV8">
        <v>0.103393620764308</v>
      </c>
      <c r="HW8">
        <v>0.103393620268106</v>
      </c>
      <c r="HX8">
        <v>0.10339361983991401</v>
      </c>
      <c r="HY8">
        <v>0.103393619476859</v>
      </c>
      <c r="HZ8">
        <v>0.10339361917533101</v>
      </c>
      <c r="IA8">
        <v>0.103393618931164</v>
      </c>
      <c r="IB8">
        <v>0.10339361873979</v>
      </c>
      <c r="IC8">
        <v>0.103393618596386</v>
      </c>
      <c r="ID8">
        <v>0.103393618495998</v>
      </c>
      <c r="IE8">
        <v>0.103393618433649</v>
      </c>
      <c r="IF8">
        <v>0.10339361840443199</v>
      </c>
      <c r="IG8">
        <v>0.10339361840358501</v>
      </c>
      <c r="IH8">
        <v>0.103393618426561</v>
      </c>
      <c r="II8">
        <v>0.103393618469072</v>
      </c>
      <c r="IJ8">
        <v>0.103393618527132</v>
      </c>
      <c r="IK8">
        <v>0.103393618597085</v>
      </c>
      <c r="IL8">
        <v>0.103393618675619</v>
      </c>
      <c r="IM8">
        <v>0.10339361875978199</v>
      </c>
      <c r="IN8">
        <v>0.10339361884698001</v>
      </c>
      <c r="IO8">
        <v>0.103393618934968</v>
      </c>
      <c r="IP8">
        <v>0.103393619021848</v>
      </c>
      <c r="IQ8">
        <v>0.103393619106044</v>
      </c>
      <c r="IR8">
        <v>0.103393619186288</v>
      </c>
      <c r="IS8">
        <v>0.103393619261596</v>
      </c>
      <c r="IT8">
        <v>0.103393619331241</v>
      </c>
      <c r="IU8">
        <v>0.103393619394732</v>
      </c>
      <c r="IV8">
        <v>0.10339361945178099</v>
      </c>
      <c r="IW8">
        <v>0.103393619502281</v>
      </c>
      <c r="IX8">
        <v>0.103393619546276</v>
      </c>
      <c r="IY8">
        <v>0.103393619583939</v>
      </c>
      <c r="IZ8">
        <v>0.103393619615545</v>
      </c>
      <c r="JA8">
        <v>0.103393619641449</v>
      </c>
      <c r="JB8">
        <v>0.103393619662068</v>
      </c>
      <c r="JC8">
        <v>0.103393619677857</v>
      </c>
      <c r="JD8">
        <v>0.103393619689301</v>
      </c>
      <c r="JE8">
        <v>0.103393619696889</v>
      </c>
      <c r="JF8">
        <v>0.10339361970111401</v>
      </c>
      <c r="JG8">
        <v>0.10339361970245201</v>
      </c>
      <c r="JH8">
        <v>0.103393619701363</v>
      </c>
      <c r="JI8">
        <v>0.103393619698278</v>
      </c>
      <c r="JJ8">
        <v>0.10339361969359701</v>
      </c>
      <c r="JK8">
        <v>0.103393619687686</v>
      </c>
      <c r="JL8">
        <v>0.103393619680873</v>
      </c>
      <c r="JM8">
        <v>0.10339361967345</v>
      </c>
      <c r="JN8">
        <v>0.103393619665672</v>
      </c>
      <c r="JO8">
        <v>0.10339361965775699</v>
      </c>
      <c r="JP8">
        <v>0.10339361964989</v>
      </c>
      <c r="JQ8">
        <v>0.103393619642222</v>
      </c>
      <c r="JR8">
        <v>0.10339361963487401</v>
      </c>
      <c r="JS8">
        <v>0.103393619627941</v>
      </c>
      <c r="JT8">
        <v>0.103393619621492</v>
      </c>
      <c r="JU8">
        <v>0.103393619615575</v>
      </c>
      <c r="JV8">
        <v>0.10339361961021901</v>
      </c>
      <c r="JW8">
        <v>0.103393619605437</v>
      </c>
      <c r="JX8">
        <v>0.103393619601229</v>
      </c>
      <c r="JY8">
        <v>0.10339361959758001</v>
      </c>
      <c r="JZ8">
        <v>0.10339361959447201</v>
      </c>
      <c r="KA8">
        <v>0.103393619591874</v>
      </c>
      <c r="KB8">
        <v>0.103393619589753</v>
      </c>
      <c r="KC8">
        <v>0.103393619588071</v>
      </c>
      <c r="KD8">
        <v>0.103393619586789</v>
      </c>
      <c r="KE8">
        <v>0.103393619585865</v>
      </c>
      <c r="KF8">
        <v>0.103393619585259</v>
      </c>
      <c r="KG8">
        <v>0.103393619584931</v>
      </c>
      <c r="KH8">
        <v>0.10339361958484</v>
      </c>
      <c r="KI8">
        <v>0.103393619584948</v>
      </c>
      <c r="KJ8">
        <v>0.10339361958522</v>
      </c>
      <c r="KK8">
        <v>0.103393619585625</v>
      </c>
      <c r="KL8">
        <v>0.103393619586133</v>
      </c>
      <c r="KM8">
        <v>0.103393619586716</v>
      </c>
      <c r="KN8">
        <v>0.10339361958735099</v>
      </c>
      <c r="KO8">
        <v>0.103393619588017</v>
      </c>
      <c r="KP8">
        <v>0.103393619588695</v>
      </c>
      <c r="KQ8">
        <v>0.103393619589371</v>
      </c>
      <c r="KR8">
        <v>0.10339361959003</v>
      </c>
      <c r="KS8">
        <v>0.103393619590664</v>
      </c>
      <c r="KT8">
        <v>0.103393619591263</v>
      </c>
      <c r="KU8">
        <v>0.103393619591822</v>
      </c>
      <c r="KV8">
        <v>0.10339361959233501</v>
      </c>
      <c r="KW8">
        <v>0.10339361959280099</v>
      </c>
      <c r="KX8">
        <v>0.103393619593217</v>
      </c>
      <c r="KY8">
        <v>0.10339361959358399</v>
      </c>
      <c r="KZ8">
        <v>0.103393619593901</v>
      </c>
      <c r="LA8">
        <v>0.103393619594172</v>
      </c>
      <c r="LB8">
        <v>0.103393619594398</v>
      </c>
      <c r="LC8">
        <v>0.103393619594582</v>
      </c>
      <c r="LD8">
        <v>0.103393619594727</v>
      </c>
      <c r="LE8">
        <v>0.10339361959483601</v>
      </c>
      <c r="LF8">
        <v>0.103393619594914</v>
      </c>
      <c r="LG8">
        <v>0.103393619594964</v>
      </c>
      <c r="LH8">
        <v>0.10339361959498999</v>
      </c>
      <c r="LI8">
        <v>0.103393619594994</v>
      </c>
      <c r="LJ8">
        <v>0.103393619594981</v>
      </c>
      <c r="LK8">
        <v>0.10339361959495399</v>
      </c>
      <c r="LL8">
        <v>0.103393619594915</v>
      </c>
      <c r="LM8">
        <v>0.10339361959486799</v>
      </c>
      <c r="LN8">
        <v>0.103393619594814</v>
      </c>
      <c r="LO8">
        <v>0.103393619594756</v>
      </c>
      <c r="LP8">
        <v>0.10339361959469601</v>
      </c>
      <c r="LQ8">
        <v>0.103393619594635</v>
      </c>
      <c r="LR8">
        <v>0.10339361959457399</v>
      </c>
      <c r="LS8">
        <v>0.103393619594515</v>
      </c>
      <c r="LT8">
        <v>0.103393619594459</v>
      </c>
      <c r="LU8">
        <v>0.103393619594407</v>
      </c>
      <c r="LV8">
        <v>0.103393619594358</v>
      </c>
      <c r="LW8">
        <v>0.10339361959431401</v>
      </c>
      <c r="LX8">
        <v>0.103393619594273</v>
      </c>
      <c r="LY8">
        <v>0.103393619594238</v>
      </c>
      <c r="LZ8">
        <v>0.103393619594207</v>
      </c>
      <c r="MA8">
        <v>0.10339361959418</v>
      </c>
      <c r="MB8">
        <v>0.10339361959415699</v>
      </c>
      <c r="MC8">
        <v>0.10339361959413799</v>
      </c>
      <c r="MD8">
        <v>0.10339361959412301</v>
      </c>
      <c r="ME8">
        <v>0.103393619594112</v>
      </c>
      <c r="MF8">
        <v>0.103393619594103</v>
      </c>
      <c r="MG8">
        <v>0.103393619594097</v>
      </c>
      <c r="MH8">
        <v>0.103393619594093</v>
      </c>
      <c r="MI8">
        <v>0.103393619594092</v>
      </c>
      <c r="MJ8">
        <v>0.103393619594092</v>
      </c>
      <c r="MK8">
        <v>0.103393619594094</v>
      </c>
      <c r="ML8">
        <v>0.103393619594097</v>
      </c>
      <c r="MM8">
        <v>0.103393619594101</v>
      </c>
      <c r="MN8">
        <v>0.10339361959410499</v>
      </c>
      <c r="MO8">
        <v>0.103393619594111</v>
      </c>
      <c r="MP8">
        <v>0.103393619594116</v>
      </c>
      <c r="MQ8">
        <v>0.10339361959412199</v>
      </c>
      <c r="MR8">
        <v>0.103393619594127</v>
      </c>
      <c r="MS8">
        <v>0.103393619594133</v>
      </c>
      <c r="MT8">
        <v>0.10339361959413799</v>
      </c>
      <c r="MU8">
        <v>0.103393619594144</v>
      </c>
      <c r="MV8">
        <v>0.103393619594149</v>
      </c>
      <c r="MW8">
        <v>0.103393619594154</v>
      </c>
      <c r="MX8">
        <v>0.10339361959415801</v>
      </c>
      <c r="MY8">
        <v>0.103393619594161</v>
      </c>
      <c r="MZ8">
        <v>0.103393619594164</v>
      </c>
      <c r="NA8">
        <v>0.103393619594165</v>
      </c>
      <c r="NB8">
        <v>0.103393619594166</v>
      </c>
      <c r="NC8">
        <v>0.103393619594166</v>
      </c>
      <c r="ND8">
        <v>0.103393619594165</v>
      </c>
      <c r="NE8">
        <v>0.103393619594164</v>
      </c>
      <c r="NF8">
        <v>0.103393619594164</v>
      </c>
      <c r="NG8">
        <v>0.103393619594164</v>
      </c>
      <c r="NH8">
        <v>0.103393619594164</v>
      </c>
      <c r="NI8">
        <v>0.103393619594164</v>
      </c>
      <c r="NJ8">
        <v>0.103393619594164</v>
      </c>
      <c r="NK8">
        <v>0.103393619594164</v>
      </c>
      <c r="NL8">
        <v>0.103393619594164</v>
      </c>
      <c r="NM8">
        <v>0.103393619594164</v>
      </c>
      <c r="NN8">
        <v>0.103393619594164</v>
      </c>
      <c r="NO8">
        <v>0.103393619594164</v>
      </c>
      <c r="NP8">
        <v>0.103393619594164</v>
      </c>
      <c r="NQ8">
        <v>0.103393619594164</v>
      </c>
      <c r="NR8">
        <v>0.103393619594164</v>
      </c>
      <c r="NS8">
        <v>0.103393619594164</v>
      </c>
      <c r="NT8">
        <v>0.103393619594164</v>
      </c>
      <c r="NU8">
        <v>0.103393619594164</v>
      </c>
      <c r="NV8">
        <v>0.103393619594164</v>
      </c>
      <c r="NW8">
        <v>0.103393619594164</v>
      </c>
      <c r="NX8">
        <v>0.103393619594164</v>
      </c>
      <c r="NY8">
        <v>0.103393619594164</v>
      </c>
      <c r="NZ8">
        <v>0.103393619594164</v>
      </c>
      <c r="OA8">
        <v>0.103393619594164</v>
      </c>
      <c r="OB8">
        <v>0.103393619594164</v>
      </c>
      <c r="OC8">
        <v>0.103393619594164</v>
      </c>
      <c r="OD8">
        <v>0.103393619594164</v>
      </c>
      <c r="OE8">
        <v>0.103393619594164</v>
      </c>
      <c r="OF8">
        <v>0.103393619594164</v>
      </c>
      <c r="OG8">
        <v>0.103393619594164</v>
      </c>
      <c r="OH8">
        <v>0.103393619594164</v>
      </c>
      <c r="OI8">
        <v>0.103393619594164</v>
      </c>
      <c r="OJ8">
        <v>0.103393619594164</v>
      </c>
      <c r="OK8">
        <v>0.103393619594164</v>
      </c>
      <c r="OL8">
        <v>0.103393619594164</v>
      </c>
      <c r="OM8">
        <v>0.103393619594164</v>
      </c>
      <c r="ON8">
        <v>0.103393619594164</v>
      </c>
      <c r="OO8">
        <v>0.103393619594164</v>
      </c>
      <c r="OP8">
        <v>0.103393619594164</v>
      </c>
      <c r="OQ8">
        <v>0.103393619594164</v>
      </c>
      <c r="OR8">
        <v>0.103393619594164</v>
      </c>
      <c r="OS8">
        <v>0.103393619594164</v>
      </c>
      <c r="OT8">
        <v>0.103393619594164</v>
      </c>
      <c r="OU8">
        <v>0.103393619594164</v>
      </c>
      <c r="OV8">
        <v>0.103393619594164</v>
      </c>
      <c r="OW8">
        <v>0.103393619594164</v>
      </c>
      <c r="OX8">
        <v>0.103393619594164</v>
      </c>
      <c r="OY8">
        <v>0.103393619594164</v>
      </c>
      <c r="OZ8">
        <v>0.103393619594164</v>
      </c>
      <c r="PA8">
        <v>0.103393619594164</v>
      </c>
      <c r="PB8">
        <v>0.103393619594164</v>
      </c>
      <c r="PC8">
        <v>0.103393619594164</v>
      </c>
      <c r="PD8">
        <v>0.103393619594164</v>
      </c>
      <c r="PE8">
        <v>0.103393619594164</v>
      </c>
      <c r="PF8">
        <v>0.103393619594164</v>
      </c>
      <c r="PG8">
        <v>0.103393619594164</v>
      </c>
      <c r="PH8">
        <v>0.103393619594164</v>
      </c>
      <c r="PI8">
        <v>0.103393619594164</v>
      </c>
      <c r="PJ8">
        <v>0.103393619594164</v>
      </c>
      <c r="PK8">
        <v>0.103393619594164</v>
      </c>
      <c r="PL8">
        <v>0.103393619594164</v>
      </c>
      <c r="PM8">
        <v>0.103393619594164</v>
      </c>
      <c r="PN8">
        <v>0.103393619594164</v>
      </c>
      <c r="PO8">
        <v>0.103393619594164</v>
      </c>
      <c r="PP8">
        <v>0.103393619594164</v>
      </c>
      <c r="PQ8">
        <v>0.103393619594164</v>
      </c>
      <c r="PR8">
        <v>0.103393619594164</v>
      </c>
      <c r="PS8">
        <v>0.103393619594164</v>
      </c>
      <c r="PT8">
        <v>0.103393619594164</v>
      </c>
      <c r="PU8">
        <v>0.103393619594164</v>
      </c>
      <c r="PV8">
        <v>0.103393619594164</v>
      </c>
      <c r="PW8">
        <v>0.103393619594164</v>
      </c>
      <c r="PX8">
        <v>0.103393619594164</v>
      </c>
      <c r="PY8">
        <v>0.103393619594164</v>
      </c>
    </row>
    <row r="9" spans="1:441" x14ac:dyDescent="0.25">
      <c r="A9">
        <v>0</v>
      </c>
      <c r="B9">
        <v>0</v>
      </c>
      <c r="C9">
        <v>1.0200286705421399E-2</v>
      </c>
      <c r="D9">
        <v>2.0819262975511101E-2</v>
      </c>
      <c r="E9">
        <v>3.1873034932029802E-2</v>
      </c>
      <c r="F9">
        <v>4.3371891691611097E-2</v>
      </c>
      <c r="G9">
        <v>5.5333285602653999E-2</v>
      </c>
      <c r="H9">
        <v>6.7759756835186299E-2</v>
      </c>
      <c r="I9">
        <v>8.0666293381656498E-2</v>
      </c>
      <c r="J9">
        <v>9.4065537329610899E-2</v>
      </c>
      <c r="K9">
        <v>0.107943731439661</v>
      </c>
      <c r="L9">
        <v>0.10805852344941699</v>
      </c>
      <c r="M9">
        <v>0.108186212696401</v>
      </c>
      <c r="N9">
        <v>0.10834521319905201</v>
      </c>
      <c r="O9">
        <v>0.108525970464059</v>
      </c>
      <c r="P9">
        <v>0.108721239027746</v>
      </c>
      <c r="Q9">
        <v>0.108913338867933</v>
      </c>
      <c r="R9">
        <v>0.109104896295599</v>
      </c>
      <c r="S9">
        <v>0.109286611268104</v>
      </c>
      <c r="T9">
        <v>0.109465138258657</v>
      </c>
      <c r="U9">
        <v>0.109640234362668</v>
      </c>
      <c r="V9">
        <v>0.109819490889713</v>
      </c>
      <c r="W9">
        <v>0.110008866759612</v>
      </c>
      <c r="X9">
        <v>0.11019201714200701</v>
      </c>
      <c r="Y9">
        <v>0.110367249614157</v>
      </c>
      <c r="Z9">
        <v>0.110531853167395</v>
      </c>
      <c r="AA9">
        <v>0.11068226250926499</v>
      </c>
      <c r="AB9">
        <v>0.110821780380622</v>
      </c>
      <c r="AC9">
        <v>0.110952079585396</v>
      </c>
      <c r="AD9">
        <v>0.111078729246472</v>
      </c>
      <c r="AE9">
        <v>0.11120815931077099</v>
      </c>
      <c r="AF9">
        <v>0.111345352182559</v>
      </c>
      <c r="AG9">
        <v>0.111493225952305</v>
      </c>
      <c r="AH9">
        <v>0.111642841171483</v>
      </c>
      <c r="AI9">
        <v>0.11179843645144399</v>
      </c>
      <c r="AJ9">
        <v>0.11196144995568</v>
      </c>
      <c r="AK9">
        <v>0.11213590408669399</v>
      </c>
      <c r="AL9">
        <v>0.112320450546402</v>
      </c>
      <c r="AM9">
        <v>0.112517093000467</v>
      </c>
      <c r="AN9">
        <v>0.112726530486172</v>
      </c>
      <c r="AO9">
        <v>0.112949246638491</v>
      </c>
      <c r="AP9">
        <v>0.113183389303876</v>
      </c>
      <c r="AQ9">
        <v>0.113425241362607</v>
      </c>
      <c r="AR9">
        <v>0.113668674558995</v>
      </c>
      <c r="AS9">
        <v>0.11391001006521601</v>
      </c>
      <c r="AT9">
        <v>0.114142188927901</v>
      </c>
      <c r="AU9">
        <v>0.114360104794728</v>
      </c>
      <c r="AV9">
        <v>0.114557456347263</v>
      </c>
      <c r="AW9">
        <v>0.114728671758836</v>
      </c>
      <c r="AX9">
        <v>0.114872319975817</v>
      </c>
      <c r="AY9">
        <v>0.114991201793018</v>
      </c>
      <c r="AZ9">
        <v>0.11509542032850199</v>
      </c>
      <c r="BA9">
        <v>0.115195569594932</v>
      </c>
      <c r="BB9">
        <v>0.115282748502815</v>
      </c>
      <c r="BC9">
        <v>0.115367264938059</v>
      </c>
      <c r="BD9">
        <v>0.11545919431448</v>
      </c>
      <c r="BE9">
        <v>0.115567333876923</v>
      </c>
      <c r="BF9">
        <v>0.115694385240092</v>
      </c>
      <c r="BG9">
        <v>0.115837710654519</v>
      </c>
      <c r="BH9">
        <v>0.11599371383897</v>
      </c>
      <c r="BI9">
        <v>0.11615572519098399</v>
      </c>
      <c r="BJ9">
        <v>0.116313068194298</v>
      </c>
      <c r="BK9">
        <v>0.116456981276407</v>
      </c>
      <c r="BL9">
        <v>0.116588601420476</v>
      </c>
      <c r="BM9">
        <v>0.116717362022424</v>
      </c>
      <c r="BN9">
        <v>0.116847797158402</v>
      </c>
      <c r="BO9">
        <v>0.11698220623698601</v>
      </c>
      <c r="BP9">
        <v>0.117123542133893</v>
      </c>
      <c r="BQ9">
        <v>0.11726856328763501</v>
      </c>
      <c r="BR9">
        <v>0.117410573464893</v>
      </c>
      <c r="BS9">
        <v>0.117542597947495</v>
      </c>
      <c r="BT9">
        <v>0.11766023487421901</v>
      </c>
      <c r="BU9">
        <v>0.11776150296714601</v>
      </c>
      <c r="BV9">
        <v>0.117845210160633</v>
      </c>
      <c r="BW9">
        <v>0.11791089226061099</v>
      </c>
      <c r="BX9">
        <v>0.117958676398394</v>
      </c>
      <c r="BY9">
        <v>0.11798920144698</v>
      </c>
      <c r="BZ9">
        <v>0.118003677990449</v>
      </c>
      <c r="CA9">
        <v>0.118003928795539</v>
      </c>
      <c r="CB9">
        <v>0.117992181579435</v>
      </c>
      <c r="CC9">
        <v>0.117970889125928</v>
      </c>
      <c r="CD9">
        <v>0.11794272234179</v>
      </c>
      <c r="CE9">
        <v>0.117910516595822</v>
      </c>
      <c r="CF9">
        <v>0.117877120359524</v>
      </c>
      <c r="CG9">
        <v>0.11784517826115599</v>
      </c>
      <c r="CH9">
        <v>0.117816978706159</v>
      </c>
      <c r="CI9">
        <v>0.11779440145487</v>
      </c>
      <c r="CJ9">
        <v>0.11777882465125999</v>
      </c>
      <c r="CK9">
        <v>0.117771044131579</v>
      </c>
      <c r="CL9">
        <v>0.117771253856817</v>
      </c>
      <c r="CM9">
        <v>0.11777911653173601</v>
      </c>
      <c r="CN9">
        <v>0.11779388911604501</v>
      </c>
      <c r="CO9">
        <v>0.11781452570255301</v>
      </c>
      <c r="CP9">
        <v>0.117839777073421</v>
      </c>
      <c r="CQ9">
        <v>0.11786832016407001</v>
      </c>
      <c r="CR9">
        <v>0.11789889095364101</v>
      </c>
      <c r="CS9">
        <v>0.11793034847483</v>
      </c>
      <c r="CT9">
        <v>0.117961663169245</v>
      </c>
      <c r="CU9">
        <v>0.117991863455123</v>
      </c>
      <c r="CV9">
        <v>0.118019997093898</v>
      </c>
      <c r="CW9">
        <v>0.118045125938376</v>
      </c>
      <c r="CX9">
        <v>0.118066309565411</v>
      </c>
      <c r="CY9">
        <v>0.11808259758468199</v>
      </c>
      <c r="CZ9">
        <v>0.118093364227763</v>
      </c>
      <c r="DA9">
        <v>0.118098334637569</v>
      </c>
      <c r="DB9">
        <v>0.11809753885803601</v>
      </c>
      <c r="DC9">
        <v>0.11809134614646501</v>
      </c>
      <c r="DD9">
        <v>0.118080471956118</v>
      </c>
      <c r="DE9">
        <v>0.118065956210869</v>
      </c>
      <c r="DF9">
        <v>0.11804906815444199</v>
      </c>
      <c r="DG9">
        <v>0.11803125314196999</v>
      </c>
      <c r="DH9">
        <v>0.118014072137738</v>
      </c>
      <c r="DI9">
        <v>0.117997461913424</v>
      </c>
      <c r="DJ9">
        <v>0.117981284433316</v>
      </c>
      <c r="DK9">
        <v>0.117965458644628</v>
      </c>
      <c r="DL9">
        <v>0.117949948333293</v>
      </c>
      <c r="DM9">
        <v>0.117934758546024</v>
      </c>
      <c r="DN9">
        <v>0.117919929619581</v>
      </c>
      <c r="DO9">
        <v>0.117905530261508</v>
      </c>
      <c r="DP9">
        <v>0.117891649948279</v>
      </c>
      <c r="DQ9">
        <v>0.117878390761191</v>
      </c>
      <c r="DR9">
        <v>0.117865859283613</v>
      </c>
      <c r="DS9">
        <v>0.117854159255707</v>
      </c>
      <c r="DT9">
        <v>0.11784338517337301</v>
      </c>
      <c r="DU9">
        <v>0.11783361691197899</v>
      </c>
      <c r="DV9">
        <v>0.11782491546783</v>
      </c>
      <c r="DW9">
        <v>0.117817319977697</v>
      </c>
      <c r="DX9">
        <v>0.11781084609777499</v>
      </c>
      <c r="DY9">
        <v>0.117805485544969</v>
      </c>
      <c r="DZ9">
        <v>0.117801206682589</v>
      </c>
      <c r="EA9">
        <v>0.11779795610798501</v>
      </c>
      <c r="EB9">
        <v>0.11779566113004999</v>
      </c>
      <c r="EC9">
        <v>0.11779423296958701</v>
      </c>
      <c r="ED9">
        <v>0.117793570509515</v>
      </c>
      <c r="EE9">
        <v>0.117793564441669</v>
      </c>
      <c r="EF9">
        <v>0.117794101706629</v>
      </c>
      <c r="EG9">
        <v>0.117795070006475</v>
      </c>
      <c r="EH9">
        <v>0.11779636202029301</v>
      </c>
      <c r="EI9">
        <v>0.11779787900840701</v>
      </c>
      <c r="EJ9">
        <v>0.117799533567279</v>
      </c>
      <c r="EK9">
        <v>0.117801251290933</v>
      </c>
      <c r="EL9">
        <v>0.11780297149274099</v>
      </c>
      <c r="EM9">
        <v>0.117804646928024</v>
      </c>
      <c r="EN9">
        <v>0.117806242659567</v>
      </c>
      <c r="EO9">
        <v>0.117807734647323</v>
      </c>
      <c r="EP9">
        <v>0.117809107742193</v>
      </c>
      <c r="EQ9">
        <v>0.117810353634072</v>
      </c>
      <c r="ER9">
        <v>0.11781146895833999</v>
      </c>
      <c r="ES9">
        <v>0.11781245376642301</v>
      </c>
      <c r="ET9">
        <v>0.117813311162343</v>
      </c>
      <c r="EU9">
        <v>0.117814047028503</v>
      </c>
      <c r="EV9">
        <v>0.117814669693419</v>
      </c>
      <c r="EW9">
        <v>0.11781518957798599</v>
      </c>
      <c r="EX9">
        <v>0.11781561636033699</v>
      </c>
      <c r="EY9">
        <v>0.117815959147218</v>
      </c>
      <c r="EZ9">
        <v>0.117816226521472</v>
      </c>
      <c r="FA9">
        <v>0.11781642658585</v>
      </c>
      <c r="FB9">
        <v>0.117816566995203</v>
      </c>
      <c r="FC9">
        <v>0.117816654977665</v>
      </c>
      <c r="FD9">
        <v>0.11781669734814799</v>
      </c>
      <c r="FE9">
        <v>0.11781670051497101</v>
      </c>
      <c r="FF9">
        <v>0.117816670481364</v>
      </c>
      <c r="FG9">
        <v>0.11781661284367</v>
      </c>
      <c r="FH9">
        <v>0.11781653278786999</v>
      </c>
      <c r="FI9">
        <v>0.1178164350854</v>
      </c>
      <c r="FJ9">
        <v>0.117816324089958</v>
      </c>
      <c r="FK9">
        <v>0.117816203736251</v>
      </c>
      <c r="FL9">
        <v>0.117816077541698</v>
      </c>
      <c r="FM9">
        <v>0.117815948610462</v>
      </c>
      <c r="FN9">
        <v>0.11781581964152001</v>
      </c>
      <c r="FO9">
        <v>0.11781569294062499</v>
      </c>
      <c r="FP9">
        <v>0.117815570436147</v>
      </c>
      <c r="FQ9">
        <v>0.117815453698671</v>
      </c>
      <c r="FR9">
        <v>0.117815343963994</v>
      </c>
      <c r="FS9">
        <v>0.117815242159093</v>
      </c>
      <c r="FT9">
        <v>0.117815148930407</v>
      </c>
      <c r="FU9">
        <v>0.117815064673663</v>
      </c>
      <c r="FV9">
        <v>0.11781498956431399</v>
      </c>
      <c r="FW9">
        <v>0.11781492358762399</v>
      </c>
      <c r="FX9">
        <v>0.117814866567585</v>
      </c>
      <c r="FY9">
        <v>0.117814818193928</v>
      </c>
      <c r="FZ9">
        <v>0.11781477804695301</v>
      </c>
      <c r="GA9">
        <v>0.11781474562011</v>
      </c>
      <c r="GB9">
        <v>0.11781472034037301</v>
      </c>
      <c r="GC9">
        <v>0.11781470158664401</v>
      </c>
      <c r="GD9">
        <v>0.117814688706301</v>
      </c>
      <c r="GE9">
        <v>0.117814681030254</v>
      </c>
      <c r="GF9">
        <v>0.11781467788679</v>
      </c>
      <c r="GG9">
        <v>0.117814678614481</v>
      </c>
      <c r="GH9">
        <v>0.11781468257423799</v>
      </c>
      <c r="GI9">
        <v>0.11781468915973101</v>
      </c>
      <c r="GJ9">
        <v>0.11781469780539</v>
      </c>
      <c r="GK9">
        <v>0.11781470799211501</v>
      </c>
      <c r="GL9">
        <v>0.11781471925081601</v>
      </c>
      <c r="GM9">
        <v>0.117814731164369</v>
      </c>
      <c r="GN9">
        <v>0.11781474336845001</v>
      </c>
      <c r="GO9">
        <v>0.11781475555126</v>
      </c>
      <c r="GP9">
        <v>0.117814767452239</v>
      </c>
      <c r="GQ9">
        <v>0.11781477885986601</v>
      </c>
      <c r="GR9">
        <v>0.117814789608698</v>
      </c>
      <c r="GS9">
        <v>0.117814799575785</v>
      </c>
      <c r="GT9">
        <v>0.11781480867662</v>
      </c>
      <c r="GU9">
        <v>0.11781481686078001</v>
      </c>
      <c r="GV9">
        <v>0.117814824107405</v>
      </c>
      <c r="GW9">
        <v>0.117814830420664</v>
      </c>
      <c r="GX9">
        <v>0.117814835825318</v>
      </c>
      <c r="GY9">
        <v>0.117814840362504</v>
      </c>
      <c r="GZ9">
        <v>0.117814844085812</v>
      </c>
      <c r="HA9">
        <v>0.117814847057728</v>
      </c>
      <c r="HB9">
        <v>0.117814849346478</v>
      </c>
      <c r="HC9">
        <v>0.117814851023313</v>
      </c>
      <c r="HD9">
        <v>0.11781485216021</v>
      </c>
      <c r="HE9">
        <v>0.11781485282800699</v>
      </c>
      <c r="HF9">
        <v>0.11781485309492699</v>
      </c>
      <c r="HG9">
        <v>0.117814853025472</v>
      </c>
      <c r="HH9">
        <v>0.117814852679629</v>
      </c>
      <c r="HI9">
        <v>0.117814852112364</v>
      </c>
      <c r="HJ9">
        <v>0.11781485137334299</v>
      </c>
      <c r="HK9">
        <v>0.11781485050684599</v>
      </c>
      <c r="HL9">
        <v>0.11781484955183701</v>
      </c>
      <c r="HM9">
        <v>0.117814848542135</v>
      </c>
      <c r="HN9">
        <v>0.117814847506686</v>
      </c>
      <c r="HO9">
        <v>0.117814846469877</v>
      </c>
      <c r="HP9">
        <v>0.117814845451894</v>
      </c>
      <c r="HQ9">
        <v>0.117814844469093</v>
      </c>
      <c r="HR9">
        <v>0.117814843534379</v>
      </c>
      <c r="HS9">
        <v>0.117814842657573</v>
      </c>
      <c r="HT9">
        <v>0.11781484184577699</v>
      </c>
      <c r="HU9">
        <v>0.11781484110370501</v>
      </c>
      <c r="HV9">
        <v>0.117814840434012</v>
      </c>
      <c r="HW9">
        <v>0.11781483983758401</v>
      </c>
      <c r="HX9">
        <v>0.117814839313818</v>
      </c>
      <c r="HY9">
        <v>0.117814838860874</v>
      </c>
      <c r="HZ9">
        <v>0.117814838475904</v>
      </c>
      <c r="IA9">
        <v>0.117814838155266</v>
      </c>
      <c r="IB9">
        <v>0.11781483789470799</v>
      </c>
      <c r="IC9">
        <v>0.117814837689542</v>
      </c>
      <c r="ID9">
        <v>0.11781483753479299</v>
      </c>
      <c r="IE9">
        <v>0.117814837425333</v>
      </c>
      <c r="IF9">
        <v>0.117814837355993</v>
      </c>
      <c r="IG9">
        <v>0.11781483732166501</v>
      </c>
      <c r="IH9">
        <v>0.117814837317385</v>
      </c>
      <c r="II9">
        <v>0.11781483733839899</v>
      </c>
      <c r="IJ9">
        <v>0.11781483738022</v>
      </c>
      <c r="IK9">
        <v>0.117814837438668</v>
      </c>
      <c r="IL9">
        <v>0.117814837509903</v>
      </c>
      <c r="IM9">
        <v>0.11781483759044301</v>
      </c>
      <c r="IN9">
        <v>0.117814837677178</v>
      </c>
      <c r="IO9">
        <v>0.11781483776736899</v>
      </c>
      <c r="IP9">
        <v>0.11781483785864399</v>
      </c>
      <c r="IQ9">
        <v>0.117814837948988</v>
      </c>
      <c r="IR9">
        <v>0.117814838036728</v>
      </c>
      <c r="IS9">
        <v>0.117814838120511</v>
      </c>
      <c r="IT9">
        <v>0.117814838199281</v>
      </c>
      <c r="IU9">
        <v>0.117814838272257</v>
      </c>
      <c r="IV9">
        <v>0.117814838338898</v>
      </c>
      <c r="IW9">
        <v>0.117814838398884</v>
      </c>
      <c r="IX9">
        <v>0.117814838452083</v>
      </c>
      <c r="IY9">
        <v>0.117814838498524</v>
      </c>
      <c r="IZ9">
        <v>0.117814838538372</v>
      </c>
      <c r="JA9">
        <v>0.1178148385719</v>
      </c>
      <c r="JB9">
        <v>0.11781483859946899</v>
      </c>
      <c r="JC9">
        <v>0.11781483862150301</v>
      </c>
      <c r="JD9">
        <v>0.117814838638473</v>
      </c>
      <c r="JE9">
        <v>0.117814838650875</v>
      </c>
      <c r="JF9">
        <v>0.117814838659219</v>
      </c>
      <c r="JG9">
        <v>0.117814838664015</v>
      </c>
      <c r="JH9">
        <v>0.11781483866575899</v>
      </c>
      <c r="JI9">
        <v>0.11781483866493001</v>
      </c>
      <c r="JJ9">
        <v>0.11781483866197801</v>
      </c>
      <c r="JK9">
        <v>0.11781483865732199</v>
      </c>
      <c r="JL9">
        <v>0.117814838651345</v>
      </c>
      <c r="JM9">
        <v>0.117814838644393</v>
      </c>
      <c r="JN9">
        <v>0.117814838636772</v>
      </c>
      <c r="JO9">
        <v>0.117814838628751</v>
      </c>
      <c r="JP9">
        <v>0.117814838620561</v>
      </c>
      <c r="JQ9">
        <v>0.117814838612398</v>
      </c>
      <c r="JR9">
        <v>0.117814838604421</v>
      </c>
      <c r="JS9">
        <v>0.11781483859676101</v>
      </c>
      <c r="JT9">
        <v>0.11781483858951899</v>
      </c>
      <c r="JU9">
        <v>0.11781483858277</v>
      </c>
      <c r="JV9">
        <v>0.11781483857656699</v>
      </c>
      <c r="JW9">
        <v>0.11781483857094199</v>
      </c>
      <c r="JX9">
        <v>0.11781483856591</v>
      </c>
      <c r="JY9">
        <v>0.117814838561472</v>
      </c>
      <c r="JZ9">
        <v>0.117814838557617</v>
      </c>
      <c r="KA9">
        <v>0.11781483855432399</v>
      </c>
      <c r="KB9">
        <v>0.11781483855156499</v>
      </c>
      <c r="KC9">
        <v>0.117814838549304</v>
      </c>
      <c r="KD9">
        <v>0.11781483854750401</v>
      </c>
      <c r="KE9">
        <v>0.117814838546124</v>
      </c>
      <c r="KF9">
        <v>0.117814838545121</v>
      </c>
      <c r="KG9">
        <v>0.117814838544452</v>
      </c>
      <c r="KH9">
        <v>0.117814838544077</v>
      </c>
      <c r="KI9">
        <v>0.117814838543953</v>
      </c>
      <c r="KJ9">
        <v>0.117814838544039</v>
      </c>
      <c r="KK9">
        <v>0.117814838544302</v>
      </c>
      <c r="KL9">
        <v>0.11781483854470499</v>
      </c>
      <c r="KM9">
        <v>0.117814838545219</v>
      </c>
      <c r="KN9">
        <v>0.117814838545815</v>
      </c>
      <c r="KO9">
        <v>0.117814838546467</v>
      </c>
      <c r="KP9">
        <v>0.11781483854715399</v>
      </c>
      <c r="KQ9">
        <v>0.117814838547857</v>
      </c>
      <c r="KR9">
        <v>0.117814838548558</v>
      </c>
      <c r="KS9">
        <v>0.117814838549245</v>
      </c>
      <c r="KT9">
        <v>0.117814838549906</v>
      </c>
      <c r="KU9">
        <v>0.117814838550532</v>
      </c>
      <c r="KV9">
        <v>0.117814838551117</v>
      </c>
      <c r="KW9">
        <v>0.117814838551655</v>
      </c>
      <c r="KX9">
        <v>0.117814838552144</v>
      </c>
      <c r="KY9">
        <v>0.117814838552582</v>
      </c>
      <c r="KZ9">
        <v>0.117814838552969</v>
      </c>
      <c r="LA9">
        <v>0.117814838553305</v>
      </c>
      <c r="LB9">
        <v>0.117814838553591</v>
      </c>
      <c r="LC9">
        <v>0.117814838553831</v>
      </c>
      <c r="LD9">
        <v>0.117814838554027</v>
      </c>
      <c r="LE9">
        <v>0.117814838554182</v>
      </c>
      <c r="LF9">
        <v>0.117814838554301</v>
      </c>
      <c r="LG9">
        <v>0.117814838554385</v>
      </c>
      <c r="LH9">
        <v>0.117814838554441</v>
      </c>
      <c r="LI9">
        <v>0.11781483855447</v>
      </c>
      <c r="LJ9">
        <v>0.117814838554477</v>
      </c>
      <c r="LK9">
        <v>0.11781483855446601</v>
      </c>
      <c r="LL9">
        <v>0.11781483855444</v>
      </c>
      <c r="LM9">
        <v>0.117814838554401</v>
      </c>
      <c r="LN9">
        <v>0.117814838554353</v>
      </c>
      <c r="LO9">
        <v>0.117814838554297</v>
      </c>
      <c r="LP9">
        <v>0.11781483855423799</v>
      </c>
      <c r="LQ9">
        <v>0.117814838554175</v>
      </c>
      <c r="LR9">
        <v>0.117814838554112</v>
      </c>
      <c r="LS9">
        <v>0.11781483855404901</v>
      </c>
      <c r="LT9">
        <v>0.117814838553988</v>
      </c>
      <c r="LU9">
        <v>0.11781483855393</v>
      </c>
      <c r="LV9">
        <v>0.11781483855387501</v>
      </c>
      <c r="LW9">
        <v>0.11781483855382401</v>
      </c>
      <c r="LX9">
        <v>0.117814838553777</v>
      </c>
      <c r="LY9">
        <v>0.11781483855373499</v>
      </c>
      <c r="LZ9">
        <v>0.117814838553697</v>
      </c>
      <c r="MA9">
        <v>0.11781483855366399</v>
      </c>
      <c r="MB9">
        <v>0.117814838553636</v>
      </c>
      <c r="MC9">
        <v>0.11781483855361199</v>
      </c>
      <c r="MD9">
        <v>0.117814838553592</v>
      </c>
      <c r="ME9">
        <v>0.117814838553576</v>
      </c>
      <c r="MF9">
        <v>0.11781483855356401</v>
      </c>
      <c r="MG9">
        <v>0.117814838553554</v>
      </c>
      <c r="MH9">
        <v>0.117814838553548</v>
      </c>
      <c r="MI9">
        <v>0.11781483855354399</v>
      </c>
      <c r="MJ9">
        <v>0.117814838553542</v>
      </c>
      <c r="MK9">
        <v>0.117814838553542</v>
      </c>
      <c r="ML9">
        <v>0.11781483855354399</v>
      </c>
      <c r="MM9">
        <v>0.117814838553547</v>
      </c>
      <c r="MN9">
        <v>0.117814838553551</v>
      </c>
      <c r="MO9">
        <v>0.117814838553555</v>
      </c>
      <c r="MP9">
        <v>0.11781483855356099</v>
      </c>
      <c r="MQ9">
        <v>0.117814838553566</v>
      </c>
      <c r="MR9">
        <v>0.117814838553572</v>
      </c>
      <c r="MS9">
        <v>0.11781483855357799</v>
      </c>
      <c r="MT9">
        <v>0.117814838553584</v>
      </c>
      <c r="MU9">
        <v>0.11781483855359</v>
      </c>
      <c r="MV9">
        <v>0.11781483855359499</v>
      </c>
      <c r="MW9">
        <v>0.117814838553601</v>
      </c>
      <c r="MX9">
        <v>0.117814838553606</v>
      </c>
      <c r="MY9">
        <v>0.11781483855361</v>
      </c>
      <c r="MZ9">
        <v>0.11781483855361299</v>
      </c>
      <c r="NA9">
        <v>0.11781483855361601</v>
      </c>
      <c r="NB9">
        <v>0.117814838553618</v>
      </c>
      <c r="NC9">
        <v>0.117814838553619</v>
      </c>
      <c r="ND9">
        <v>0.117814838553619</v>
      </c>
      <c r="NE9">
        <v>0.117814838553618</v>
      </c>
      <c r="NF9">
        <v>0.11781483855361601</v>
      </c>
      <c r="NG9">
        <v>0.11781483855361601</v>
      </c>
      <c r="NH9">
        <v>0.11781483855361601</v>
      </c>
      <c r="NI9">
        <v>0.11781483855361601</v>
      </c>
      <c r="NJ9">
        <v>0.11781483855361601</v>
      </c>
      <c r="NK9">
        <v>0.11781483855361601</v>
      </c>
      <c r="NL9">
        <v>0.11781483855361601</v>
      </c>
      <c r="NM9">
        <v>0.11781483855361601</v>
      </c>
      <c r="NN9">
        <v>0.11781483855361601</v>
      </c>
      <c r="NO9">
        <v>0.11781483855361601</v>
      </c>
      <c r="NP9">
        <v>0.11781483855361601</v>
      </c>
      <c r="NQ9">
        <v>0.11781483855361601</v>
      </c>
      <c r="NR9">
        <v>0.11781483855361601</v>
      </c>
      <c r="NS9">
        <v>0.11781483855361601</v>
      </c>
      <c r="NT9">
        <v>0.11781483855361601</v>
      </c>
      <c r="NU9">
        <v>0.11781483855361601</v>
      </c>
      <c r="NV9">
        <v>0.11781483855361601</v>
      </c>
      <c r="NW9">
        <v>0.11781483855361601</v>
      </c>
      <c r="NX9">
        <v>0.11781483855361601</v>
      </c>
      <c r="NY9">
        <v>0.11781483855361601</v>
      </c>
      <c r="NZ9">
        <v>0.11781483855361601</v>
      </c>
      <c r="OA9">
        <v>0.11781483855361601</v>
      </c>
      <c r="OB9">
        <v>0.11781483855361601</v>
      </c>
      <c r="OC9">
        <v>0.11781483855361601</v>
      </c>
      <c r="OD9">
        <v>0.11781483855361601</v>
      </c>
      <c r="OE9">
        <v>0.11781483855361601</v>
      </c>
      <c r="OF9">
        <v>0.11781483855361601</v>
      </c>
      <c r="OG9">
        <v>0.11781483855361601</v>
      </c>
      <c r="OH9">
        <v>0.11781483855361601</v>
      </c>
      <c r="OI9">
        <v>0.11781483855361601</v>
      </c>
      <c r="OJ9">
        <v>0.11781483855361601</v>
      </c>
      <c r="OK9">
        <v>0.11781483855361601</v>
      </c>
      <c r="OL9">
        <v>0.11781483855361601</v>
      </c>
      <c r="OM9">
        <v>0.11781483855361601</v>
      </c>
      <c r="ON9">
        <v>0.11781483855361601</v>
      </c>
      <c r="OO9">
        <v>0.11781483855361601</v>
      </c>
      <c r="OP9">
        <v>0.11781483855361601</v>
      </c>
      <c r="OQ9">
        <v>0.11781483855361601</v>
      </c>
      <c r="OR9">
        <v>0.11781483855361601</v>
      </c>
      <c r="OS9">
        <v>0.11781483855361601</v>
      </c>
      <c r="OT9">
        <v>0.11781483855361601</v>
      </c>
      <c r="OU9">
        <v>0.11781483855361601</v>
      </c>
      <c r="OV9">
        <v>0.11781483855361601</v>
      </c>
      <c r="OW9">
        <v>0.11781483855361601</v>
      </c>
      <c r="OX9">
        <v>0.11781483855361601</v>
      </c>
      <c r="OY9">
        <v>0.11781483855361601</v>
      </c>
      <c r="OZ9">
        <v>0.11781483855361601</v>
      </c>
      <c r="PA9">
        <v>0.11781483855361601</v>
      </c>
      <c r="PB9">
        <v>0.11781483855361601</v>
      </c>
      <c r="PC9">
        <v>0.11781483855361601</v>
      </c>
      <c r="PD9">
        <v>0.11781483855361601</v>
      </c>
      <c r="PE9">
        <v>0.11781483855361601</v>
      </c>
      <c r="PF9">
        <v>0.11781483855361601</v>
      </c>
      <c r="PG9">
        <v>0.11781483855361601</v>
      </c>
      <c r="PH9">
        <v>0.11781483855361601</v>
      </c>
      <c r="PI9">
        <v>0.11781483855361601</v>
      </c>
      <c r="PJ9">
        <v>0.11781483855361601</v>
      </c>
      <c r="PK9">
        <v>0.11781483855361601</v>
      </c>
      <c r="PL9">
        <v>0.11781483855361601</v>
      </c>
      <c r="PM9">
        <v>0.11781483855361601</v>
      </c>
      <c r="PN9">
        <v>0.11781483855361601</v>
      </c>
      <c r="PO9">
        <v>0.11781483855361601</v>
      </c>
      <c r="PP9">
        <v>0.11781483855361601</v>
      </c>
      <c r="PQ9">
        <v>0.11781483855361601</v>
      </c>
      <c r="PR9">
        <v>0.11781483855361601</v>
      </c>
      <c r="PS9">
        <v>0.11781483855361601</v>
      </c>
      <c r="PT9">
        <v>0.11781483855361601</v>
      </c>
      <c r="PU9">
        <v>0.11781483855361601</v>
      </c>
      <c r="PV9">
        <v>0.11781483855361601</v>
      </c>
      <c r="PW9">
        <v>0.11781483855361601</v>
      </c>
      <c r="PX9">
        <v>0.11781483855361601</v>
      </c>
      <c r="PY9">
        <v>0.11781483855361601</v>
      </c>
    </row>
    <row r="10" spans="1:441" x14ac:dyDescent="0.25">
      <c r="A10">
        <v>0</v>
      </c>
      <c r="B10">
        <v>0</v>
      </c>
      <c r="C10">
        <v>1.01726725998848E-2</v>
      </c>
      <c r="D10">
        <v>2.0763923503335099E-2</v>
      </c>
      <c r="E10">
        <v>3.1787516486044699E-2</v>
      </c>
      <c r="F10">
        <v>4.3259129218409201E-2</v>
      </c>
      <c r="G10">
        <v>5.5187966833615702E-2</v>
      </c>
      <c r="H10">
        <v>6.7591087936544697E-2</v>
      </c>
      <c r="I10">
        <v>8.0467208966744502E-2</v>
      </c>
      <c r="J10">
        <v>9.3832097185168703E-2</v>
      </c>
      <c r="K10">
        <v>0.10769943606782099</v>
      </c>
      <c r="L10">
        <v>0.122040871901473</v>
      </c>
      <c r="M10">
        <v>0.122161218594088</v>
      </c>
      <c r="N10">
        <v>0.122320982526054</v>
      </c>
      <c r="O10">
        <v>0.122509798840128</v>
      </c>
      <c r="P10">
        <v>0.12271798881057699</v>
      </c>
      <c r="Q10">
        <v>0.12293971379990799</v>
      </c>
      <c r="R10">
        <v>0.123156873466279</v>
      </c>
      <c r="S10">
        <v>0.123373121620131</v>
      </c>
      <c r="T10">
        <v>0.12357878560013601</v>
      </c>
      <c r="U10">
        <v>0.123781355843208</v>
      </c>
      <c r="V10">
        <v>0.1239798339081</v>
      </c>
      <c r="W10">
        <v>0.12418161757447201</v>
      </c>
      <c r="X10">
        <v>0.124370839931933</v>
      </c>
      <c r="Y10">
        <v>0.124554290699329</v>
      </c>
      <c r="Z10">
        <v>0.12473051764498699</v>
      </c>
      <c r="AA10">
        <v>0.124896541611736</v>
      </c>
      <c r="AB10">
        <v>0.12504869746352201</v>
      </c>
      <c r="AC10">
        <v>0.12519076435746801</v>
      </c>
      <c r="AD10">
        <v>0.12532434924990399</v>
      </c>
      <c r="AE10">
        <v>0.12545525118546699</v>
      </c>
      <c r="AF10">
        <v>0.12559007541640299</v>
      </c>
      <c r="AG10">
        <v>0.125733972375315</v>
      </c>
      <c r="AH10">
        <v>0.12588011422585901</v>
      </c>
      <c r="AI10">
        <v>0.12602980855246901</v>
      </c>
      <c r="AJ10">
        <v>0.126187491349702</v>
      </c>
      <c r="AK10">
        <v>0.12635444480555899</v>
      </c>
      <c r="AL10">
        <v>0.126534942331822</v>
      </c>
      <c r="AM10">
        <v>0.126727303274037</v>
      </c>
      <c r="AN10">
        <v>0.12693363887099399</v>
      </c>
      <c r="AO10">
        <v>0.127154488635285</v>
      </c>
      <c r="AP10">
        <v>0.12738985905731601</v>
      </c>
      <c r="AQ10">
        <v>0.12763708654732001</v>
      </c>
      <c r="AR10">
        <v>0.12789187715697101</v>
      </c>
      <c r="AS10">
        <v>0.12814808092159</v>
      </c>
      <c r="AT10">
        <v>0.12840203372588499</v>
      </c>
      <c r="AU10">
        <v>0.128646085347319</v>
      </c>
      <c r="AV10">
        <v>0.12887499541532299</v>
      </c>
      <c r="AW10">
        <v>0.12908253496587699</v>
      </c>
      <c r="AX10">
        <v>0.12926359646823801</v>
      </c>
      <c r="AY10">
        <v>0.129417397786841</v>
      </c>
      <c r="AZ10">
        <v>0.12954705652642401</v>
      </c>
      <c r="BA10">
        <v>0.12966377322661601</v>
      </c>
      <c r="BB10">
        <v>0.12975899146021899</v>
      </c>
      <c r="BC10">
        <v>0.12984334864407099</v>
      </c>
      <c r="BD10">
        <v>0.129926082334785</v>
      </c>
      <c r="BE10">
        <v>0.13001707602868301</v>
      </c>
      <c r="BF10">
        <v>0.130125319172158</v>
      </c>
      <c r="BG10">
        <v>0.130253348772256</v>
      </c>
      <c r="BH10">
        <v>0.130398766826158</v>
      </c>
      <c r="BI10">
        <v>0.13055858681399199</v>
      </c>
      <c r="BJ10">
        <v>0.130726079835322</v>
      </c>
      <c r="BK10">
        <v>0.13089023476544201</v>
      </c>
      <c r="BL10">
        <v>0.13104182095952999</v>
      </c>
      <c r="BM10">
        <v>0.13118173645169201</v>
      </c>
      <c r="BN10">
        <v>0.13131929830182101</v>
      </c>
      <c r="BO10">
        <v>0.131458891894464</v>
      </c>
      <c r="BP10">
        <v>0.131602668129325</v>
      </c>
      <c r="BQ10">
        <v>0.131753450191058</v>
      </c>
      <c r="BR10">
        <v>0.13190781152674899</v>
      </c>
      <c r="BS10">
        <v>0.13205885776693599</v>
      </c>
      <c r="BT10">
        <v>0.132199452486227</v>
      </c>
      <c r="BU10">
        <v>0.13232507929308601</v>
      </c>
      <c r="BV10">
        <v>0.13243366808375101</v>
      </c>
      <c r="BW10">
        <v>0.13252396861497601</v>
      </c>
      <c r="BX10">
        <v>0.13259549783303201</v>
      </c>
      <c r="BY10">
        <v>0.13264839859115399</v>
      </c>
      <c r="BZ10">
        <v>0.13268334764815601</v>
      </c>
      <c r="CA10">
        <v>0.132701617784205</v>
      </c>
      <c r="CB10">
        <v>0.13270512017659</v>
      </c>
      <c r="CC10">
        <v>0.13269619116840101</v>
      </c>
      <c r="CD10">
        <v>0.132677401315173</v>
      </c>
      <c r="CE10">
        <v>0.13265153979776201</v>
      </c>
      <c r="CF10">
        <v>0.132621558228566</v>
      </c>
      <c r="CG10">
        <v>0.13259041396292101</v>
      </c>
      <c r="CH10">
        <v>0.13256084374681601</v>
      </c>
      <c r="CI10">
        <v>0.132535202849205</v>
      </c>
      <c r="CJ10">
        <v>0.132515413591028</v>
      </c>
      <c r="CK10">
        <v>0.13250287735628599</v>
      </c>
      <c r="CL10">
        <v>0.132498397725933</v>
      </c>
      <c r="CM10">
        <v>0.13250216246239899</v>
      </c>
      <c r="CN10">
        <v>0.132513815011856</v>
      </c>
      <c r="CO10">
        <v>0.132532582881147</v>
      </c>
      <c r="CP10">
        <v>0.13255738329632799</v>
      </c>
      <c r="CQ10">
        <v>0.13258692008098399</v>
      </c>
      <c r="CR10">
        <v>0.132619813684794</v>
      </c>
      <c r="CS10">
        <v>0.13265473814465301</v>
      </c>
      <c r="CT10">
        <v>0.132690484515359</v>
      </c>
      <c r="CU10">
        <v>0.13272594916609701</v>
      </c>
      <c r="CV10">
        <v>0.13276008360510599</v>
      </c>
      <c r="CW10">
        <v>0.132791862445645</v>
      </c>
      <c r="CX10">
        <v>0.13282027911125799</v>
      </c>
      <c r="CY10">
        <v>0.132844331138363</v>
      </c>
      <c r="CZ10">
        <v>0.132863135193585</v>
      </c>
      <c r="DA10">
        <v>0.13287612330365101</v>
      </c>
      <c r="DB10">
        <v>0.132883022854317</v>
      </c>
      <c r="DC10">
        <v>0.132883873294738</v>
      </c>
      <c r="DD10">
        <v>0.13287905684978399</v>
      </c>
      <c r="DE10">
        <v>0.132869306496193</v>
      </c>
      <c r="DF10">
        <v>0.13285568441272699</v>
      </c>
      <c r="DG10">
        <v>0.13283948591163</v>
      </c>
      <c r="DH10">
        <v>0.132822185830196</v>
      </c>
      <c r="DI10">
        <v>0.13280537755147701</v>
      </c>
      <c r="DJ10">
        <v>0.132789007547259</v>
      </c>
      <c r="DK10">
        <v>0.13277294739325399</v>
      </c>
      <c r="DL10">
        <v>0.13275712688949401</v>
      </c>
      <c r="DM10">
        <v>0.13274152175896201</v>
      </c>
      <c r="DN10">
        <v>0.132726149914771</v>
      </c>
      <c r="DO10">
        <v>0.13271106525102599</v>
      </c>
      <c r="DP10">
        <v>0.132696350441252</v>
      </c>
      <c r="DQ10">
        <v>0.132682109018148</v>
      </c>
      <c r="DR10">
        <v>0.13266845686912501</v>
      </c>
      <c r="DS10">
        <v>0.13265551380016299</v>
      </c>
      <c r="DT10">
        <v>0.13264339588677901</v>
      </c>
      <c r="DU10">
        <v>0.13263220880930099</v>
      </c>
      <c r="DV10">
        <v>0.132622042258045</v>
      </c>
      <c r="DW10">
        <v>0.132612965505915</v>
      </c>
      <c r="DX10">
        <v>0.13260502432166499</v>
      </c>
      <c r="DY10">
        <v>0.13259823931203599</v>
      </c>
      <c r="DZ10">
        <v>0.13259260548735799</v>
      </c>
      <c r="EA10">
        <v>0.132588092928378</v>
      </c>
      <c r="EB10">
        <v>0.13258464850675</v>
      </c>
      <c r="EC10">
        <v>0.132582198533849</v>
      </c>
      <c r="ED10">
        <v>0.13258065217398601</v>
      </c>
      <c r="EE10">
        <v>0.132579905426293</v>
      </c>
      <c r="EF10">
        <v>0.132579845510825</v>
      </c>
      <c r="EG10">
        <v>0.132580355546939</v>
      </c>
      <c r="EH10">
        <v>0.13258131928647199</v>
      </c>
      <c r="EI10">
        <v>0.13258262551835501</v>
      </c>
      <c r="EJ10">
        <v>0.13258417182246901</v>
      </c>
      <c r="EK10">
        <v>0.132585867380282</v>
      </c>
      <c r="EL10">
        <v>0.13258763471804799</v>
      </c>
      <c r="EM10">
        <v>0.132589410467262</v>
      </c>
      <c r="EN10">
        <v>0.13259114510012501</v>
      </c>
      <c r="EO10">
        <v>0.132592801865832</v>
      </c>
      <c r="EP10">
        <v>0.132594355174841</v>
      </c>
      <c r="EQ10">
        <v>0.13259578863763699</v>
      </c>
      <c r="ER10">
        <v>0.132597092964966</v>
      </c>
      <c r="ES10">
        <v>0.13259826403321601</v>
      </c>
      <c r="ET10">
        <v>0.132599301318957</v>
      </c>
      <c r="EU10">
        <v>0.13260020751690799</v>
      </c>
      <c r="EV10">
        <v>0.13260098824922301</v>
      </c>
      <c r="EW10">
        <v>0.13260165171615099</v>
      </c>
      <c r="EX10">
        <v>0.13260220832539901</v>
      </c>
      <c r="EY10">
        <v>0.13260266780444499</v>
      </c>
      <c r="EZ10">
        <v>0.132603039363514</v>
      </c>
      <c r="FA10">
        <v>0.13260333173435501</v>
      </c>
      <c r="FB10">
        <v>0.13260355320581299</v>
      </c>
      <c r="FC10">
        <v>0.13260371164819701</v>
      </c>
      <c r="FD10">
        <v>0.132603814527191</v>
      </c>
      <c r="FE10">
        <v>0.132603868910529</v>
      </c>
      <c r="FF10">
        <v>0.132603881468425</v>
      </c>
      <c r="FG10">
        <v>0.132603858469482</v>
      </c>
      <c r="FH10">
        <v>0.132603805773954</v>
      </c>
      <c r="FI10">
        <v>0.13260372882598301</v>
      </c>
      <c r="FJ10">
        <v>0.13260363264581199</v>
      </c>
      <c r="FK10">
        <v>0.13260352182363799</v>
      </c>
      <c r="FL10">
        <v>0.132603400516077</v>
      </c>
      <c r="FM10">
        <v>0.132603272446216</v>
      </c>
      <c r="FN10">
        <v>0.13260314090657499</v>
      </c>
      <c r="FO10">
        <v>0.13260300876666101</v>
      </c>
      <c r="FP10">
        <v>0.13260287848484301</v>
      </c>
      <c r="FQ10">
        <v>0.132602752124519</v>
      </c>
      <c r="FR10">
        <v>0.13260263137431699</v>
      </c>
      <c r="FS10">
        <v>0.13260251757192801</v>
      </c>
      <c r="FT10">
        <v>0.13260241173103099</v>
      </c>
      <c r="FU10">
        <v>0.132602314570614</v>
      </c>
      <c r="FV10">
        <v>0.132602226545842</v>
      </c>
      <c r="FW10">
        <v>0.13260214787951499</v>
      </c>
      <c r="FX10">
        <v>0.13260207859314799</v>
      </c>
      <c r="FY10">
        <v>0.13260201853682199</v>
      </c>
      <c r="FZ10">
        <v>0.132601967417216</v>
      </c>
      <c r="GA10">
        <v>0.132601924823499</v>
      </c>
      <c r="GB10">
        <v>0.132601890250966</v>
      </c>
      <c r="GC10">
        <v>0.13260186312247199</v>
      </c>
      <c r="GD10">
        <v>0.132601842807685</v>
      </c>
      <c r="GE10">
        <v>0.132601828640493</v>
      </c>
      <c r="GF10">
        <v>0.13260181993489001</v>
      </c>
      <c r="GG10">
        <v>0.13260181599961601</v>
      </c>
      <c r="GH10">
        <v>0.13260181615182101</v>
      </c>
      <c r="GI10">
        <v>0.13260181972982901</v>
      </c>
      <c r="GJ10">
        <v>0.13260182610420701</v>
      </c>
      <c r="GK10">
        <v>0.132601834686327</v>
      </c>
      <c r="GL10">
        <v>0.13260184493456101</v>
      </c>
      <c r="GM10">
        <v>0.132601856358215</v>
      </c>
      <c r="GN10">
        <v>0.13260186851980399</v>
      </c>
      <c r="GO10">
        <v>0.13260188103613799</v>
      </c>
      <c r="GP10">
        <v>0.13260189357822799</v>
      </c>
      <c r="GQ10">
        <v>0.132601905870115</v>
      </c>
      <c r="GR10">
        <v>0.13260191768673699</v>
      </c>
      <c r="GS10">
        <v>0.132601928850969</v>
      </c>
      <c r="GT10">
        <v>0.13260193923000099</v>
      </c>
      <c r="GU10">
        <v>0.13260194873121101</v>
      </c>
      <c r="GV10">
        <v>0.1326019572977</v>
      </c>
      <c r="GW10">
        <v>0.13260196490364101</v>
      </c>
      <c r="GX10">
        <v>0.13260197154959699</v>
      </c>
      <c r="GY10">
        <v>0.13260197725793199</v>
      </c>
      <c r="GZ10">
        <v>0.13260198206843901</v>
      </c>
      <c r="HA10">
        <v>0.13260198603425599</v>
      </c>
      <c r="HB10">
        <v>0.13260198921816199</v>
      </c>
      <c r="HC10">
        <v>0.13260199168928399</v>
      </c>
      <c r="HD10">
        <v>0.13260199352023999</v>
      </c>
      <c r="HE10">
        <v>0.132601994784737</v>
      </c>
      <c r="HF10">
        <v>0.13260199555559199</v>
      </c>
      <c r="HG10">
        <v>0.13260199590317301</v>
      </c>
      <c r="HH10">
        <v>0.13260199589420901</v>
      </c>
      <c r="HI10">
        <v>0.13260199559094199</v>
      </c>
      <c r="HJ10">
        <v>0.132601995050557</v>
      </c>
      <c r="HK10">
        <v>0.13260199432487199</v>
      </c>
      <c r="HL10">
        <v>0.13260199346021501</v>
      </c>
      <c r="HM10">
        <v>0.13260199249746801</v>
      </c>
      <c r="HN10">
        <v>0.13260199147222901</v>
      </c>
      <c r="HO10">
        <v>0.13260199041506901</v>
      </c>
      <c r="HP10">
        <v>0.132601989351842</v>
      </c>
      <c r="HQ10">
        <v>0.13260198830404099</v>
      </c>
      <c r="HR10">
        <v>0.13260198728917499</v>
      </c>
      <c r="HS10">
        <v>0.132601986321149</v>
      </c>
      <c r="HT10">
        <v>0.132601985410643</v>
      </c>
      <c r="HU10">
        <v>0.132601984565477</v>
      </c>
      <c r="HV10">
        <v>0.132601983790962</v>
      </c>
      <c r="HW10">
        <v>0.132601983090228</v>
      </c>
      <c r="HX10">
        <v>0.132601982464536</v>
      </c>
      <c r="HY10">
        <v>0.13260198191356101</v>
      </c>
      <c r="HZ10">
        <v>0.13260198143565399</v>
      </c>
      <c r="IA10">
        <v>0.13260198102808801</v>
      </c>
      <c r="IB10">
        <v>0.132601980687273</v>
      </c>
      <c r="IC10">
        <v>0.13260198040895699</v>
      </c>
      <c r="ID10">
        <v>0.13260198018840599</v>
      </c>
      <c r="IE10">
        <v>0.13260198002056101</v>
      </c>
      <c r="IF10">
        <v>0.132601979900176</v>
      </c>
      <c r="IG10">
        <v>0.13260197982194699</v>
      </c>
      <c r="IH10">
        <v>0.132601979780611</v>
      </c>
      <c r="II10">
        <v>0.13260197977103499</v>
      </c>
      <c r="IJ10">
        <v>0.13260197978829399</v>
      </c>
      <c r="IK10">
        <v>0.13260197982772401</v>
      </c>
      <c r="IL10">
        <v>0.13260197988497299</v>
      </c>
      <c r="IM10">
        <v>0.13260197995603001</v>
      </c>
      <c r="IN10">
        <v>0.13260198003725299</v>
      </c>
      <c r="IO10">
        <v>0.13260198012537699</v>
      </c>
      <c r="IP10">
        <v>0.13260198021751901</v>
      </c>
      <c r="IQ10">
        <v>0.13260198031117901</v>
      </c>
      <c r="IR10">
        <v>0.132601980404223</v>
      </c>
      <c r="IS10">
        <v>0.13260198049487101</v>
      </c>
      <c r="IT10">
        <v>0.13260198058167799</v>
      </c>
      <c r="IU10">
        <v>0.13260198066350901</v>
      </c>
      <c r="IV10">
        <v>0.13260198073951199</v>
      </c>
      <c r="IW10">
        <v>0.132601980809093</v>
      </c>
      <c r="IX10">
        <v>0.13260198087188599</v>
      </c>
      <c r="IY10">
        <v>0.13260198092772199</v>
      </c>
      <c r="IZ10">
        <v>0.132601980976607</v>
      </c>
      <c r="JA10">
        <v>0.132601981018686</v>
      </c>
      <c r="JB10">
        <v>0.13260198105422399</v>
      </c>
      <c r="JC10">
        <v>0.13260198108357599</v>
      </c>
      <c r="JD10">
        <v>0.132601981107168</v>
      </c>
      <c r="JE10">
        <v>0.132601981125476</v>
      </c>
      <c r="JF10">
        <v>0.13260198113900701</v>
      </c>
      <c r="JG10">
        <v>0.13260198114828101</v>
      </c>
      <c r="JH10">
        <v>0.13260198115382299</v>
      </c>
      <c r="JI10">
        <v>0.13260198115614599</v>
      </c>
      <c r="JJ10">
        <v>0.13260198115574301</v>
      </c>
      <c r="JK10">
        <v>0.132601981153082</v>
      </c>
      <c r="JL10">
        <v>0.132601981148599</v>
      </c>
      <c r="JM10">
        <v>0.132601981142694</v>
      </c>
      <c r="JN10">
        <v>0.13260198113572599</v>
      </c>
      <c r="JO10">
        <v>0.13260198112801899</v>
      </c>
      <c r="JP10">
        <v>0.13260198111985499</v>
      </c>
      <c r="JQ10">
        <v>0.132601981111476</v>
      </c>
      <c r="JR10">
        <v>0.13260198110308999</v>
      </c>
      <c r="JS10">
        <v>0.13260198109486701</v>
      </c>
      <c r="JT10">
        <v>0.13260198108694701</v>
      </c>
      <c r="JU10">
        <v>0.13260198107943699</v>
      </c>
      <c r="JV10">
        <v>0.13260198107241999</v>
      </c>
      <c r="JW10">
        <v>0.132601981065955</v>
      </c>
      <c r="JX10">
        <v>0.13260198106007601</v>
      </c>
      <c r="JY10">
        <v>0.132601981054804</v>
      </c>
      <c r="JZ10">
        <v>0.13260198105014201</v>
      </c>
      <c r="KA10">
        <v>0.13260198104608001</v>
      </c>
      <c r="KB10">
        <v>0.13260198104259899</v>
      </c>
      <c r="KC10">
        <v>0.13260198103967</v>
      </c>
      <c r="KD10">
        <v>0.13260198103726001</v>
      </c>
      <c r="KE10">
        <v>0.13260198103533</v>
      </c>
      <c r="KF10">
        <v>0.132601981033838</v>
      </c>
      <c r="KG10">
        <v>0.13260198103274001</v>
      </c>
      <c r="KH10">
        <v>0.132601981031994</v>
      </c>
      <c r="KI10">
        <v>0.13260198103155699</v>
      </c>
      <c r="KJ10">
        <v>0.13260198103138501</v>
      </c>
      <c r="KK10">
        <v>0.132601981031437</v>
      </c>
      <c r="KL10">
        <v>0.132601981031675</v>
      </c>
      <c r="KM10">
        <v>0.132601981032065</v>
      </c>
      <c r="KN10">
        <v>0.13260198103257301</v>
      </c>
      <c r="KO10">
        <v>0.132601981033171</v>
      </c>
      <c r="KP10">
        <v>0.132601981033831</v>
      </c>
      <c r="KQ10">
        <v>0.132601981034531</v>
      </c>
      <c r="KR10">
        <v>0.13260198103525001</v>
      </c>
      <c r="KS10">
        <v>0.13260198103597101</v>
      </c>
      <c r="KT10">
        <v>0.132601981036679</v>
      </c>
      <c r="KU10">
        <v>0.13260198103736301</v>
      </c>
      <c r="KV10">
        <v>0.13260198103801199</v>
      </c>
      <c r="KW10">
        <v>0.132601981038621</v>
      </c>
      <c r="KX10">
        <v>0.132601981039182</v>
      </c>
      <c r="KY10">
        <v>0.13260198103969301</v>
      </c>
      <c r="KZ10">
        <v>0.132601981040152</v>
      </c>
      <c r="LA10">
        <v>0.13260198104055901</v>
      </c>
      <c r="LB10">
        <v>0.132601981040912</v>
      </c>
      <c r="LC10">
        <v>0.13260198104121501</v>
      </c>
      <c r="LD10">
        <v>0.13260198104147</v>
      </c>
      <c r="LE10">
        <v>0.132601981041679</v>
      </c>
      <c r="LF10">
        <v>0.13260198104184601</v>
      </c>
      <c r="LG10">
        <v>0.13260198104197399</v>
      </c>
      <c r="LH10">
        <v>0.132601981042067</v>
      </c>
      <c r="LI10">
        <v>0.132601981042128</v>
      </c>
      <c r="LJ10">
        <v>0.132601981042163</v>
      </c>
      <c r="LK10">
        <v>0.13260198104217499</v>
      </c>
      <c r="LL10">
        <v>0.132601981042166</v>
      </c>
      <c r="LM10">
        <v>0.13260198104214199</v>
      </c>
      <c r="LN10">
        <v>0.13260198104210399</v>
      </c>
      <c r="LO10">
        <v>0.13260198104205601</v>
      </c>
      <c r="LP10">
        <v>0.13260198104200099</v>
      </c>
      <c r="LQ10">
        <v>0.13260198104193999</v>
      </c>
      <c r="LR10">
        <v>0.13260198104187601</v>
      </c>
      <c r="LS10">
        <v>0.13260198104181101</v>
      </c>
      <c r="LT10">
        <v>0.132601981041747</v>
      </c>
      <c r="LU10">
        <v>0.132601981041684</v>
      </c>
      <c r="LV10">
        <v>0.13260198104162299</v>
      </c>
      <c r="LW10">
        <v>0.13260198104156601</v>
      </c>
      <c r="LX10">
        <v>0.132601981041513</v>
      </c>
      <c r="LY10">
        <v>0.13260198104146401</v>
      </c>
      <c r="LZ10">
        <v>0.13260198104141999</v>
      </c>
      <c r="MA10">
        <v>0.13260198104138099</v>
      </c>
      <c r="MB10">
        <v>0.13260198104134599</v>
      </c>
      <c r="MC10">
        <v>0.13260198104131701</v>
      </c>
      <c r="MD10">
        <v>0.13260198104129101</v>
      </c>
      <c r="ME10">
        <v>0.13260198104127</v>
      </c>
      <c r="MF10">
        <v>0.13260198104125301</v>
      </c>
      <c r="MG10">
        <v>0.13260198104123999</v>
      </c>
      <c r="MH10">
        <v>0.132601981041229</v>
      </c>
      <c r="MI10">
        <v>0.13260198104122201</v>
      </c>
      <c r="MJ10">
        <v>0.13260198104121801</v>
      </c>
      <c r="MK10">
        <v>0.13260198104121501</v>
      </c>
      <c r="ML10">
        <v>0.13260198104121501</v>
      </c>
      <c r="MM10">
        <v>0.13260198104121701</v>
      </c>
      <c r="MN10">
        <v>0.13260198104122001</v>
      </c>
      <c r="MO10">
        <v>0.132601981041223</v>
      </c>
      <c r="MP10">
        <v>0.132601981041228</v>
      </c>
      <c r="MQ10">
        <v>0.132601981041234</v>
      </c>
      <c r="MR10">
        <v>0.13260198104123899</v>
      </c>
      <c r="MS10">
        <v>0.13260198104124499</v>
      </c>
      <c r="MT10">
        <v>0.13260198104125101</v>
      </c>
      <c r="MU10">
        <v>0.132601981041258</v>
      </c>
      <c r="MV10">
        <v>0.132601981041264</v>
      </c>
      <c r="MW10">
        <v>0.13260198104127</v>
      </c>
      <c r="MX10">
        <v>0.13260198104127499</v>
      </c>
      <c r="MY10">
        <v>0.13260198104127999</v>
      </c>
      <c r="MZ10">
        <v>0.13260198104128501</v>
      </c>
      <c r="NA10">
        <v>0.13260198104128801</v>
      </c>
      <c r="NB10">
        <v>0.13260198104129101</v>
      </c>
      <c r="NC10">
        <v>0.132601981041293</v>
      </c>
      <c r="ND10">
        <v>0.132601981041293</v>
      </c>
      <c r="NE10">
        <v>0.132601981041294</v>
      </c>
      <c r="NF10">
        <v>0.132601981041293</v>
      </c>
      <c r="NG10">
        <v>0.13260198104129101</v>
      </c>
      <c r="NH10">
        <v>0.13260198104129101</v>
      </c>
      <c r="NI10">
        <v>0.13260198104129101</v>
      </c>
      <c r="NJ10">
        <v>0.13260198104129101</v>
      </c>
      <c r="NK10">
        <v>0.13260198104129101</v>
      </c>
      <c r="NL10">
        <v>0.13260198104129101</v>
      </c>
      <c r="NM10">
        <v>0.13260198104129101</v>
      </c>
      <c r="NN10">
        <v>0.13260198104129101</v>
      </c>
      <c r="NO10">
        <v>0.13260198104129101</v>
      </c>
      <c r="NP10">
        <v>0.13260198104129101</v>
      </c>
      <c r="NQ10">
        <v>0.13260198104129101</v>
      </c>
      <c r="NR10">
        <v>0.13260198104129101</v>
      </c>
      <c r="NS10">
        <v>0.13260198104129101</v>
      </c>
      <c r="NT10">
        <v>0.13260198104129101</v>
      </c>
      <c r="NU10">
        <v>0.13260198104129101</v>
      </c>
      <c r="NV10">
        <v>0.13260198104129101</v>
      </c>
      <c r="NW10">
        <v>0.13260198104129101</v>
      </c>
      <c r="NX10">
        <v>0.13260198104129101</v>
      </c>
      <c r="NY10">
        <v>0.13260198104129101</v>
      </c>
      <c r="NZ10">
        <v>0.13260198104129101</v>
      </c>
      <c r="OA10">
        <v>0.13260198104129101</v>
      </c>
      <c r="OB10">
        <v>0.13260198104129101</v>
      </c>
      <c r="OC10">
        <v>0.13260198104129101</v>
      </c>
      <c r="OD10">
        <v>0.13260198104129101</v>
      </c>
      <c r="OE10">
        <v>0.13260198104129101</v>
      </c>
      <c r="OF10">
        <v>0.13260198104129101</v>
      </c>
      <c r="OG10">
        <v>0.13260198104129101</v>
      </c>
      <c r="OH10">
        <v>0.13260198104129101</v>
      </c>
      <c r="OI10">
        <v>0.13260198104129101</v>
      </c>
      <c r="OJ10">
        <v>0.13260198104129101</v>
      </c>
      <c r="OK10">
        <v>0.13260198104129101</v>
      </c>
      <c r="OL10">
        <v>0.13260198104129101</v>
      </c>
      <c r="OM10">
        <v>0.13260198104129101</v>
      </c>
      <c r="ON10">
        <v>0.13260198104129101</v>
      </c>
      <c r="OO10">
        <v>0.13260198104129101</v>
      </c>
      <c r="OP10">
        <v>0.13260198104129101</v>
      </c>
      <c r="OQ10">
        <v>0.13260198104129101</v>
      </c>
      <c r="OR10">
        <v>0.13260198104129101</v>
      </c>
      <c r="OS10">
        <v>0.13260198104129101</v>
      </c>
      <c r="OT10">
        <v>0.13260198104129101</v>
      </c>
      <c r="OU10">
        <v>0.13260198104129101</v>
      </c>
      <c r="OV10">
        <v>0.13260198104129101</v>
      </c>
      <c r="OW10">
        <v>0.13260198104129101</v>
      </c>
      <c r="OX10">
        <v>0.13260198104129101</v>
      </c>
      <c r="OY10">
        <v>0.13260198104129101</v>
      </c>
      <c r="OZ10">
        <v>0.13260198104129101</v>
      </c>
      <c r="PA10">
        <v>0.13260198104129101</v>
      </c>
      <c r="PB10">
        <v>0.13260198104129101</v>
      </c>
      <c r="PC10">
        <v>0.13260198104129101</v>
      </c>
      <c r="PD10">
        <v>0.13260198104129101</v>
      </c>
      <c r="PE10">
        <v>0.13260198104129101</v>
      </c>
      <c r="PF10">
        <v>0.13260198104129101</v>
      </c>
      <c r="PG10">
        <v>0.13260198104129101</v>
      </c>
      <c r="PH10">
        <v>0.13260198104129101</v>
      </c>
      <c r="PI10">
        <v>0.13260198104129101</v>
      </c>
      <c r="PJ10">
        <v>0.13260198104129101</v>
      </c>
      <c r="PK10">
        <v>0.13260198104129101</v>
      </c>
      <c r="PL10">
        <v>0.13260198104129101</v>
      </c>
      <c r="PM10">
        <v>0.13260198104129101</v>
      </c>
      <c r="PN10">
        <v>0.13260198104129101</v>
      </c>
      <c r="PO10">
        <v>0.13260198104129101</v>
      </c>
      <c r="PP10">
        <v>0.13260198104129101</v>
      </c>
      <c r="PQ10">
        <v>0.13260198104129101</v>
      </c>
      <c r="PR10">
        <v>0.13260198104129101</v>
      </c>
      <c r="PS10">
        <v>0.13260198104129101</v>
      </c>
      <c r="PT10">
        <v>0.13260198104129101</v>
      </c>
      <c r="PU10">
        <v>0.13260198104129101</v>
      </c>
      <c r="PV10">
        <v>0.13260198104129101</v>
      </c>
      <c r="PW10">
        <v>0.13260198104129101</v>
      </c>
      <c r="PX10">
        <v>0.13260198104129101</v>
      </c>
      <c r="PY10">
        <v>0.13260198104129101</v>
      </c>
    </row>
    <row r="11" spans="1:441" x14ac:dyDescent="0.25">
      <c r="A11">
        <v>0</v>
      </c>
      <c r="B11">
        <v>0</v>
      </c>
      <c r="C11">
        <v>1.0145484695206999E-2</v>
      </c>
      <c r="D11">
        <v>2.07079112049951E-2</v>
      </c>
      <c r="E11">
        <v>3.17033499576692E-2</v>
      </c>
      <c r="F11">
        <v>4.3143520890208002E-2</v>
      </c>
      <c r="G11">
        <v>5.5045070149227701E-2</v>
      </c>
      <c r="H11">
        <v>6.7414332145402794E-2</v>
      </c>
      <c r="I11">
        <v>8.0267723937128693E-2</v>
      </c>
      <c r="J11">
        <v>9.3601425024143897E-2</v>
      </c>
      <c r="K11">
        <v>0.10743322845560201</v>
      </c>
      <c r="L11">
        <v>0.12177866910813299</v>
      </c>
      <c r="M11">
        <v>0.136595290032959</v>
      </c>
      <c r="N11">
        <v>0.13675069604468501</v>
      </c>
      <c r="O11">
        <v>0.136942498675485</v>
      </c>
      <c r="P11">
        <v>0.137159763148444</v>
      </c>
      <c r="Q11">
        <v>0.13739444620605401</v>
      </c>
      <c r="R11">
        <v>0.13764160129107</v>
      </c>
      <c r="S11">
        <v>0.13788246259807599</v>
      </c>
      <c r="T11">
        <v>0.13812265113875999</v>
      </c>
      <c r="U11">
        <v>0.13835181701100099</v>
      </c>
      <c r="V11">
        <v>0.13857790437834699</v>
      </c>
      <c r="W11">
        <v>0.138799029191051</v>
      </c>
      <c r="X11">
        <v>0.13899789299959101</v>
      </c>
      <c r="Y11">
        <v>0.139184229483236</v>
      </c>
      <c r="Z11">
        <v>0.139365297334964</v>
      </c>
      <c r="AA11">
        <v>0.13953986549606701</v>
      </c>
      <c r="AB11">
        <v>0.13970463865445601</v>
      </c>
      <c r="AC11">
        <v>0.13985593182348299</v>
      </c>
      <c r="AD11">
        <v>0.13999796322677399</v>
      </c>
      <c r="AE11">
        <v>0.14013229133567201</v>
      </c>
      <c r="AF11">
        <v>0.14026492555303199</v>
      </c>
      <c r="AG11">
        <v>0.14040271232108201</v>
      </c>
      <c r="AH11">
        <v>0.14053979381854201</v>
      </c>
      <c r="AI11">
        <v>0.140681072896953</v>
      </c>
      <c r="AJ11">
        <v>0.14082788118044501</v>
      </c>
      <c r="AK11">
        <v>0.14098482495935599</v>
      </c>
      <c r="AL11">
        <v>0.141153026471392</v>
      </c>
      <c r="AM11">
        <v>0.141336986703198</v>
      </c>
      <c r="AN11">
        <v>0.14153475598023299</v>
      </c>
      <c r="AO11">
        <v>0.14174852545141001</v>
      </c>
      <c r="AP11">
        <v>0.14197888934469499</v>
      </c>
      <c r="AQ11">
        <v>0.142225338449432</v>
      </c>
      <c r="AR11">
        <v>0.14248433075008801</v>
      </c>
      <c r="AS11">
        <v>0.14275122709900001</v>
      </c>
      <c r="AT11">
        <v>0.14301966080583001</v>
      </c>
      <c r="AU11">
        <v>0.14328588977578299</v>
      </c>
      <c r="AV11">
        <v>0.14354167399877399</v>
      </c>
      <c r="AW11">
        <v>0.14378155803562601</v>
      </c>
      <c r="AX11">
        <v>0.14399927343857499</v>
      </c>
      <c r="AY11">
        <v>0.14418995299325499</v>
      </c>
      <c r="AZ11">
        <v>0.14435338807977999</v>
      </c>
      <c r="BA11">
        <v>0.144493052951359</v>
      </c>
      <c r="BB11">
        <v>0.144599149466099</v>
      </c>
      <c r="BC11">
        <v>0.144686579288518</v>
      </c>
      <c r="BD11">
        <v>0.14476526260087</v>
      </c>
      <c r="BE11">
        <v>0.144843819152182</v>
      </c>
      <c r="BF11">
        <v>0.14493209352179401</v>
      </c>
      <c r="BG11">
        <v>0.14503902309276601</v>
      </c>
      <c r="BH11">
        <v>0.14516691350118199</v>
      </c>
      <c r="BI11">
        <v>0.14531353705053299</v>
      </c>
      <c r="BJ11">
        <v>0.14547625634886499</v>
      </c>
      <c r="BK11">
        <v>0.14564819446142499</v>
      </c>
      <c r="BL11">
        <v>0.145818125452954</v>
      </c>
      <c r="BM11">
        <v>0.14597648488887299</v>
      </c>
      <c r="BN11">
        <v>0.146123998949623</v>
      </c>
      <c r="BO11">
        <v>0.146269889272199</v>
      </c>
      <c r="BP11">
        <v>0.14641840699749101</v>
      </c>
      <c r="BQ11">
        <v>0.14657155565360799</v>
      </c>
      <c r="BR11">
        <v>0.146732023544938</v>
      </c>
      <c r="BS11">
        <v>0.14689619565551601</v>
      </c>
      <c r="BT11">
        <v>0.14705696493345299</v>
      </c>
      <c r="BU11">
        <v>0.14720700245392199</v>
      </c>
      <c r="BV11">
        <v>0.147341642785599</v>
      </c>
      <c r="BW11">
        <v>0.147458694350667</v>
      </c>
      <c r="BX11">
        <v>0.14755681361718401</v>
      </c>
      <c r="BY11">
        <v>0.14763545899942601</v>
      </c>
      <c r="BZ11">
        <v>0.147694746756307</v>
      </c>
      <c r="CA11">
        <v>0.147735354645531</v>
      </c>
      <c r="CB11">
        <v>0.14775858610499301</v>
      </c>
      <c r="CC11">
        <v>0.147766414155415</v>
      </c>
      <c r="CD11">
        <v>0.14776126339839099</v>
      </c>
      <c r="CE11">
        <v>0.14774581081639601</v>
      </c>
      <c r="CF11">
        <v>0.147722963528647</v>
      </c>
      <c r="CG11">
        <v>0.147695796098993</v>
      </c>
      <c r="CH11">
        <v>0.14766738723929601</v>
      </c>
      <c r="CI11">
        <v>0.14764058265883001</v>
      </c>
      <c r="CJ11">
        <v>0.147617825495519</v>
      </c>
      <c r="CK11">
        <v>0.147601103424924</v>
      </c>
      <c r="CL11">
        <v>0.147591861012451</v>
      </c>
      <c r="CM11">
        <v>0.147590925342411</v>
      </c>
      <c r="CN11">
        <v>0.14759848994061101</v>
      </c>
      <c r="CO11">
        <v>0.14761418716289201</v>
      </c>
      <c r="CP11">
        <v>0.147637220468781</v>
      </c>
      <c r="CQ11">
        <v>0.14766647409952899</v>
      </c>
      <c r="CR11">
        <v>0.14770060945948099</v>
      </c>
      <c r="CS11">
        <v>0.14773819727611501</v>
      </c>
      <c r="CT11">
        <v>0.147777856295776</v>
      </c>
      <c r="CU11">
        <v>0.14781831500725201</v>
      </c>
      <c r="CV11">
        <v>0.14785840115999599</v>
      </c>
      <c r="CW11">
        <v>0.14789699178735</v>
      </c>
      <c r="CX11">
        <v>0.147932986984877</v>
      </c>
      <c r="CY11">
        <v>0.14796530575712799</v>
      </c>
      <c r="CZ11">
        <v>0.14799284426307999</v>
      </c>
      <c r="DA11">
        <v>0.14801477591220399</v>
      </c>
      <c r="DB11">
        <v>0.148030539868688</v>
      </c>
      <c r="DC11">
        <v>0.148039875576786</v>
      </c>
      <c r="DD11">
        <v>0.148042836267155</v>
      </c>
      <c r="DE11">
        <v>0.148039821042554</v>
      </c>
      <c r="DF11">
        <v>0.14803158359329399</v>
      </c>
      <c r="DG11">
        <v>0.148019210975639</v>
      </c>
      <c r="DH11">
        <v>0.14800402669644</v>
      </c>
      <c r="DI11">
        <v>0.14798753679268101</v>
      </c>
      <c r="DJ11">
        <v>0.14797136850460599</v>
      </c>
      <c r="DK11">
        <v>0.14795547862035199</v>
      </c>
      <c r="DL11">
        <v>0.147939748855973</v>
      </c>
      <c r="DM11">
        <v>0.14792412042633901</v>
      </c>
      <c r="DN11">
        <v>0.14790858165701101</v>
      </c>
      <c r="DO11">
        <v>0.147893164163239</v>
      </c>
      <c r="DP11">
        <v>0.14787793644088801</v>
      </c>
      <c r="DQ11">
        <v>0.14786299638737399</v>
      </c>
      <c r="DR11">
        <v>0.147848463055789</v>
      </c>
      <c r="DS11">
        <v>0.14783446779744699</v>
      </c>
      <c r="DT11">
        <v>0.14782114546913599</v>
      </c>
      <c r="DU11">
        <v>0.14780862644501899</v>
      </c>
      <c r="DV11">
        <v>0.14779702964581501</v>
      </c>
      <c r="DW11">
        <v>0.14778645668592699</v>
      </c>
      <c r="DX11">
        <v>0.14777698724073701</v>
      </c>
      <c r="DY11">
        <v>0.147768675806077</v>
      </c>
      <c r="DZ11">
        <v>0.14776154994399601</v>
      </c>
      <c r="EA11">
        <v>0.147755609813605</v>
      </c>
      <c r="EB11">
        <v>0.147750828868532</v>
      </c>
      <c r="EC11">
        <v>0.14774715567466901</v>
      </c>
      <c r="ED11">
        <v>0.14774451670863201</v>
      </c>
      <c r="EE11">
        <v>0.14774281996598801</v>
      </c>
      <c r="EF11">
        <v>0.14774195918112501</v>
      </c>
      <c r="EG11">
        <v>0.14774181847743501</v>
      </c>
      <c r="EH11">
        <v>0.14774227731936501</v>
      </c>
      <c r="EI11">
        <v>0.14774321551455899</v>
      </c>
      <c r="EJ11">
        <v>0.14774451786206599</v>
      </c>
      <c r="EK11">
        <v>0.14774607811992499</v>
      </c>
      <c r="EL11">
        <v>0.14774780193970299</v>
      </c>
      <c r="EM11">
        <v>0.14774960866829401</v>
      </c>
      <c r="EN11">
        <v>0.14775143214127301</v>
      </c>
      <c r="EO11">
        <v>0.14775322027227999</v>
      </c>
      <c r="EP11">
        <v>0.14775493409902399</v>
      </c>
      <c r="EQ11">
        <v>0.14775654621155099</v>
      </c>
      <c r="ER11">
        <v>0.14775803874096899</v>
      </c>
      <c r="ES11">
        <v>0.14775940121178399</v>
      </c>
      <c r="ET11">
        <v>0.14776062856180899</v>
      </c>
      <c r="EU11">
        <v>0.14776171953700401</v>
      </c>
      <c r="EV11">
        <v>0.14776267628800599</v>
      </c>
      <c r="EW11">
        <v>0.14776350406028499</v>
      </c>
      <c r="EX11">
        <v>0.14776421082538699</v>
      </c>
      <c r="EY11">
        <v>0.14776480689134</v>
      </c>
      <c r="EZ11">
        <v>0.14776530195971399</v>
      </c>
      <c r="FA11">
        <v>0.14776570527881999</v>
      </c>
      <c r="FB11">
        <v>0.147766025672632</v>
      </c>
      <c r="FC11">
        <v>0.14776627156715699</v>
      </c>
      <c r="FD11">
        <v>0.147766451006177</v>
      </c>
      <c r="FE11">
        <v>0.14776657165717599</v>
      </c>
      <c r="FF11">
        <v>0.14776664081069399</v>
      </c>
      <c r="FG11">
        <v>0.147766665374092</v>
      </c>
      <c r="FH11">
        <v>0.147766651861482</v>
      </c>
      <c r="FI11">
        <v>0.14776660638170699</v>
      </c>
      <c r="FJ11">
        <v>0.14776653462600001</v>
      </c>
      <c r="FK11">
        <v>0.1477664418563</v>
      </c>
      <c r="FL11">
        <v>0.147766332895892</v>
      </c>
      <c r="FM11">
        <v>0.14776621212330701</v>
      </c>
      <c r="FN11">
        <v>0.14776608347043199</v>
      </c>
      <c r="FO11">
        <v>0.147765950424078</v>
      </c>
      <c r="FP11">
        <v>0.147765816032636</v>
      </c>
      <c r="FQ11">
        <v>0.147765682917501</v>
      </c>
      <c r="FR11">
        <v>0.14776555328914801</v>
      </c>
      <c r="FS11">
        <v>0.147765428967541</v>
      </c>
      <c r="FT11">
        <v>0.14776531140638599</v>
      </c>
      <c r="FU11">
        <v>0.14776520172063801</v>
      </c>
      <c r="FV11">
        <v>0.147765100716515</v>
      </c>
      <c r="FW11">
        <v>0.14776500892310601</v>
      </c>
      <c r="FX11">
        <v>0.14776492662461199</v>
      </c>
      <c r="FY11">
        <v>0.14776485389222599</v>
      </c>
      <c r="FZ11">
        <v>0.14776479061481901</v>
      </c>
      <c r="GA11">
        <v>0.14776473652785199</v>
      </c>
      <c r="GB11">
        <v>0.14776469124018399</v>
      </c>
      <c r="GC11">
        <v>0.1477646542587</v>
      </c>
      <c r="GD11">
        <v>0.14776462501058299</v>
      </c>
      <c r="GE11">
        <v>0.14776460286349399</v>
      </c>
      <c r="GF11">
        <v>0.14776458714388199</v>
      </c>
      <c r="GG11">
        <v>0.14776457715375599</v>
      </c>
      <c r="GH11">
        <v>0.14776457218620201</v>
      </c>
      <c r="GI11">
        <v>0.147764571539867</v>
      </c>
      <c r="GJ11">
        <v>0.147764574532532</v>
      </c>
      <c r="GK11">
        <v>0.14776458051291799</v>
      </c>
      <c r="GL11">
        <v>0.14776458886991101</v>
      </c>
      <c r="GM11">
        <v>0.147764599039338</v>
      </c>
      <c r="GN11">
        <v>0.14776461050839401</v>
      </c>
      <c r="GO11">
        <v>0.147764622818328</v>
      </c>
      <c r="GP11">
        <v>0.14776463556587</v>
      </c>
      <c r="GQ11">
        <v>0.14776464840340101</v>
      </c>
      <c r="GR11">
        <v>0.147764661037977</v>
      </c>
      <c r="GS11">
        <v>0.14776467322932099</v>
      </c>
      <c r="GT11">
        <v>0.147764684786925</v>
      </c>
      <c r="GU11">
        <v>0.14776469556644101</v>
      </c>
      <c r="GV11">
        <v>0.14776470546551501</v>
      </c>
      <c r="GW11">
        <v>0.14776471441924</v>
      </c>
      <c r="GX11">
        <v>0.147764722395404</v>
      </c>
      <c r="GY11">
        <v>0.147764729389672</v>
      </c>
      <c r="GZ11">
        <v>0.147764735420854</v>
      </c>
      <c r="HA11">
        <v>0.14776474052637201</v>
      </c>
      <c r="HB11">
        <v>0.14776474475802601</v>
      </c>
      <c r="HC11">
        <v>0.14776474817812901</v>
      </c>
      <c r="HD11">
        <v>0.147764750856067</v>
      </c>
      <c r="HE11">
        <v>0.14776475286530699</v>
      </c>
      <c r="HF11">
        <v>0.147764754280857</v>
      </c>
      <c r="HG11">
        <v>0.14776475517718399</v>
      </c>
      <c r="HH11">
        <v>0.147764755626549</v>
      </c>
      <c r="HI11">
        <v>0.14776475569772901</v>
      </c>
      <c r="HJ11">
        <v>0.14776475545509399</v>
      </c>
      <c r="HK11">
        <v>0.147764754957984</v>
      </c>
      <c r="HL11">
        <v>0.147764754260337</v>
      </c>
      <c r="HM11">
        <v>0.14776475341053699</v>
      </c>
      <c r="HN11">
        <v>0.14776475245142401</v>
      </c>
      <c r="HO11">
        <v>0.14776475142043399</v>
      </c>
      <c r="HP11">
        <v>0.14776475034983899</v>
      </c>
      <c r="HQ11">
        <v>0.14776474926705299</v>
      </c>
      <c r="HR11">
        <v>0.14776474819497901</v>
      </c>
      <c r="HS11">
        <v>0.14776474715238699</v>
      </c>
      <c r="HT11">
        <v>0.147764746154295</v>
      </c>
      <c r="HU11">
        <v>0.147764745212355</v>
      </c>
      <c r="HV11">
        <v>0.14776474433521999</v>
      </c>
      <c r="HW11">
        <v>0.147764743528908</v>
      </c>
      <c r="HX11">
        <v>0.147764742797135</v>
      </c>
      <c r="HY11">
        <v>0.14776474214163701</v>
      </c>
      <c r="HZ11">
        <v>0.147764741562463</v>
      </c>
      <c r="IA11">
        <v>0.14776474105824799</v>
      </c>
      <c r="IB11">
        <v>0.147764740626466</v>
      </c>
      <c r="IC11">
        <v>0.14776474026365599</v>
      </c>
      <c r="ID11">
        <v>0.147764739965633</v>
      </c>
      <c r="IE11">
        <v>0.14776473972767501</v>
      </c>
      <c r="IF11">
        <v>0.14776473954469099</v>
      </c>
      <c r="IG11">
        <v>0.147764739411364</v>
      </c>
      <c r="IH11">
        <v>0.14776473932228701</v>
      </c>
      <c r="II11">
        <v>0.14776473927207301</v>
      </c>
      <c r="IJ11">
        <v>0.147764739255446</v>
      </c>
      <c r="IK11">
        <v>0.147764739267324</v>
      </c>
      <c r="IL11">
        <v>0.147764739302882</v>
      </c>
      <c r="IM11">
        <v>0.14776473935759801</v>
      </c>
      <c r="IN11">
        <v>0.14776473942729801</v>
      </c>
      <c r="IO11">
        <v>0.14776473950817501</v>
      </c>
      <c r="IP11">
        <v>0.147764739596807</v>
      </c>
      <c r="IQ11">
        <v>0.14776473969016399</v>
      </c>
      <c r="IR11">
        <v>0.147764739785606</v>
      </c>
      <c r="IS11">
        <v>0.14776473988086899</v>
      </c>
      <c r="IT11">
        <v>0.14776473997406001</v>
      </c>
      <c r="IU11">
        <v>0.147764740063628</v>
      </c>
      <c r="IV11">
        <v>0.14776474014834701</v>
      </c>
      <c r="IW11">
        <v>0.147764740227285</v>
      </c>
      <c r="IX11">
        <v>0.14776474029978001</v>
      </c>
      <c r="IY11">
        <v>0.14776474036541101</v>
      </c>
      <c r="IZ11">
        <v>0.14776474042396501</v>
      </c>
      <c r="JA11">
        <v>0.147764740475409</v>
      </c>
      <c r="JB11">
        <v>0.14776474051986399</v>
      </c>
      <c r="JC11">
        <v>0.14776474055757599</v>
      </c>
      <c r="JD11">
        <v>0.14776474058889</v>
      </c>
      <c r="JE11">
        <v>0.14776474061422701</v>
      </c>
      <c r="JF11">
        <v>0.147764740634063</v>
      </c>
      <c r="JG11">
        <v>0.14776474064890899</v>
      </c>
      <c r="JH11">
        <v>0.14776474065929701</v>
      </c>
      <c r="JI11">
        <v>0.14776474066575901</v>
      </c>
      <c r="JJ11">
        <v>0.147764740668823</v>
      </c>
      <c r="JK11">
        <v>0.147764740668999</v>
      </c>
      <c r="JL11">
        <v>0.14776474066676901</v>
      </c>
      <c r="JM11">
        <v>0.14776474066258399</v>
      </c>
      <c r="JN11">
        <v>0.14776474065686099</v>
      </c>
      <c r="JO11">
        <v>0.147764740649976</v>
      </c>
      <c r="JP11">
        <v>0.14776474064226799</v>
      </c>
      <c r="JQ11">
        <v>0.147764740634031</v>
      </c>
      <c r="JR11">
        <v>0.147764740625523</v>
      </c>
      <c r="JS11">
        <v>0.14776474061696199</v>
      </c>
      <c r="JT11">
        <v>0.14776474060853201</v>
      </c>
      <c r="JU11">
        <v>0.14776474060038</v>
      </c>
      <c r="JV11">
        <v>0.14776474059262401</v>
      </c>
      <c r="JW11">
        <v>0.14776474058535299</v>
      </c>
      <c r="JX11">
        <v>0.14776474057863101</v>
      </c>
      <c r="JY11">
        <v>0.147764740572501</v>
      </c>
      <c r="JZ11">
        <v>0.14776474056698599</v>
      </c>
      <c r="KA11">
        <v>0.14776474056209199</v>
      </c>
      <c r="KB11">
        <v>0.147764740557813</v>
      </c>
      <c r="KC11">
        <v>0.147764740554131</v>
      </c>
      <c r="KD11">
        <v>0.14776474055102001</v>
      </c>
      <c r="KE11">
        <v>0.14776474054844499</v>
      </c>
      <c r="KF11">
        <v>0.14776474054636801</v>
      </c>
      <c r="KG11">
        <v>0.147764740544748</v>
      </c>
      <c r="KH11">
        <v>0.147764740543541</v>
      </c>
      <c r="KI11">
        <v>0.147764740542702</v>
      </c>
      <c r="KJ11">
        <v>0.14776474054218899</v>
      </c>
      <c r="KK11">
        <v>0.14776474054195499</v>
      </c>
      <c r="KL11">
        <v>0.14776474054195901</v>
      </c>
      <c r="KM11">
        <v>0.14776474054216099</v>
      </c>
      <c r="KN11">
        <v>0.147764740542526</v>
      </c>
      <c r="KO11">
        <v>0.147764740543019</v>
      </c>
      <c r="KP11">
        <v>0.14776474054361</v>
      </c>
      <c r="KQ11">
        <v>0.14776474054427099</v>
      </c>
      <c r="KR11">
        <v>0.14776474054497701</v>
      </c>
      <c r="KS11">
        <v>0.14776474054570801</v>
      </c>
      <c r="KT11">
        <v>0.14776474054644401</v>
      </c>
      <c r="KU11">
        <v>0.14776474054717001</v>
      </c>
      <c r="KV11">
        <v>0.147764740547874</v>
      </c>
      <c r="KW11">
        <v>0.14776474054854499</v>
      </c>
      <c r="KX11">
        <v>0.14776474054917599</v>
      </c>
      <c r="KY11">
        <v>0.14776474054975999</v>
      </c>
      <c r="KZ11">
        <v>0.14776474055029301</v>
      </c>
      <c r="LA11">
        <v>0.14776474055077299</v>
      </c>
      <c r="LB11">
        <v>0.14776474055120001</v>
      </c>
      <c r="LC11">
        <v>0.14776474055157299</v>
      </c>
      <c r="LD11">
        <v>0.14776474055189301</v>
      </c>
      <c r="LE11">
        <v>0.14776474055216399</v>
      </c>
      <c r="LF11">
        <v>0.147764740552388</v>
      </c>
      <c r="LG11">
        <v>0.147764740552567</v>
      </c>
      <c r="LH11">
        <v>0.147764740552706</v>
      </c>
      <c r="LI11">
        <v>0.147764740552809</v>
      </c>
      <c r="LJ11">
        <v>0.147764740552878</v>
      </c>
      <c r="LK11">
        <v>0.14776474055291999</v>
      </c>
      <c r="LL11">
        <v>0.14776474055293701</v>
      </c>
      <c r="LM11">
        <v>0.14776474055293201</v>
      </c>
      <c r="LN11">
        <v>0.147764740552911</v>
      </c>
      <c r="LO11">
        <v>0.147764740552875</v>
      </c>
      <c r="LP11">
        <v>0.14776474055282801</v>
      </c>
      <c r="LQ11">
        <v>0.147764740552773</v>
      </c>
      <c r="LR11">
        <v>0.14776474055271199</v>
      </c>
      <c r="LS11">
        <v>0.14776474055264799</v>
      </c>
      <c r="LT11">
        <v>0.14776474055258201</v>
      </c>
      <c r="LU11">
        <v>0.14776474055251601</v>
      </c>
      <c r="LV11">
        <v>0.14776474055245101</v>
      </c>
      <c r="LW11">
        <v>0.147764740552389</v>
      </c>
      <c r="LX11">
        <v>0.14776474055232999</v>
      </c>
      <c r="LY11">
        <v>0.14776474055227501</v>
      </c>
      <c r="LZ11">
        <v>0.14776474055222399</v>
      </c>
      <c r="MA11">
        <v>0.147764740552178</v>
      </c>
      <c r="MB11">
        <v>0.14776474055213701</v>
      </c>
      <c r="MC11">
        <v>0.14776474055210001</v>
      </c>
      <c r="MD11">
        <v>0.14776474055206901</v>
      </c>
      <c r="ME11">
        <v>0.147764740552042</v>
      </c>
      <c r="MF11">
        <v>0.14776474055201999</v>
      </c>
      <c r="MG11">
        <v>0.14776474055200101</v>
      </c>
      <c r="MH11">
        <v>0.14776474055198699</v>
      </c>
      <c r="MI11">
        <v>0.147764740551976</v>
      </c>
      <c r="MJ11">
        <v>0.147764740551968</v>
      </c>
      <c r="MK11">
        <v>0.14776474055196301</v>
      </c>
      <c r="ML11">
        <v>0.14776474055196001</v>
      </c>
      <c r="MM11">
        <v>0.14776474055195901</v>
      </c>
      <c r="MN11">
        <v>0.14776474055196001</v>
      </c>
      <c r="MO11">
        <v>0.14776474055196301</v>
      </c>
      <c r="MP11">
        <v>0.14776474055196701</v>
      </c>
      <c r="MQ11">
        <v>0.147764740551971</v>
      </c>
      <c r="MR11">
        <v>0.147764740551977</v>
      </c>
      <c r="MS11">
        <v>0.14776474055198299</v>
      </c>
      <c r="MT11">
        <v>0.14776474055198899</v>
      </c>
      <c r="MU11">
        <v>0.14776474055199501</v>
      </c>
      <c r="MV11">
        <v>0.14776474055200201</v>
      </c>
      <c r="MW11">
        <v>0.147764740552008</v>
      </c>
      <c r="MX11">
        <v>0.147764740552014</v>
      </c>
      <c r="MY11">
        <v>0.14776474055201999</v>
      </c>
      <c r="MZ11">
        <v>0.14776474055202499</v>
      </c>
      <c r="NA11">
        <v>0.14776474055202901</v>
      </c>
      <c r="NB11">
        <v>0.14776474055203301</v>
      </c>
      <c r="NC11">
        <v>0.14776474055203601</v>
      </c>
      <c r="ND11">
        <v>0.147764740552038</v>
      </c>
      <c r="NE11">
        <v>0.147764740552039</v>
      </c>
      <c r="NF11">
        <v>0.147764740552039</v>
      </c>
      <c r="NG11">
        <v>0.147764740552038</v>
      </c>
      <c r="NH11">
        <v>0.14776474055203601</v>
      </c>
      <c r="NI11">
        <v>0.14776474055203601</v>
      </c>
      <c r="NJ11">
        <v>0.14776474055203601</v>
      </c>
      <c r="NK11">
        <v>0.14776474055203601</v>
      </c>
      <c r="NL11">
        <v>0.14776474055203601</v>
      </c>
      <c r="NM11">
        <v>0.14776474055203601</v>
      </c>
      <c r="NN11">
        <v>0.14776474055203601</v>
      </c>
      <c r="NO11">
        <v>0.14776474055203601</v>
      </c>
      <c r="NP11">
        <v>0.14776474055203601</v>
      </c>
      <c r="NQ11">
        <v>0.14776474055203601</v>
      </c>
      <c r="NR11">
        <v>0.14776474055203601</v>
      </c>
      <c r="NS11">
        <v>0.14776474055203601</v>
      </c>
      <c r="NT11">
        <v>0.14776474055203601</v>
      </c>
      <c r="NU11">
        <v>0.14776474055203601</v>
      </c>
      <c r="NV11">
        <v>0.14776474055203601</v>
      </c>
      <c r="NW11">
        <v>0.14776474055203601</v>
      </c>
      <c r="NX11">
        <v>0.14776474055203601</v>
      </c>
      <c r="NY11">
        <v>0.14776474055203601</v>
      </c>
      <c r="NZ11">
        <v>0.14776474055203601</v>
      </c>
      <c r="OA11">
        <v>0.14776474055203601</v>
      </c>
      <c r="OB11">
        <v>0.14776474055203601</v>
      </c>
      <c r="OC11">
        <v>0.14776474055203601</v>
      </c>
      <c r="OD11">
        <v>0.14776474055203601</v>
      </c>
      <c r="OE11">
        <v>0.14776474055203601</v>
      </c>
      <c r="OF11">
        <v>0.14776474055203601</v>
      </c>
      <c r="OG11">
        <v>0.14776474055203601</v>
      </c>
      <c r="OH11">
        <v>0.14776474055203601</v>
      </c>
      <c r="OI11">
        <v>0.14776474055203601</v>
      </c>
      <c r="OJ11">
        <v>0.14776474055203601</v>
      </c>
      <c r="OK11">
        <v>0.14776474055203601</v>
      </c>
      <c r="OL11">
        <v>0.14776474055203601</v>
      </c>
      <c r="OM11">
        <v>0.14776474055203601</v>
      </c>
      <c r="ON11">
        <v>0.14776474055203601</v>
      </c>
      <c r="OO11">
        <v>0.14776474055203601</v>
      </c>
      <c r="OP11">
        <v>0.14776474055203601</v>
      </c>
      <c r="OQ11">
        <v>0.14776474055203601</v>
      </c>
      <c r="OR11">
        <v>0.14776474055203601</v>
      </c>
      <c r="OS11">
        <v>0.14776474055203601</v>
      </c>
      <c r="OT11">
        <v>0.14776474055203601</v>
      </c>
      <c r="OU11">
        <v>0.14776474055203601</v>
      </c>
      <c r="OV11">
        <v>0.14776474055203601</v>
      </c>
      <c r="OW11">
        <v>0.14776474055203601</v>
      </c>
      <c r="OX11">
        <v>0.14776474055203601</v>
      </c>
      <c r="OY11">
        <v>0.14776474055203601</v>
      </c>
      <c r="OZ11">
        <v>0.14776474055203601</v>
      </c>
      <c r="PA11">
        <v>0.14776474055203601</v>
      </c>
      <c r="PB11">
        <v>0.14776474055203601</v>
      </c>
      <c r="PC11">
        <v>0.14776474055203601</v>
      </c>
      <c r="PD11">
        <v>0.14776474055203601</v>
      </c>
      <c r="PE11">
        <v>0.14776474055203601</v>
      </c>
      <c r="PF11">
        <v>0.14776474055203601</v>
      </c>
      <c r="PG11">
        <v>0.14776474055203601</v>
      </c>
      <c r="PH11">
        <v>0.14776474055203601</v>
      </c>
      <c r="PI11">
        <v>0.14776474055203601</v>
      </c>
      <c r="PJ11">
        <v>0.14776474055203601</v>
      </c>
      <c r="PK11">
        <v>0.14776474055203601</v>
      </c>
      <c r="PL11">
        <v>0.14776474055203601</v>
      </c>
      <c r="PM11">
        <v>0.14776474055203601</v>
      </c>
      <c r="PN11">
        <v>0.14776474055203601</v>
      </c>
      <c r="PO11">
        <v>0.14776474055203601</v>
      </c>
      <c r="PP11">
        <v>0.14776474055203601</v>
      </c>
      <c r="PQ11">
        <v>0.14776474055203601</v>
      </c>
      <c r="PR11">
        <v>0.14776474055203601</v>
      </c>
      <c r="PS11">
        <v>0.14776474055203601</v>
      </c>
      <c r="PT11">
        <v>0.14776474055203601</v>
      </c>
      <c r="PU11">
        <v>0.14776474055203601</v>
      </c>
      <c r="PV11">
        <v>0.14776474055203601</v>
      </c>
      <c r="PW11">
        <v>0.14776474055203601</v>
      </c>
      <c r="PX11">
        <v>0.14776474055203601</v>
      </c>
      <c r="PY11">
        <v>0.14776474055203601</v>
      </c>
    </row>
    <row r="12" spans="1:441" x14ac:dyDescent="0.25">
      <c r="A12">
        <v>0</v>
      </c>
      <c r="B12">
        <v>0</v>
      </c>
      <c r="C12">
        <v>1.01171387335155E-2</v>
      </c>
      <c r="D12">
        <v>2.0652827325683E-2</v>
      </c>
      <c r="E12">
        <v>3.1618183546729697E-2</v>
      </c>
      <c r="F12">
        <v>4.30298380533903E-2</v>
      </c>
      <c r="G12">
        <v>5.4898611819596002E-2</v>
      </c>
      <c r="H12">
        <v>6.72405988484822E-2</v>
      </c>
      <c r="I12">
        <v>8.0058824318354899E-2</v>
      </c>
      <c r="J12">
        <v>9.3370413879617406E-2</v>
      </c>
      <c r="K12">
        <v>0.10717027400800801</v>
      </c>
      <c r="L12">
        <v>0.12147894217652901</v>
      </c>
      <c r="M12">
        <v>0.13631498884183799</v>
      </c>
      <c r="N12">
        <v>0.151653856560683</v>
      </c>
      <c r="O12">
        <v>0.15184368736835799</v>
      </c>
      <c r="P12">
        <v>0.15206493604113</v>
      </c>
      <c r="Q12">
        <v>0.152308882233926</v>
      </c>
      <c r="R12">
        <v>0.15256844907514799</v>
      </c>
      <c r="S12">
        <v>0.15283906862968999</v>
      </c>
      <c r="T12">
        <v>0.15310272875300601</v>
      </c>
      <c r="U12">
        <v>0.153366609717699</v>
      </c>
      <c r="V12">
        <v>0.15361894120217501</v>
      </c>
      <c r="W12">
        <v>0.153867733268364</v>
      </c>
      <c r="X12">
        <v>0.15408301969810401</v>
      </c>
      <c r="Y12">
        <v>0.15427607603013799</v>
      </c>
      <c r="Z12">
        <v>0.154456602082964</v>
      </c>
      <c r="AA12">
        <v>0.15463238839581001</v>
      </c>
      <c r="AB12">
        <v>0.15480236797181501</v>
      </c>
      <c r="AC12">
        <v>0.154963003804484</v>
      </c>
      <c r="AD12">
        <v>0.15511055300936</v>
      </c>
      <c r="AE12">
        <v>0.15524968790813701</v>
      </c>
      <c r="AF12">
        <v>0.15538200854251</v>
      </c>
      <c r="AG12">
        <v>0.15551369530631501</v>
      </c>
      <c r="AH12">
        <v>0.15563937501936101</v>
      </c>
      <c r="AI12">
        <v>0.155766373168749</v>
      </c>
      <c r="AJ12">
        <v>0.155899691624271</v>
      </c>
      <c r="AK12">
        <v>0.15604069040172699</v>
      </c>
      <c r="AL12">
        <v>0.156194118708705</v>
      </c>
      <c r="AM12">
        <v>0.156360999320975</v>
      </c>
      <c r="AN12">
        <v>0.156546043901228</v>
      </c>
      <c r="AO12">
        <v>0.15674699006993301</v>
      </c>
      <c r="AP12">
        <v>0.15696708637369999</v>
      </c>
      <c r="AQ12">
        <v>0.15720633796355499</v>
      </c>
      <c r="AR12">
        <v>0.15746323498398099</v>
      </c>
      <c r="AS12">
        <v>0.15773350859292001</v>
      </c>
      <c r="AT12">
        <v>0.15801231982285499</v>
      </c>
      <c r="AU12">
        <v>0.15829326592123599</v>
      </c>
      <c r="AV12">
        <v>0.15857199443093001</v>
      </c>
      <c r="AW12">
        <v>0.158839347180291</v>
      </c>
      <c r="AX12">
        <v>0.15908965435958899</v>
      </c>
      <c r="AY12">
        <v>0.15931661824948901</v>
      </c>
      <c r="AZ12">
        <v>0.15951556215239601</v>
      </c>
      <c r="BA12">
        <v>0.15968664351599501</v>
      </c>
      <c r="BB12">
        <v>0.15980999521766401</v>
      </c>
      <c r="BC12">
        <v>0.159903053580458</v>
      </c>
      <c r="BD12">
        <v>0.15998097104739001</v>
      </c>
      <c r="BE12">
        <v>0.160052246554755</v>
      </c>
      <c r="BF12">
        <v>0.160125203929528</v>
      </c>
      <c r="BG12">
        <v>0.160209770494361</v>
      </c>
      <c r="BH12">
        <v>0.16031416910906399</v>
      </c>
      <c r="BI12">
        <v>0.16044065308437</v>
      </c>
      <c r="BJ12">
        <v>0.16058729955720799</v>
      </c>
      <c r="BK12">
        <v>0.160751857939264</v>
      </c>
      <c r="BL12">
        <v>0.16092746309990799</v>
      </c>
      <c r="BM12">
        <v>0.16110259671207</v>
      </c>
      <c r="BN12">
        <v>0.16126740623921501</v>
      </c>
      <c r="BO12">
        <v>0.161422439929825</v>
      </c>
      <c r="BP12">
        <v>0.16157682252769601</v>
      </c>
      <c r="BQ12">
        <v>0.16173467231267</v>
      </c>
      <c r="BR12">
        <v>0.16189783734274399</v>
      </c>
      <c r="BS12">
        <v>0.16206884505924801</v>
      </c>
      <c r="BT12">
        <v>0.16224386162405699</v>
      </c>
      <c r="BU12">
        <v>0.162415538655864</v>
      </c>
      <c r="BV12">
        <v>0.162576318256414</v>
      </c>
      <c r="BW12">
        <v>0.16272134388759499</v>
      </c>
      <c r="BX12">
        <v>0.16284825427604499</v>
      </c>
      <c r="BY12">
        <v>0.16295556868567099</v>
      </c>
      <c r="BZ12">
        <v>0.1630426510289</v>
      </c>
      <c r="CA12">
        <v>0.16310955584685599</v>
      </c>
      <c r="CB12">
        <v>0.163156932055909</v>
      </c>
      <c r="CC12">
        <v>0.163186093231909</v>
      </c>
      <c r="CD12">
        <v>0.16319906701127501</v>
      </c>
      <c r="CE12">
        <v>0.16319837144284199</v>
      </c>
      <c r="CF12">
        <v>0.16318680196402699</v>
      </c>
      <c r="CG12">
        <v>0.163167400727392</v>
      </c>
      <c r="CH12">
        <v>0.16314339058347599</v>
      </c>
      <c r="CI12">
        <v>0.16311800051877501</v>
      </c>
      <c r="CJ12">
        <v>0.16309421042182901</v>
      </c>
      <c r="CK12">
        <v>0.163074571303503</v>
      </c>
      <c r="CL12">
        <v>0.16306114980186601</v>
      </c>
      <c r="CM12">
        <v>0.16305544460730101</v>
      </c>
      <c r="CN12">
        <v>0.16305831556672201</v>
      </c>
      <c r="CO12">
        <v>0.16306996606507501</v>
      </c>
      <c r="CP12">
        <v>0.16309001926053501</v>
      </c>
      <c r="CQ12">
        <v>0.16311766157501101</v>
      </c>
      <c r="CR12">
        <v>0.16315175140550101</v>
      </c>
      <c r="CS12">
        <v>0.16319091521034201</v>
      </c>
      <c r="CT12">
        <v>0.16323368269410199</v>
      </c>
      <c r="CU12">
        <v>0.16327862208388699</v>
      </c>
      <c r="CV12">
        <v>0.16332440139668999</v>
      </c>
      <c r="CW12">
        <v>0.16336977230422001</v>
      </c>
      <c r="CX12">
        <v>0.16341353106023401</v>
      </c>
      <c r="CY12">
        <v>0.16345449038314</v>
      </c>
      <c r="CZ12">
        <v>0.16349129507433</v>
      </c>
      <c r="DA12">
        <v>0.16352289761140801</v>
      </c>
      <c r="DB12">
        <v>0.163548484174767</v>
      </c>
      <c r="DC12">
        <v>0.163567509029278</v>
      </c>
      <c r="DD12">
        <v>0.163579726786338</v>
      </c>
      <c r="DE12">
        <v>0.163585207059116</v>
      </c>
      <c r="DF12">
        <v>0.16358436779703101</v>
      </c>
      <c r="DG12">
        <v>0.16357798493168299</v>
      </c>
      <c r="DH12">
        <v>0.16356717158599199</v>
      </c>
      <c r="DI12">
        <v>0.163553280428688</v>
      </c>
      <c r="DJ12">
        <v>0.163537849616949</v>
      </c>
      <c r="DK12">
        <v>0.16352254124264001</v>
      </c>
      <c r="DL12">
        <v>0.16350732285903499</v>
      </c>
      <c r="DM12">
        <v>0.16349208692609199</v>
      </c>
      <c r="DN12">
        <v>0.163476786930282</v>
      </c>
      <c r="DO12">
        <v>0.163461424955819</v>
      </c>
      <c r="DP12">
        <v>0.16344604776947599</v>
      </c>
      <c r="DQ12">
        <v>0.16343074018281201</v>
      </c>
      <c r="DR12">
        <v>0.16341561726627801</v>
      </c>
      <c r="DS12">
        <v>0.163400815740989</v>
      </c>
      <c r="DT12">
        <v>0.16338648472162601</v>
      </c>
      <c r="DU12">
        <v>0.163372776509807</v>
      </c>
      <c r="DV12">
        <v>0.16335983821047301</v>
      </c>
      <c r="DW12">
        <v>0.16334780441163499</v>
      </c>
      <c r="DX12">
        <v>0.163336791025537</v>
      </c>
      <c r="DY12">
        <v>0.16332689038144699</v>
      </c>
      <c r="DZ12">
        <v>0.163318167759508</v>
      </c>
      <c r="EA12">
        <v>0.163310659478478</v>
      </c>
      <c r="EB12">
        <v>0.16330437234919201</v>
      </c>
      <c r="EC12">
        <v>0.163299284389293</v>
      </c>
      <c r="ED12">
        <v>0.16329534672146601</v>
      </c>
      <c r="EE12">
        <v>0.16329248652494799</v>
      </c>
      <c r="EF12">
        <v>0.16329061087706001</v>
      </c>
      <c r="EG12">
        <v>0.163289611261446</v>
      </c>
      <c r="EH12">
        <v>0.163289368543381</v>
      </c>
      <c r="EI12">
        <v>0.16328975826787401</v>
      </c>
      <c r="EJ12">
        <v>0.16329065599834799</v>
      </c>
      <c r="EK12">
        <v>0.16329194233862501</v>
      </c>
      <c r="EL12">
        <v>0.16329350706733001</v>
      </c>
      <c r="EM12">
        <v>0.16329525215369001</v>
      </c>
      <c r="EN12">
        <v>0.16329709361258801</v>
      </c>
      <c r="EO12">
        <v>0.16329896193203999</v>
      </c>
      <c r="EP12">
        <v>0.16330080210001499</v>
      </c>
      <c r="EQ12">
        <v>0.163302572697475</v>
      </c>
      <c r="ER12">
        <v>0.16330424427887599</v>
      </c>
      <c r="ES12">
        <v>0.163305797310689</v>
      </c>
      <c r="ET12">
        <v>0.163307219971664</v>
      </c>
      <c r="EU12">
        <v>0.16330850612390699</v>
      </c>
      <c r="EV12">
        <v>0.16330965366495101</v>
      </c>
      <c r="EW12">
        <v>0.163310664100417</v>
      </c>
      <c r="EX12">
        <v>0.16331154221296401</v>
      </c>
      <c r="EY12">
        <v>0.163312295672257</v>
      </c>
      <c r="EZ12">
        <v>0.163312934624741</v>
      </c>
      <c r="FA12">
        <v>0.16331346869312899</v>
      </c>
      <c r="FB12">
        <v>0.163313907118804</v>
      </c>
      <c r="FC12">
        <v>0.16331425878001901</v>
      </c>
      <c r="FD12">
        <v>0.163314532208234</v>
      </c>
      <c r="FE12">
        <v>0.163314735594695</v>
      </c>
      <c r="FF12">
        <v>0.16331487678788001</v>
      </c>
      <c r="FG12">
        <v>0.16331496328508699</v>
      </c>
      <c r="FH12">
        <v>0.16331500221916401</v>
      </c>
      <c r="FI12">
        <v>0.16331500034213001</v>
      </c>
      <c r="FJ12">
        <v>0.16331496400757101</v>
      </c>
      <c r="FK12">
        <v>0.16331489915343</v>
      </c>
      <c r="FL12">
        <v>0.163314811286146</v>
      </c>
      <c r="FM12">
        <v>0.16331470546778001</v>
      </c>
      <c r="FN12">
        <v>0.16331458630703</v>
      </c>
      <c r="FO12">
        <v>0.163314457955054</v>
      </c>
      <c r="FP12">
        <v>0.16331432410527399</v>
      </c>
      <c r="FQ12">
        <v>0.16331418799875499</v>
      </c>
      <c r="FR12">
        <v>0.16331405243480401</v>
      </c>
      <c r="FS12">
        <v>0.163313919786574</v>
      </c>
      <c r="FT12">
        <v>0.16331379202131599</v>
      </c>
      <c r="FU12">
        <v>0.16331367072472999</v>
      </c>
      <c r="FV12">
        <v>0.163313557128763</v>
      </c>
      <c r="FW12">
        <v>0.163313452142055</v>
      </c>
      <c r="FX12">
        <v>0.16331335638210101</v>
      </c>
      <c r="FY12">
        <v>0.16331327020811101</v>
      </c>
      <c r="FZ12">
        <v>0.16331319375353801</v>
      </c>
      <c r="GA12">
        <v>0.163313126957433</v>
      </c>
      <c r="GB12">
        <v>0.163313069594135</v>
      </c>
      <c r="GC12">
        <v>0.16331302130099101</v>
      </c>
      <c r="GD12">
        <v>0.16331298160382199</v>
      </c>
      <c r="GE12">
        <v>0.163312949940188</v>
      </c>
      <c r="GF12">
        <v>0.163312925680558</v>
      </c>
      <c r="GG12">
        <v>0.16331290814762101</v>
      </c>
      <c r="GH12">
        <v>0.163312896634038</v>
      </c>
      <c r="GI12">
        <v>0.16331289041892699</v>
      </c>
      <c r="GJ12">
        <v>0.163312888783296</v>
      </c>
      <c r="GK12">
        <v>0.16331289102452301</v>
      </c>
      <c r="GL12">
        <v>0.163312896469021</v>
      </c>
      <c r="GM12">
        <v>0.16331290448223501</v>
      </c>
      <c r="GN12">
        <v>0.16331291447610599</v>
      </c>
      <c r="GO12">
        <v>0.163312925914085</v>
      </c>
      <c r="GP12">
        <v>0.16331293831433</v>
      </c>
      <c r="GQ12">
        <v>0.16331295125154599</v>
      </c>
      <c r="GR12">
        <v>0.16331296435749601</v>
      </c>
      <c r="GS12">
        <v>0.163312977320278</v>
      </c>
      <c r="GT12">
        <v>0.163312989882483</v>
      </c>
      <c r="GU12">
        <v>0.16331300183841299</v>
      </c>
      <c r="GV12">
        <v>0.163313013030498</v>
      </c>
      <c r="GW12">
        <v>0.163313023345113</v>
      </c>
      <c r="GX12">
        <v>0.16331303270797001</v>
      </c>
      <c r="GY12">
        <v>0.16331304107925601</v>
      </c>
      <c r="GZ12">
        <v>0.163313048448684</v>
      </c>
      <c r="HA12">
        <v>0.16331305483061001</v>
      </c>
      <c r="HB12">
        <v>0.16331306025933401</v>
      </c>
      <c r="HC12">
        <v>0.16331306478470101</v>
      </c>
      <c r="HD12">
        <v>0.16331306846806201</v>
      </c>
      <c r="HE12">
        <v>0.16331307137867701</v>
      </c>
      <c r="HF12">
        <v>0.16331307359056599</v>
      </c>
      <c r="HG12">
        <v>0.16331307517983601</v>
      </c>
      <c r="HH12">
        <v>0.16331307622246499</v>
      </c>
      <c r="HI12">
        <v>0.16331307679252599</v>
      </c>
      <c r="HJ12">
        <v>0.16331307696081901</v>
      </c>
      <c r="HK12">
        <v>0.16331307679385501</v>
      </c>
      <c r="HL12">
        <v>0.16331307635316999</v>
      </c>
      <c r="HM12">
        <v>0.163313075694896</v>
      </c>
      <c r="HN12">
        <v>0.16331307486956201</v>
      </c>
      <c r="HO12">
        <v>0.16331307392207001</v>
      </c>
      <c r="HP12">
        <v>0.16331307289181099</v>
      </c>
      <c r="HQ12">
        <v>0.16331307181288299</v>
      </c>
      <c r="HR12">
        <v>0.163313070714386</v>
      </c>
      <c r="HS12">
        <v>0.163313069620763</v>
      </c>
      <c r="HT12">
        <v>0.16331306855217401</v>
      </c>
      <c r="HU12">
        <v>0.16331306752487601</v>
      </c>
      <c r="HV12">
        <v>0.16331306655161201</v>
      </c>
      <c r="HW12">
        <v>0.163313065641988</v>
      </c>
      <c r="HX12">
        <v>0.163313064802836</v>
      </c>
      <c r="HY12">
        <v>0.16331306403856199</v>
      </c>
      <c r="HZ12">
        <v>0.163313063351469</v>
      </c>
      <c r="IA12">
        <v>0.163313062742068</v>
      </c>
      <c r="IB12">
        <v>0.16331306220935399</v>
      </c>
      <c r="IC12">
        <v>0.16331306175106999</v>
      </c>
      <c r="ID12">
        <v>0.163313061363944</v>
      </c>
      <c r="IE12">
        <v>0.163313061043911</v>
      </c>
      <c r="IF12">
        <v>0.163313060786304</v>
      </c>
      <c r="IG12">
        <v>0.16331306058603201</v>
      </c>
      <c r="IH12">
        <v>0.16331306043773799</v>
      </c>
      <c r="II12">
        <v>0.16331306033593301</v>
      </c>
      <c r="IJ12">
        <v>0.16331306027512099</v>
      </c>
      <c r="IK12">
        <v>0.16331306024989001</v>
      </c>
      <c r="IL12">
        <v>0.163313060255009</v>
      </c>
      <c r="IM12">
        <v>0.163313060285488</v>
      </c>
      <c r="IN12">
        <v>0.16331306033663701</v>
      </c>
      <c r="IO12">
        <v>0.16331306040410701</v>
      </c>
      <c r="IP12">
        <v>0.163313060483921</v>
      </c>
      <c r="IQ12">
        <v>0.16331306057249001</v>
      </c>
      <c r="IR12">
        <v>0.16331306066662199</v>
      </c>
      <c r="IS12">
        <v>0.163313060763524</v>
      </c>
      <c r="IT12">
        <v>0.163313060860794</v>
      </c>
      <c r="IU12">
        <v>0.16331306095640799</v>
      </c>
      <c r="IV12">
        <v>0.163313061048696</v>
      </c>
      <c r="IW12">
        <v>0.16331306113633001</v>
      </c>
      <c r="IX12">
        <v>0.16331306121828601</v>
      </c>
      <c r="IY12">
        <v>0.163313061293823</v>
      </c>
      <c r="IZ12">
        <v>0.16331306136245399</v>
      </c>
      <c r="JA12">
        <v>0.163313061423912</v>
      </c>
      <c r="JB12">
        <v>0.163313061478119</v>
      </c>
      <c r="JC12">
        <v>0.163313061525164</v>
      </c>
      <c r="JD12">
        <v>0.16331306156526801</v>
      </c>
      <c r="JE12">
        <v>0.16331306159876</v>
      </c>
      <c r="JF12">
        <v>0.163313061626052</v>
      </c>
      <c r="JG12">
        <v>0.163313061647616</v>
      </c>
      <c r="JH12">
        <v>0.163313061663968</v>
      </c>
      <c r="JI12">
        <v>0.16331306167564399</v>
      </c>
      <c r="JJ12">
        <v>0.16331306168318799</v>
      </c>
      <c r="JK12">
        <v>0.16331306168713999</v>
      </c>
      <c r="JL12">
        <v>0.16331306168802401</v>
      </c>
      <c r="JM12">
        <v>0.163313061686338</v>
      </c>
      <c r="JN12">
        <v>0.16331306168255</v>
      </c>
      <c r="JO12">
        <v>0.163313061677094</v>
      </c>
      <c r="JP12">
        <v>0.163313061670362</v>
      </c>
      <c r="JQ12">
        <v>0.16331306166270801</v>
      </c>
      <c r="JR12">
        <v>0.16331306165444401</v>
      </c>
      <c r="JS12">
        <v>0.163313061645841</v>
      </c>
      <c r="JT12">
        <v>0.163313061637132</v>
      </c>
      <c r="JU12">
        <v>0.16331306162851</v>
      </c>
      <c r="JV12">
        <v>0.16331306162013401</v>
      </c>
      <c r="JW12">
        <v>0.16331306161213399</v>
      </c>
      <c r="JX12">
        <v>0.16331306160460499</v>
      </c>
      <c r="JY12">
        <v>0.16331306159761999</v>
      </c>
      <c r="JZ12">
        <v>0.16331306159122799</v>
      </c>
      <c r="KA12">
        <v>0.163313061585456</v>
      </c>
      <c r="KB12">
        <v>0.163313061580315</v>
      </c>
      <c r="KC12">
        <v>0.163313061575802</v>
      </c>
      <c r="KD12">
        <v>0.16331306157190201</v>
      </c>
      <c r="KE12">
        <v>0.16331306156858899</v>
      </c>
      <c r="KF12">
        <v>0.163313061565831</v>
      </c>
      <c r="KG12">
        <v>0.16331306156359099</v>
      </c>
      <c r="KH12">
        <v>0.16331306156182601</v>
      </c>
      <c r="KI12">
        <v>0.16331306156049299</v>
      </c>
      <c r="KJ12">
        <v>0.163313061559546</v>
      </c>
      <c r="KK12">
        <v>0.16331306155894301</v>
      </c>
      <c r="KL12">
        <v>0.16331306155863501</v>
      </c>
      <c r="KM12">
        <v>0.163313061558579</v>
      </c>
      <c r="KN12">
        <v>0.16331306155873601</v>
      </c>
      <c r="KO12">
        <v>0.163313061559067</v>
      </c>
      <c r="KP12">
        <v>0.16331306155953801</v>
      </c>
      <c r="KQ12">
        <v>0.16331306156011599</v>
      </c>
      <c r="KR12">
        <v>0.16331306156077199</v>
      </c>
      <c r="KS12">
        <v>0.16331306156148101</v>
      </c>
      <c r="KT12">
        <v>0.16331306156222</v>
      </c>
      <c r="KU12">
        <v>0.16331306156296899</v>
      </c>
      <c r="KV12">
        <v>0.163313061563712</v>
      </c>
      <c r="KW12">
        <v>0.16331306156443601</v>
      </c>
      <c r="KX12">
        <v>0.16331306156512801</v>
      </c>
      <c r="KY12">
        <v>0.16331306156578199</v>
      </c>
      <c r="KZ12">
        <v>0.163313061566388</v>
      </c>
      <c r="LA12">
        <v>0.163313061566945</v>
      </c>
      <c r="LB12">
        <v>0.16331306156744799</v>
      </c>
      <c r="LC12">
        <v>0.16331306156789599</v>
      </c>
      <c r="LD12">
        <v>0.16331306156829001</v>
      </c>
      <c r="LE12">
        <v>0.16331306156863001</v>
      </c>
      <c r="LF12">
        <v>0.16331306156891801</v>
      </c>
      <c r="LG12">
        <v>0.16331306156915701</v>
      </c>
      <c r="LH12">
        <v>0.16331306156935099</v>
      </c>
      <c r="LI12">
        <v>0.16331306156950301</v>
      </c>
      <c r="LJ12">
        <v>0.163313061569616</v>
      </c>
      <c r="LK12">
        <v>0.16331306156969599</v>
      </c>
      <c r="LL12">
        <v>0.16331306156974501</v>
      </c>
      <c r="LM12">
        <v>0.16331306156976799</v>
      </c>
      <c r="LN12">
        <v>0.16331306156976899</v>
      </c>
      <c r="LO12">
        <v>0.16331306156975101</v>
      </c>
      <c r="LP12">
        <v>0.163313061569718</v>
      </c>
      <c r="LQ12">
        <v>0.16331306156967301</v>
      </c>
      <c r="LR12">
        <v>0.163313061569619</v>
      </c>
      <c r="LS12">
        <v>0.16331306156955799</v>
      </c>
      <c r="LT12">
        <v>0.16331306156949299</v>
      </c>
      <c r="LU12">
        <v>0.16331306156942699</v>
      </c>
      <c r="LV12">
        <v>0.16331306156935901</v>
      </c>
      <c r="LW12">
        <v>0.16331306156929301</v>
      </c>
      <c r="LX12">
        <v>0.16331306156922901</v>
      </c>
      <c r="LY12">
        <v>0.163313061569168</v>
      </c>
      <c r="LZ12">
        <v>0.16331306156910999</v>
      </c>
      <c r="MA12">
        <v>0.163313061569058</v>
      </c>
      <c r="MB12">
        <v>0.16331306156900999</v>
      </c>
      <c r="MC12">
        <v>0.16331306156896699</v>
      </c>
      <c r="MD12">
        <v>0.163313061568928</v>
      </c>
      <c r="ME12">
        <v>0.163313061568895</v>
      </c>
      <c r="MF12">
        <v>0.16331306156886699</v>
      </c>
      <c r="MG12">
        <v>0.16331306156884301</v>
      </c>
      <c r="MH12">
        <v>0.163313061568823</v>
      </c>
      <c r="MI12">
        <v>0.16331306156880701</v>
      </c>
      <c r="MJ12">
        <v>0.16331306156879499</v>
      </c>
      <c r="MK12">
        <v>0.163313061568786</v>
      </c>
      <c r="ML12">
        <v>0.16331306156878</v>
      </c>
      <c r="MM12">
        <v>0.16331306156877701</v>
      </c>
      <c r="MN12">
        <v>0.16331306156877601</v>
      </c>
      <c r="MO12">
        <v>0.16331306156877701</v>
      </c>
      <c r="MP12">
        <v>0.16331306156877901</v>
      </c>
      <c r="MQ12">
        <v>0.163313061568783</v>
      </c>
      <c r="MR12">
        <v>0.163313061568787</v>
      </c>
      <c r="MS12">
        <v>0.16331306156879299</v>
      </c>
      <c r="MT12">
        <v>0.16331306156879899</v>
      </c>
      <c r="MU12">
        <v>0.16331306156880501</v>
      </c>
      <c r="MV12">
        <v>0.16331306156881101</v>
      </c>
      <c r="MW12">
        <v>0.163313061568818</v>
      </c>
      <c r="MX12">
        <v>0.163313061568825</v>
      </c>
      <c r="MY12">
        <v>0.16331306156883099</v>
      </c>
      <c r="MZ12">
        <v>0.16331306156883699</v>
      </c>
      <c r="NA12">
        <v>0.16331306156884201</v>
      </c>
      <c r="NB12">
        <v>0.16331306156884701</v>
      </c>
      <c r="NC12">
        <v>0.163313061568851</v>
      </c>
      <c r="ND12">
        <v>0.163313061568853</v>
      </c>
      <c r="NE12">
        <v>0.163313061568855</v>
      </c>
      <c r="NF12">
        <v>0.163313061568856</v>
      </c>
      <c r="NG12">
        <v>0.163313061568856</v>
      </c>
      <c r="NH12">
        <v>0.163313061568856</v>
      </c>
      <c r="NI12">
        <v>0.163313061568854</v>
      </c>
      <c r="NJ12">
        <v>0.163313061568854</v>
      </c>
      <c r="NK12">
        <v>0.163313061568854</v>
      </c>
      <c r="NL12">
        <v>0.163313061568854</v>
      </c>
      <c r="NM12">
        <v>0.163313061568854</v>
      </c>
      <c r="NN12">
        <v>0.163313061568854</v>
      </c>
      <c r="NO12">
        <v>0.163313061568854</v>
      </c>
      <c r="NP12">
        <v>0.163313061568854</v>
      </c>
      <c r="NQ12">
        <v>0.163313061568854</v>
      </c>
      <c r="NR12">
        <v>0.163313061568854</v>
      </c>
      <c r="NS12">
        <v>0.163313061568854</v>
      </c>
      <c r="NT12">
        <v>0.163313061568854</v>
      </c>
      <c r="NU12">
        <v>0.163313061568854</v>
      </c>
      <c r="NV12">
        <v>0.163313061568854</v>
      </c>
      <c r="NW12">
        <v>0.163313061568854</v>
      </c>
      <c r="NX12">
        <v>0.163313061568854</v>
      </c>
      <c r="NY12">
        <v>0.163313061568854</v>
      </c>
      <c r="NZ12">
        <v>0.163313061568854</v>
      </c>
      <c r="OA12">
        <v>0.163313061568854</v>
      </c>
      <c r="OB12">
        <v>0.163313061568854</v>
      </c>
      <c r="OC12">
        <v>0.163313061568854</v>
      </c>
      <c r="OD12">
        <v>0.163313061568854</v>
      </c>
      <c r="OE12">
        <v>0.163313061568854</v>
      </c>
      <c r="OF12">
        <v>0.163313061568854</v>
      </c>
      <c r="OG12">
        <v>0.163313061568854</v>
      </c>
      <c r="OH12">
        <v>0.163313061568854</v>
      </c>
      <c r="OI12">
        <v>0.163313061568854</v>
      </c>
      <c r="OJ12">
        <v>0.163313061568854</v>
      </c>
      <c r="OK12">
        <v>0.163313061568854</v>
      </c>
      <c r="OL12">
        <v>0.163313061568854</v>
      </c>
      <c r="OM12">
        <v>0.163313061568854</v>
      </c>
      <c r="ON12">
        <v>0.163313061568854</v>
      </c>
      <c r="OO12">
        <v>0.163313061568854</v>
      </c>
      <c r="OP12">
        <v>0.163313061568854</v>
      </c>
      <c r="OQ12">
        <v>0.163313061568854</v>
      </c>
      <c r="OR12">
        <v>0.163313061568854</v>
      </c>
      <c r="OS12">
        <v>0.163313061568854</v>
      </c>
      <c r="OT12">
        <v>0.163313061568854</v>
      </c>
      <c r="OU12">
        <v>0.163313061568854</v>
      </c>
      <c r="OV12">
        <v>0.163313061568854</v>
      </c>
      <c r="OW12">
        <v>0.163313061568854</v>
      </c>
      <c r="OX12">
        <v>0.163313061568854</v>
      </c>
      <c r="OY12">
        <v>0.163313061568854</v>
      </c>
      <c r="OZ12">
        <v>0.163313061568854</v>
      </c>
      <c r="PA12">
        <v>0.163313061568854</v>
      </c>
      <c r="PB12">
        <v>0.163313061568854</v>
      </c>
      <c r="PC12">
        <v>0.163313061568854</v>
      </c>
      <c r="PD12">
        <v>0.163313061568854</v>
      </c>
      <c r="PE12">
        <v>0.163313061568854</v>
      </c>
      <c r="PF12">
        <v>0.163313061568854</v>
      </c>
      <c r="PG12">
        <v>0.163313061568854</v>
      </c>
      <c r="PH12">
        <v>0.163313061568854</v>
      </c>
      <c r="PI12">
        <v>0.163313061568854</v>
      </c>
      <c r="PJ12">
        <v>0.163313061568854</v>
      </c>
      <c r="PK12">
        <v>0.163313061568854</v>
      </c>
      <c r="PL12">
        <v>0.163313061568854</v>
      </c>
      <c r="PM12">
        <v>0.163313061568854</v>
      </c>
      <c r="PN12">
        <v>0.163313061568854</v>
      </c>
      <c r="PO12">
        <v>0.163313061568854</v>
      </c>
      <c r="PP12">
        <v>0.163313061568854</v>
      </c>
      <c r="PQ12">
        <v>0.163313061568854</v>
      </c>
      <c r="PR12">
        <v>0.163313061568854</v>
      </c>
      <c r="PS12">
        <v>0.163313061568854</v>
      </c>
      <c r="PT12">
        <v>0.163313061568854</v>
      </c>
      <c r="PU12">
        <v>0.163313061568854</v>
      </c>
      <c r="PV12">
        <v>0.163313061568854</v>
      </c>
      <c r="PW12">
        <v>0.163313061568854</v>
      </c>
      <c r="PX12">
        <v>0.163313061568854</v>
      </c>
      <c r="PY12">
        <v>0.163313061568854</v>
      </c>
    </row>
    <row r="13" spans="1:441" x14ac:dyDescent="0.25">
      <c r="A13">
        <v>0</v>
      </c>
      <c r="B13">
        <v>0</v>
      </c>
      <c r="C13">
        <v>1.00902217509814E-2</v>
      </c>
      <c r="D13">
        <v>2.0595397828227599E-2</v>
      </c>
      <c r="E13">
        <v>3.1534526881554399E-2</v>
      </c>
      <c r="F13">
        <v>4.29148256401252E-2</v>
      </c>
      <c r="G13">
        <v>5.4754733434042399E-2</v>
      </c>
      <c r="H13">
        <v>6.7062605451485194E-2</v>
      </c>
      <c r="I13">
        <v>7.98535620757609E-2</v>
      </c>
      <c r="J13">
        <v>9.3128696567191402E-2</v>
      </c>
      <c r="K13">
        <v>0.106907019229564</v>
      </c>
      <c r="L13">
        <v>0.12118302794632201</v>
      </c>
      <c r="M13">
        <v>0.13598099195546301</v>
      </c>
      <c r="N13">
        <v>0.15135517968018999</v>
      </c>
      <c r="O13">
        <v>0.16723326219035201</v>
      </c>
      <c r="P13">
        <v>0.16745362702648001</v>
      </c>
      <c r="Q13">
        <v>0.167701731913454</v>
      </c>
      <c r="R13">
        <v>0.16797011738914</v>
      </c>
      <c r="S13">
        <v>0.16825199127371401</v>
      </c>
      <c r="T13">
        <v>0.16854505479375301</v>
      </c>
      <c r="U13">
        <v>0.168831424744289</v>
      </c>
      <c r="V13">
        <v>0.16911886660286299</v>
      </c>
      <c r="W13">
        <v>0.16939342646834299</v>
      </c>
      <c r="X13">
        <v>0.16963327353152999</v>
      </c>
      <c r="Y13">
        <v>0.169839703557462</v>
      </c>
      <c r="Z13">
        <v>0.17002381270234199</v>
      </c>
      <c r="AA13">
        <v>0.17019538315233701</v>
      </c>
      <c r="AB13">
        <v>0.17036271299332101</v>
      </c>
      <c r="AC13">
        <v>0.170524904652683</v>
      </c>
      <c r="AD13">
        <v>0.17067818130183501</v>
      </c>
      <c r="AE13">
        <v>0.17081882534311499</v>
      </c>
      <c r="AF13">
        <v>0.17095204004635001</v>
      </c>
      <c r="AG13">
        <v>0.17107941838285701</v>
      </c>
      <c r="AH13">
        <v>0.17119352303356</v>
      </c>
      <c r="AI13">
        <v>0.171303652427441</v>
      </c>
      <c r="AJ13">
        <v>0.17141733170559101</v>
      </c>
      <c r="AK13">
        <v>0.17153963598514699</v>
      </c>
      <c r="AL13">
        <v>0.17167202383147701</v>
      </c>
      <c r="AM13">
        <v>0.17181935154590899</v>
      </c>
      <c r="AN13">
        <v>0.1719825560572</v>
      </c>
      <c r="AO13">
        <v>0.17216652039993099</v>
      </c>
      <c r="AP13">
        <v>0.172370346607127</v>
      </c>
      <c r="AQ13">
        <v>0.17259708621986899</v>
      </c>
      <c r="AR13">
        <v>0.17284530295223099</v>
      </c>
      <c r="AS13">
        <v>0.17311258899059401</v>
      </c>
      <c r="AT13">
        <v>0.17339430886989499</v>
      </c>
      <c r="AU13">
        <v>0.17368585285855301</v>
      </c>
      <c r="AV13">
        <v>0.17397986906527599</v>
      </c>
      <c r="AW13">
        <v>0.17427085468585199</v>
      </c>
      <c r="AX13">
        <v>0.17454870439471901</v>
      </c>
      <c r="AY13">
        <v>0.174807754982371</v>
      </c>
      <c r="AZ13">
        <v>0.17504172897579501</v>
      </c>
      <c r="BA13">
        <v>0.17524580350688301</v>
      </c>
      <c r="BB13">
        <v>0.17539486286247</v>
      </c>
      <c r="BC13">
        <v>0.175499937203735</v>
      </c>
      <c r="BD13">
        <v>0.175579385218635</v>
      </c>
      <c r="BE13">
        <v>0.17564670107948099</v>
      </c>
      <c r="BF13">
        <v>0.17570958849103999</v>
      </c>
      <c r="BG13">
        <v>0.17577639764202399</v>
      </c>
      <c r="BH13">
        <v>0.17585590126626799</v>
      </c>
      <c r="BI13">
        <v>0.17595611007366299</v>
      </c>
      <c r="BJ13">
        <v>0.17607966405418199</v>
      </c>
      <c r="BK13">
        <v>0.17622535102538001</v>
      </c>
      <c r="BL13">
        <v>0.176391232035886</v>
      </c>
      <c r="BM13">
        <v>0.176570262049555</v>
      </c>
      <c r="BN13">
        <v>0.176750656870022</v>
      </c>
      <c r="BO13">
        <v>0.17692224184303501</v>
      </c>
      <c r="BP13">
        <v>0.177085367091708</v>
      </c>
      <c r="BQ13">
        <v>0.17724906234420101</v>
      </c>
      <c r="BR13">
        <v>0.17741730272861</v>
      </c>
      <c r="BS13">
        <v>0.17759172964591899</v>
      </c>
      <c r="BT13">
        <v>0.17777466347514201</v>
      </c>
      <c r="BU13">
        <v>0.177962026423028</v>
      </c>
      <c r="BV13">
        <v>0.17814619146713001</v>
      </c>
      <c r="BW13">
        <v>0.17831931974748699</v>
      </c>
      <c r="BX13">
        <v>0.17847630172201501</v>
      </c>
      <c r="BY13">
        <v>0.17861455811508001</v>
      </c>
      <c r="BZ13">
        <v>0.17873244138274</v>
      </c>
      <c r="CA13">
        <v>0.178829187506889</v>
      </c>
      <c r="CB13">
        <v>0.178904761156395</v>
      </c>
      <c r="CC13">
        <v>0.17895976800562499</v>
      </c>
      <c r="CD13">
        <v>0.17899553781289301</v>
      </c>
      <c r="CE13">
        <v>0.179014174806819</v>
      </c>
      <c r="CF13">
        <v>0.17901831513990901</v>
      </c>
      <c r="CG13">
        <v>0.17901090041005899</v>
      </c>
      <c r="CH13">
        <v>0.178995146268317</v>
      </c>
      <c r="CI13">
        <v>0.17897446508923301</v>
      </c>
      <c r="CJ13">
        <v>0.17895226565573</v>
      </c>
      <c r="CK13">
        <v>0.17893167921126599</v>
      </c>
      <c r="CL13">
        <v>0.17891537176255201</v>
      </c>
      <c r="CM13">
        <v>0.17890549491709801</v>
      </c>
      <c r="CN13">
        <v>0.17890360798912999</v>
      </c>
      <c r="CO13">
        <v>0.17891060354514901</v>
      </c>
      <c r="CP13">
        <v>0.17892669317459001</v>
      </c>
      <c r="CQ13">
        <v>0.17895150109435701</v>
      </c>
      <c r="CR13">
        <v>0.17898420653404101</v>
      </c>
      <c r="CS13">
        <v>0.17902365030075901</v>
      </c>
      <c r="CT13">
        <v>0.17906843476307199</v>
      </c>
      <c r="CU13">
        <v>0.179117052753449</v>
      </c>
      <c r="CV13">
        <v>0.179168020643897</v>
      </c>
      <c r="CW13">
        <v>0.17921992838180201</v>
      </c>
      <c r="CX13">
        <v>0.179271440197977</v>
      </c>
      <c r="CY13">
        <v>0.179321251672761</v>
      </c>
      <c r="CZ13">
        <v>0.17936772399843201</v>
      </c>
      <c r="DA13">
        <v>0.17940955754288199</v>
      </c>
      <c r="DB13">
        <v>0.17944572400456801</v>
      </c>
      <c r="DC13">
        <v>0.17947542841612099</v>
      </c>
      <c r="DD13">
        <v>0.17949814196088801</v>
      </c>
      <c r="DE13">
        <v>0.17951363569109299</v>
      </c>
      <c r="DF13">
        <v>0.17952199632288701</v>
      </c>
      <c r="DG13">
        <v>0.179523661048548</v>
      </c>
      <c r="DH13">
        <v>0.17951942822960601</v>
      </c>
      <c r="DI13">
        <v>0.179510437231028</v>
      </c>
      <c r="DJ13">
        <v>0.17949807025087999</v>
      </c>
      <c r="DK13">
        <v>0.17948389823646099</v>
      </c>
      <c r="DL13">
        <v>0.17946961914832099</v>
      </c>
      <c r="DM13">
        <v>0.17945521198776401</v>
      </c>
      <c r="DN13">
        <v>0.17944058100779001</v>
      </c>
      <c r="DO13">
        <v>0.17942569344940801</v>
      </c>
      <c r="DP13">
        <v>0.179410567017806</v>
      </c>
      <c r="DQ13">
        <v>0.179395265810355</v>
      </c>
      <c r="DR13">
        <v>0.179379893398325</v>
      </c>
      <c r="DS13">
        <v>0.17936458467281499</v>
      </c>
      <c r="DT13">
        <v>0.17934949680373599</v>
      </c>
      <c r="DU13">
        <v>0.179334799503511</v>
      </c>
      <c r="DV13">
        <v>0.17932066533577901</v>
      </c>
      <c r="DW13">
        <v>0.17930726088893401</v>
      </c>
      <c r="DX13">
        <v>0.17929473904673099</v>
      </c>
      <c r="DY13">
        <v>0.17928323243205299</v>
      </c>
      <c r="DZ13">
        <v>0.17927284814074501</v>
      </c>
      <c r="EA13">
        <v>0.179263663985398</v>
      </c>
      <c r="EB13">
        <v>0.179255726390426</v>
      </c>
      <c r="EC13">
        <v>0.17924904977751599</v>
      </c>
      <c r="ED13">
        <v>0.179243617285817</v>
      </c>
      <c r="EE13">
        <v>0.179239382775747</v>
      </c>
      <c r="EF13">
        <v>0.17923627400456599</v>
      </c>
      <c r="EG13">
        <v>0.17923419677777</v>
      </c>
      <c r="EH13">
        <v>0.17923303983327499</v>
      </c>
      <c r="EI13">
        <v>0.17923268023861699</v>
      </c>
      <c r="EJ13">
        <v>0.179232989115962</v>
      </c>
      <c r="EK13">
        <v>0.17923383751518701</v>
      </c>
      <c r="EL13">
        <v>0.17923510164467299</v>
      </c>
      <c r="EM13">
        <v>0.17923666710991801</v>
      </c>
      <c r="EN13">
        <v>0.17923843200574599</v>
      </c>
      <c r="EO13">
        <v>0.17924030817990499</v>
      </c>
      <c r="EP13">
        <v>0.17924222243667301</v>
      </c>
      <c r="EQ13">
        <v>0.179244116618483</v>
      </c>
      <c r="ER13">
        <v>0.17924594665768601</v>
      </c>
      <c r="ES13">
        <v>0.17924768090917101</v>
      </c>
      <c r="ET13">
        <v>0.17924929803478501</v>
      </c>
      <c r="EU13">
        <v>0.17925078474861</v>
      </c>
      <c r="EV13">
        <v>0.17925213373620799</v>
      </c>
      <c r="EW13">
        <v>0.179253341961299</v>
      </c>
      <c r="EX13">
        <v>0.17925441021267499</v>
      </c>
      <c r="EY13">
        <v>0.17925534275030799</v>
      </c>
      <c r="EZ13">
        <v>0.17925614689251501</v>
      </c>
      <c r="FA13">
        <v>0.179256832583887</v>
      </c>
      <c r="FB13">
        <v>0.17925740933513401</v>
      </c>
      <c r="FC13">
        <v>0.17925788635395701</v>
      </c>
      <c r="FD13">
        <v>0.179258272551648</v>
      </c>
      <c r="FE13">
        <v>0.17925857654903801</v>
      </c>
      <c r="FF13">
        <v>0.17925880667341701</v>
      </c>
      <c r="FG13">
        <v>0.17925897094708501</v>
      </c>
      <c r="FH13">
        <v>0.17925907707081601</v>
      </c>
      <c r="FI13">
        <v>0.179259132403224</v>
      </c>
      <c r="FJ13">
        <v>0.17925914393777401</v>
      </c>
      <c r="FK13">
        <v>0.17925911827930299</v>
      </c>
      <c r="FL13">
        <v>0.17925906162163399</v>
      </c>
      <c r="FM13">
        <v>0.17925897972721799</v>
      </c>
      <c r="FN13">
        <v>0.17925887791039399</v>
      </c>
      <c r="FO13">
        <v>0.17925876102516999</v>
      </c>
      <c r="FP13">
        <v>0.17925863345837201</v>
      </c>
      <c r="FQ13">
        <v>0.17925849912731501</v>
      </c>
      <c r="FR13">
        <v>0.17925836148355601</v>
      </c>
      <c r="FS13">
        <v>0.179258223522306</v>
      </c>
      <c r="FT13">
        <v>0.17925808779725899</v>
      </c>
      <c r="FU13">
        <v>0.17925795644040701</v>
      </c>
      <c r="FV13">
        <v>0.179257831186248</v>
      </c>
      <c r="FW13">
        <v>0.179257713399678</v>
      </c>
      <c r="FX13">
        <v>0.17925760410671099</v>
      </c>
      <c r="FY13">
        <v>0.179257504027065</v>
      </c>
      <c r="FZ13">
        <v>0.179257413607459</v>
      </c>
      <c r="GA13">
        <v>0.17925733305456501</v>
      </c>
      <c r="GB13">
        <v>0.17925726236699399</v>
      </c>
      <c r="GC13">
        <v>0.179257201365812</v>
      </c>
      <c r="GD13">
        <v>0.17925714972309301</v>
      </c>
      <c r="GE13">
        <v>0.17925710698844799</v>
      </c>
      <c r="GF13">
        <v>0.179257072613385</v>
      </c>
      <c r="GG13">
        <v>0.17925704597358799</v>
      </c>
      <c r="GH13">
        <v>0.17925702638934299</v>
      </c>
      <c r="GI13">
        <v>0.17925701314440401</v>
      </c>
      <c r="GJ13">
        <v>0.17925700550357701</v>
      </c>
      <c r="GK13">
        <v>0.17925700272923401</v>
      </c>
      <c r="GL13">
        <v>0.17925700409683301</v>
      </c>
      <c r="GM13">
        <v>0.179257008908564</v>
      </c>
      <c r="GN13">
        <v>0.179257016504238</v>
      </c>
      <c r="GO13">
        <v>0.17925702626953299</v>
      </c>
      <c r="GP13">
        <v>0.17925703764170201</v>
      </c>
      <c r="GQ13">
        <v>0.179257050113347</v>
      </c>
      <c r="GR13">
        <v>0.17925706323474799</v>
      </c>
      <c r="GS13">
        <v>0.179257076614765</v>
      </c>
      <c r="GT13">
        <v>0.17925708992039799</v>
      </c>
      <c r="GU13">
        <v>0.179257102875162</v>
      </c>
      <c r="GV13">
        <v>0.179257115256411</v>
      </c>
      <c r="GW13">
        <v>0.17925712689180701</v>
      </c>
      <c r="GX13">
        <v>0.17925713765512</v>
      </c>
      <c r="GY13">
        <v>0.17925714746153801</v>
      </c>
      <c r="GZ13">
        <v>0.179257156262699</v>
      </c>
      <c r="HA13">
        <v>0.17925716404159001</v>
      </c>
      <c r="HB13">
        <v>0.17925717080749701</v>
      </c>
      <c r="HC13">
        <v>0.179257176591126</v>
      </c>
      <c r="HD13">
        <v>0.17925718144000799</v>
      </c>
      <c r="HE13">
        <v>0.179257185414291</v>
      </c>
      <c r="HF13">
        <v>0.17925718858294801</v>
      </c>
      <c r="HG13">
        <v>0.17925719102047499</v>
      </c>
      <c r="HH13">
        <v>0.179257192804052</v>
      </c>
      <c r="HI13">
        <v>0.179257194011197</v>
      </c>
      <c r="HJ13">
        <v>0.179257194717864</v>
      </c>
      <c r="HK13">
        <v>0.17925719499696699</v>
      </c>
      <c r="HL13">
        <v>0.17925719491727901</v>
      </c>
      <c r="HM13">
        <v>0.179257194542666</v>
      </c>
      <c r="HN13">
        <v>0.179257193931599</v>
      </c>
      <c r="HO13">
        <v>0.179257193136905</v>
      </c>
      <c r="HP13">
        <v>0.17925719220570399</v>
      </c>
      <c r="HQ13">
        <v>0.17925719117949701</v>
      </c>
      <c r="HR13">
        <v>0.179257190094364</v>
      </c>
      <c r="HS13">
        <v>0.17925718898123999</v>
      </c>
      <c r="HT13">
        <v>0.179257187866254</v>
      </c>
      <c r="HU13">
        <v>0.17925718677109301</v>
      </c>
      <c r="HV13">
        <v>0.179257185713384</v>
      </c>
      <c r="HW13">
        <v>0.17925718470708199</v>
      </c>
      <c r="HX13">
        <v>0.17925718376285801</v>
      </c>
      <c r="HY13">
        <v>0.17925718288845899</v>
      </c>
      <c r="HZ13">
        <v>0.17925718208907299</v>
      </c>
      <c r="IA13">
        <v>0.17925718136765501</v>
      </c>
      <c r="IB13">
        <v>0.17925718072524699</v>
      </c>
      <c r="IC13">
        <v>0.17925718016126499</v>
      </c>
      <c r="ID13">
        <v>0.179257179673775</v>
      </c>
      <c r="IE13">
        <v>0.179257179259738</v>
      </c>
      <c r="IF13">
        <v>0.17925717891524101</v>
      </c>
      <c r="IG13">
        <v>0.17925717863569801</v>
      </c>
      <c r="IH13">
        <v>0.179257178416042</v>
      </c>
      <c r="II13">
        <v>0.179257178250883</v>
      </c>
      <c r="IJ13">
        <v>0.17925717813466099</v>
      </c>
      <c r="IK13">
        <v>0.179257178061767</v>
      </c>
      <c r="IL13">
        <v>0.179257178026656</v>
      </c>
      <c r="IM13">
        <v>0.17925717802393601</v>
      </c>
      <c r="IN13">
        <v>0.17925717804844599</v>
      </c>
      <c r="IO13">
        <v>0.179257178095313</v>
      </c>
      <c r="IP13">
        <v>0.179257178160002</v>
      </c>
      <c r="IQ13">
        <v>0.179257178238348</v>
      </c>
      <c r="IR13">
        <v>0.179257178326579</v>
      </c>
      <c r="IS13">
        <v>0.17925717842132699</v>
      </c>
      <c r="IT13">
        <v>0.17925717851963099</v>
      </c>
      <c r="IU13">
        <v>0.17925717861893301</v>
      </c>
      <c r="IV13">
        <v>0.17925717871706301</v>
      </c>
      <c r="IW13">
        <v>0.179257178812222</v>
      </c>
      <c r="IX13">
        <v>0.179257178902964</v>
      </c>
      <c r="IY13">
        <v>0.17925717898816301</v>
      </c>
      <c r="IZ13">
        <v>0.17925717906698899</v>
      </c>
      <c r="JA13">
        <v>0.17925717913888001</v>
      </c>
      <c r="JB13">
        <v>0.17925717920350601</v>
      </c>
      <c r="JC13">
        <v>0.17925717926074</v>
      </c>
      <c r="JD13">
        <v>0.17925717931063201</v>
      </c>
      <c r="JE13">
        <v>0.17925717935337401</v>
      </c>
      <c r="JF13">
        <v>0.17925717938927599</v>
      </c>
      <c r="JG13">
        <v>0.179257179418739</v>
      </c>
      <c r="JH13">
        <v>0.17925717944222999</v>
      </c>
      <c r="JI13">
        <v>0.17925717946026601</v>
      </c>
      <c r="JJ13">
        <v>0.17925717947339001</v>
      </c>
      <c r="JK13">
        <v>0.179257179482156</v>
      </c>
      <c r="JL13">
        <v>0.179257179487116</v>
      </c>
      <c r="JM13">
        <v>0.17925717948881101</v>
      </c>
      <c r="JN13">
        <v>0.17925717948775499</v>
      </c>
      <c r="JO13">
        <v>0.17925717948443401</v>
      </c>
      <c r="JP13">
        <v>0.17925717947930001</v>
      </c>
      <c r="JQ13">
        <v>0.17925717947276301</v>
      </c>
      <c r="JR13">
        <v>0.17925717946519501</v>
      </c>
      <c r="JS13">
        <v>0.17925717945692299</v>
      </c>
      <c r="JT13">
        <v>0.17925717944823599</v>
      </c>
      <c r="JU13">
        <v>0.17925717943937999</v>
      </c>
      <c r="JV13">
        <v>0.17925717943056299</v>
      </c>
      <c r="JW13">
        <v>0.17925717942195599</v>
      </c>
      <c r="JX13">
        <v>0.17925717941369801</v>
      </c>
      <c r="JY13">
        <v>0.179257179405895</v>
      </c>
      <c r="JZ13">
        <v>0.17925717939862901</v>
      </c>
      <c r="KA13">
        <v>0.17925717939195299</v>
      </c>
      <c r="KB13">
        <v>0.17925717938590199</v>
      </c>
      <c r="KC13">
        <v>0.17925717938049199</v>
      </c>
      <c r="KD13">
        <v>0.179257179375723</v>
      </c>
      <c r="KE13">
        <v>0.179257179371583</v>
      </c>
      <c r="KF13">
        <v>0.179257179368049</v>
      </c>
      <c r="KG13">
        <v>0.179257179365089</v>
      </c>
      <c r="KH13">
        <v>0.179257179362667</v>
      </c>
      <c r="KI13">
        <v>0.17925717936074101</v>
      </c>
      <c r="KJ13">
        <v>0.17925717935926599</v>
      </c>
      <c r="KK13">
        <v>0.17925717935819799</v>
      </c>
      <c r="KL13">
        <v>0.179257179357492</v>
      </c>
      <c r="KM13">
        <v>0.17925717935709901</v>
      </c>
      <c r="KN13">
        <v>0.17925717935697499</v>
      </c>
      <c r="KO13">
        <v>0.17925717935707799</v>
      </c>
      <c r="KP13">
        <v>0.17925717935737001</v>
      </c>
      <c r="KQ13">
        <v>0.17925717935781399</v>
      </c>
      <c r="KR13">
        <v>0.17925717935837501</v>
      </c>
      <c r="KS13">
        <v>0.17925717935902399</v>
      </c>
      <c r="KT13">
        <v>0.17925717935973401</v>
      </c>
      <c r="KU13">
        <v>0.17925717936048</v>
      </c>
      <c r="KV13">
        <v>0.179257179361242</v>
      </c>
      <c r="KW13">
        <v>0.179257179362002</v>
      </c>
      <c r="KX13">
        <v>0.17925717936274599</v>
      </c>
      <c r="KY13">
        <v>0.179257179363461</v>
      </c>
      <c r="KZ13">
        <v>0.17925717936413901</v>
      </c>
      <c r="LA13">
        <v>0.17925717936477001</v>
      </c>
      <c r="LB13">
        <v>0.17925717936535199</v>
      </c>
      <c r="LC13">
        <v>0.17925717936587901</v>
      </c>
      <c r="LD13">
        <v>0.17925717936635099</v>
      </c>
      <c r="LE13">
        <v>0.17925717936676799</v>
      </c>
      <c r="LF13">
        <v>0.17925717936712901</v>
      </c>
      <c r="LG13">
        <v>0.17925717936743699</v>
      </c>
      <c r="LH13">
        <v>0.179257179367694</v>
      </c>
      <c r="LI13">
        <v>0.179257179367904</v>
      </c>
      <c r="LJ13">
        <v>0.17925717936806901</v>
      </c>
      <c r="LK13">
        <v>0.17925717936819499</v>
      </c>
      <c r="LL13">
        <v>0.179257179368285</v>
      </c>
      <c r="LM13">
        <v>0.17925717936834301</v>
      </c>
      <c r="LN13">
        <v>0.17925717936837399</v>
      </c>
      <c r="LO13">
        <v>0.17925717936838001</v>
      </c>
      <c r="LP13">
        <v>0.17925717936836699</v>
      </c>
      <c r="LQ13">
        <v>0.17925717936833699</v>
      </c>
      <c r="LR13">
        <v>0.179257179368294</v>
      </c>
      <c r="LS13">
        <v>0.17925717936824101</v>
      </c>
      <c r="LT13">
        <v>0.179257179368181</v>
      </c>
      <c r="LU13">
        <v>0.179257179368116</v>
      </c>
      <c r="LV13">
        <v>0.179257179368048</v>
      </c>
      <c r="LW13">
        <v>0.17925717936798</v>
      </c>
      <c r="LX13">
        <v>0.179257179367912</v>
      </c>
      <c r="LY13">
        <v>0.17925717936784599</v>
      </c>
      <c r="LZ13">
        <v>0.17925717936778199</v>
      </c>
      <c r="MA13">
        <v>0.17925717936772301</v>
      </c>
      <c r="MB13">
        <v>0.179257179367668</v>
      </c>
      <c r="MC13">
        <v>0.17925717936761801</v>
      </c>
      <c r="MD13">
        <v>0.17925717936757299</v>
      </c>
      <c r="ME13">
        <v>0.17925717936753199</v>
      </c>
      <c r="MF13">
        <v>0.17925717936749699</v>
      </c>
      <c r="MG13">
        <v>0.17925717936746699</v>
      </c>
      <c r="MH13">
        <v>0.17925717936744101</v>
      </c>
      <c r="MI13">
        <v>0.17925717936742</v>
      </c>
      <c r="MJ13">
        <v>0.17925717936740301</v>
      </c>
      <c r="MK13">
        <v>0.17925717936739</v>
      </c>
      <c r="ML13">
        <v>0.17925717936738</v>
      </c>
      <c r="MM13">
        <v>0.17925717936737301</v>
      </c>
      <c r="MN13">
        <v>0.17925717936736901</v>
      </c>
      <c r="MO13">
        <v>0.17925717936736801</v>
      </c>
      <c r="MP13">
        <v>0.17925717936736801</v>
      </c>
      <c r="MQ13">
        <v>0.17925717936737001</v>
      </c>
      <c r="MR13">
        <v>0.17925717936737301</v>
      </c>
      <c r="MS13">
        <v>0.17925717936737801</v>
      </c>
      <c r="MT13">
        <v>0.179257179367383</v>
      </c>
      <c r="MU13">
        <v>0.179257179367389</v>
      </c>
      <c r="MV13">
        <v>0.17925717936739499</v>
      </c>
      <c r="MW13">
        <v>0.17925717936740199</v>
      </c>
      <c r="MX13">
        <v>0.17925717936740901</v>
      </c>
      <c r="MY13">
        <v>0.179257179367416</v>
      </c>
      <c r="MZ13">
        <v>0.179257179367423</v>
      </c>
      <c r="NA13">
        <v>0.17925717936742899</v>
      </c>
      <c r="NB13">
        <v>0.17925717936743499</v>
      </c>
      <c r="NC13">
        <v>0.17925717936743901</v>
      </c>
      <c r="ND13">
        <v>0.17925717936744301</v>
      </c>
      <c r="NE13">
        <v>0.17925717936744601</v>
      </c>
      <c r="NF13">
        <v>0.17925717936744801</v>
      </c>
      <c r="NG13">
        <v>0.179257179367449</v>
      </c>
      <c r="NH13">
        <v>0.179257179367449</v>
      </c>
      <c r="NI13">
        <v>0.17925717936744801</v>
      </c>
      <c r="NJ13">
        <v>0.17925717936744601</v>
      </c>
      <c r="NK13">
        <v>0.17925717936744601</v>
      </c>
      <c r="NL13">
        <v>0.17925717936744601</v>
      </c>
      <c r="NM13">
        <v>0.17925717936744601</v>
      </c>
      <c r="NN13">
        <v>0.17925717936744601</v>
      </c>
      <c r="NO13">
        <v>0.17925717936744601</v>
      </c>
      <c r="NP13">
        <v>0.17925717936744601</v>
      </c>
      <c r="NQ13">
        <v>0.17925717936744601</v>
      </c>
      <c r="NR13">
        <v>0.17925717936744601</v>
      </c>
      <c r="NS13">
        <v>0.17925717936744601</v>
      </c>
      <c r="NT13">
        <v>0.17925717936744601</v>
      </c>
      <c r="NU13">
        <v>0.17925717936744601</v>
      </c>
      <c r="NV13">
        <v>0.17925717936744601</v>
      </c>
      <c r="NW13">
        <v>0.17925717936744601</v>
      </c>
      <c r="NX13">
        <v>0.17925717936744601</v>
      </c>
      <c r="NY13">
        <v>0.17925717936744601</v>
      </c>
      <c r="NZ13">
        <v>0.17925717936744601</v>
      </c>
      <c r="OA13">
        <v>0.17925717936744601</v>
      </c>
      <c r="OB13">
        <v>0.17925717936744601</v>
      </c>
      <c r="OC13">
        <v>0.17925717936744601</v>
      </c>
      <c r="OD13">
        <v>0.17925717936744601</v>
      </c>
      <c r="OE13">
        <v>0.17925717936744601</v>
      </c>
      <c r="OF13">
        <v>0.17925717936744601</v>
      </c>
      <c r="OG13">
        <v>0.17925717936744601</v>
      </c>
      <c r="OH13">
        <v>0.17925717936744601</v>
      </c>
      <c r="OI13">
        <v>0.17925717936744601</v>
      </c>
      <c r="OJ13">
        <v>0.17925717936744601</v>
      </c>
      <c r="OK13">
        <v>0.17925717936744601</v>
      </c>
      <c r="OL13">
        <v>0.17925717936744601</v>
      </c>
      <c r="OM13">
        <v>0.17925717936744601</v>
      </c>
      <c r="ON13">
        <v>0.17925717936744601</v>
      </c>
      <c r="OO13">
        <v>0.17925717936744601</v>
      </c>
      <c r="OP13">
        <v>0.17925717936744601</v>
      </c>
      <c r="OQ13">
        <v>0.17925717936744601</v>
      </c>
      <c r="OR13">
        <v>0.17925717936744601</v>
      </c>
      <c r="OS13">
        <v>0.17925717936744601</v>
      </c>
      <c r="OT13">
        <v>0.17925717936744601</v>
      </c>
      <c r="OU13">
        <v>0.17925717936744601</v>
      </c>
      <c r="OV13">
        <v>0.17925717936744601</v>
      </c>
      <c r="OW13">
        <v>0.17925717936744601</v>
      </c>
      <c r="OX13">
        <v>0.17925717936744601</v>
      </c>
      <c r="OY13">
        <v>0.17925717936744601</v>
      </c>
      <c r="OZ13">
        <v>0.17925717936744601</v>
      </c>
      <c r="PA13">
        <v>0.17925717936744601</v>
      </c>
      <c r="PB13">
        <v>0.17925717936744601</v>
      </c>
      <c r="PC13">
        <v>0.17925717936744601</v>
      </c>
      <c r="PD13">
        <v>0.17925717936744601</v>
      </c>
      <c r="PE13">
        <v>0.17925717936744601</v>
      </c>
      <c r="PF13">
        <v>0.17925717936744601</v>
      </c>
      <c r="PG13">
        <v>0.17925717936744601</v>
      </c>
      <c r="PH13">
        <v>0.17925717936744601</v>
      </c>
      <c r="PI13">
        <v>0.17925717936744601</v>
      </c>
      <c r="PJ13">
        <v>0.17925717936744601</v>
      </c>
      <c r="PK13">
        <v>0.17925717936744601</v>
      </c>
      <c r="PL13">
        <v>0.17925717936744601</v>
      </c>
      <c r="PM13">
        <v>0.17925717936744601</v>
      </c>
      <c r="PN13">
        <v>0.17925717936744601</v>
      </c>
      <c r="PO13">
        <v>0.17925717936744601</v>
      </c>
      <c r="PP13">
        <v>0.17925717936744601</v>
      </c>
      <c r="PQ13">
        <v>0.17925717936744601</v>
      </c>
      <c r="PR13">
        <v>0.17925717936744601</v>
      </c>
      <c r="PS13">
        <v>0.17925717936744601</v>
      </c>
      <c r="PT13">
        <v>0.17925717936744601</v>
      </c>
      <c r="PU13">
        <v>0.17925717936744601</v>
      </c>
      <c r="PV13">
        <v>0.17925717936744601</v>
      </c>
      <c r="PW13">
        <v>0.17925717936744601</v>
      </c>
      <c r="PX13">
        <v>0.17925717936744601</v>
      </c>
      <c r="PY13">
        <v>0.17925717936744601</v>
      </c>
    </row>
    <row r="14" spans="1:441" x14ac:dyDescent="0.25">
      <c r="A14">
        <v>0</v>
      </c>
      <c r="B14">
        <v>0</v>
      </c>
      <c r="C14">
        <v>1.0062656960411E-2</v>
      </c>
      <c r="D14">
        <v>2.0540905769856298E-2</v>
      </c>
      <c r="E14">
        <v>3.1447373506815701E-2</v>
      </c>
      <c r="F14">
        <v>4.28019571100954E-2</v>
      </c>
      <c r="G14">
        <v>5.46092575831853E-2</v>
      </c>
      <c r="H14">
        <v>6.6887868415321405E-2</v>
      </c>
      <c r="I14">
        <v>7.9643424646428901E-2</v>
      </c>
      <c r="J14">
        <v>9.2891249097327197E-2</v>
      </c>
      <c r="K14">
        <v>0.106631870107445</v>
      </c>
      <c r="L14">
        <v>0.120886859630741</v>
      </c>
      <c r="M14">
        <v>0.13565144332589499</v>
      </c>
      <c r="N14">
        <v>0.150986075648396</v>
      </c>
      <c r="O14">
        <v>0.166915967884745</v>
      </c>
      <c r="P14">
        <v>0.18334614478858599</v>
      </c>
      <c r="Q14">
        <v>0.183593633868773</v>
      </c>
      <c r="R14">
        <v>0.183865732975971</v>
      </c>
      <c r="S14">
        <v>0.184155283073103</v>
      </c>
      <c r="T14">
        <v>0.18445834158451699</v>
      </c>
      <c r="U14">
        <v>0.184773928468245</v>
      </c>
      <c r="V14">
        <v>0.18508303977214099</v>
      </c>
      <c r="W14">
        <v>0.18539302040656999</v>
      </c>
      <c r="X14">
        <v>0.18565495120574599</v>
      </c>
      <c r="Y14">
        <v>0.18588260174551099</v>
      </c>
      <c r="Z14">
        <v>0.18607684330973101</v>
      </c>
      <c r="AA14">
        <v>0.18624860343813901</v>
      </c>
      <c r="AB14">
        <v>0.18640769772109</v>
      </c>
      <c r="AC14">
        <v>0.186563105353928</v>
      </c>
      <c r="AD14">
        <v>0.18671397758021299</v>
      </c>
      <c r="AE14">
        <v>0.186856454599379</v>
      </c>
      <c r="AF14">
        <v>0.18698688441266001</v>
      </c>
      <c r="AG14">
        <v>0.18711091164573701</v>
      </c>
      <c r="AH14">
        <v>0.18721513404345999</v>
      </c>
      <c r="AI14">
        <v>0.18730803163201901</v>
      </c>
      <c r="AJ14">
        <v>0.187399199182256</v>
      </c>
      <c r="AK14">
        <v>0.187496438021791</v>
      </c>
      <c r="AL14">
        <v>0.187604835688162</v>
      </c>
      <c r="AM14">
        <v>0.187726007593531</v>
      </c>
      <c r="AN14">
        <v>0.18786490825445301</v>
      </c>
      <c r="AO14">
        <v>0.18802230019244501</v>
      </c>
      <c r="AP14">
        <v>0.188205724963566</v>
      </c>
      <c r="AQ14">
        <v>0.188413713328589</v>
      </c>
      <c r="AR14">
        <v>0.188647936652836</v>
      </c>
      <c r="AS14">
        <v>0.18890545843076101</v>
      </c>
      <c r="AT14">
        <v>0.18918366299116299</v>
      </c>
      <c r="AU14">
        <v>0.18947822924921301</v>
      </c>
      <c r="AV14">
        <v>0.189783440853872</v>
      </c>
      <c r="AW14">
        <v>0.19009016397986001</v>
      </c>
      <c r="AX14">
        <v>0.19039180371294701</v>
      </c>
      <c r="AY14">
        <v>0.190677730350615</v>
      </c>
      <c r="AZ14">
        <v>0.19094241282862801</v>
      </c>
      <c r="BA14">
        <v>0.19117898583964099</v>
      </c>
      <c r="BB14">
        <v>0.19135512693537901</v>
      </c>
      <c r="BC14">
        <v>0.19148069989555899</v>
      </c>
      <c r="BD14">
        <v>0.19156810640960401</v>
      </c>
      <c r="BE14">
        <v>0.191633511206657</v>
      </c>
      <c r="BF14">
        <v>0.19168963076801401</v>
      </c>
      <c r="BG14">
        <v>0.19174399873783399</v>
      </c>
      <c r="BH14">
        <v>0.19180323245793099</v>
      </c>
      <c r="BI14">
        <v>0.19187564678963001</v>
      </c>
      <c r="BJ14">
        <v>0.19196979355437199</v>
      </c>
      <c r="BK14">
        <v>0.19208940729250601</v>
      </c>
      <c r="BL14">
        <v>0.192233884787507</v>
      </c>
      <c r="BM14">
        <v>0.19240118262147801</v>
      </c>
      <c r="BN14">
        <v>0.19258408356081799</v>
      </c>
      <c r="BO14">
        <v>0.19277047807089101</v>
      </c>
      <c r="BP14">
        <v>0.19294982967957799</v>
      </c>
      <c r="BQ14">
        <v>0.19312228985440999</v>
      </c>
      <c r="BR14">
        <v>0.193296781107336</v>
      </c>
      <c r="BS14">
        <v>0.193477059318207</v>
      </c>
      <c r="BT14">
        <v>0.19366449442601999</v>
      </c>
      <c r="BU14">
        <v>0.19386117866195801</v>
      </c>
      <c r="BV14">
        <v>0.19406275353920799</v>
      </c>
      <c r="BW14">
        <v>0.19426125249582499</v>
      </c>
      <c r="BX14">
        <v>0.19444847949680899</v>
      </c>
      <c r="BY14">
        <v>0.194619018881134</v>
      </c>
      <c r="BZ14">
        <v>0.194770050204433</v>
      </c>
      <c r="CA14">
        <v>0.19489972728854699</v>
      </c>
      <c r="CB14">
        <v>0.19500713163896699</v>
      </c>
      <c r="CC14">
        <v>0.19509212985525501</v>
      </c>
      <c r="CD14">
        <v>0.195155303925727</v>
      </c>
      <c r="CE14">
        <v>0.19519803878334199</v>
      </c>
      <c r="CF14">
        <v>0.19522255271224201</v>
      </c>
      <c r="CG14">
        <v>0.195231638519484</v>
      </c>
      <c r="CH14">
        <v>0.195228435857286</v>
      </c>
      <c r="CI14">
        <v>0.19521638769657701</v>
      </c>
      <c r="CJ14">
        <v>0.19519912982663001</v>
      </c>
      <c r="CK14">
        <v>0.19518026509369499</v>
      </c>
      <c r="CL14">
        <v>0.195163076597857</v>
      </c>
      <c r="CM14">
        <v>0.195150346288222</v>
      </c>
      <c r="CN14">
        <v>0.195144314404953</v>
      </c>
      <c r="CO14">
        <v>0.19514659660782599</v>
      </c>
      <c r="CP14">
        <v>0.195158112926584</v>
      </c>
      <c r="CQ14">
        <v>0.19517909679266099</v>
      </c>
      <c r="CR14">
        <v>0.19520918614062499</v>
      </c>
      <c r="CS14">
        <v>0.19524756210209901</v>
      </c>
      <c r="CT14">
        <v>0.19529306101622099</v>
      </c>
      <c r="CU14">
        <v>0.19534426473830699</v>
      </c>
      <c r="CV14">
        <v>0.19539962441623601</v>
      </c>
      <c r="CW14">
        <v>0.195457576592589</v>
      </c>
      <c r="CX14">
        <v>0.19551661659408801</v>
      </c>
      <c r="CY14">
        <v>0.19557529410712901</v>
      </c>
      <c r="CZ14">
        <v>0.195631671516071</v>
      </c>
      <c r="DA14">
        <v>0.195684164501185</v>
      </c>
      <c r="DB14">
        <v>0.19573149893852301</v>
      </c>
      <c r="DC14">
        <v>0.19577266991880801</v>
      </c>
      <c r="DD14">
        <v>0.19580690183923499</v>
      </c>
      <c r="DE14">
        <v>0.19583368272351201</v>
      </c>
      <c r="DF14">
        <v>0.19585279952058801</v>
      </c>
      <c r="DG14">
        <v>0.19586435528938601</v>
      </c>
      <c r="DH14">
        <v>0.195868805618372</v>
      </c>
      <c r="DI14">
        <v>0.19586697062126199</v>
      </c>
      <c r="DJ14">
        <v>0.195860015681868</v>
      </c>
      <c r="DK14">
        <v>0.195849352841937</v>
      </c>
      <c r="DL14">
        <v>0.19583658671088799</v>
      </c>
      <c r="DM14">
        <v>0.19582345254672501</v>
      </c>
      <c r="DN14">
        <v>0.19580994208275301</v>
      </c>
      <c r="DO14">
        <v>0.195795973179519</v>
      </c>
      <c r="DP14">
        <v>0.19578152911687899</v>
      </c>
      <c r="DQ14">
        <v>0.19576664587485801</v>
      </c>
      <c r="DR14">
        <v>0.19575140783058201</v>
      </c>
      <c r="DS14">
        <v>0.19573594047304299</v>
      </c>
      <c r="DT14">
        <v>0.195720401786113</v>
      </c>
      <c r="DU14">
        <v>0.19570497267259401</v>
      </c>
      <c r="DV14">
        <v>0.19568984665345901</v>
      </c>
      <c r="DW14">
        <v>0.195675219640496</v>
      </c>
      <c r="DX14">
        <v>0.19566128059518501</v>
      </c>
      <c r="DY14">
        <v>0.19564820327589</v>
      </c>
      <c r="DZ14">
        <v>0.195636139186848</v>
      </c>
      <c r="EA14">
        <v>0.195625211885704</v>
      </c>
      <c r="EB14">
        <v>0.195615512910639</v>
      </c>
      <c r="EC14">
        <v>0.195607099515374</v>
      </c>
      <c r="ED14">
        <v>0.19559999397979499</v>
      </c>
      <c r="EE14">
        <v>0.19559418438283199</v>
      </c>
      <c r="EF14">
        <v>0.195589626816316</v>
      </c>
      <c r="EG14">
        <v>0.19558624888790799</v>
      </c>
      <c r="EH14">
        <v>0.19558395429707801</v>
      </c>
      <c r="EI14">
        <v>0.19558262821694999</v>
      </c>
      <c r="EJ14">
        <v>0.19558214320779199</v>
      </c>
      <c r="EK14">
        <v>0.195582365636077</v>
      </c>
      <c r="EL14">
        <v>0.195583161795823</v>
      </c>
      <c r="EM14">
        <v>0.19558440326506801</v>
      </c>
      <c r="EN14">
        <v>0.195585971244332</v>
      </c>
      <c r="EO14">
        <v>0.19558775882839</v>
      </c>
      <c r="EP14">
        <v>0.195589673393118</v>
      </c>
      <c r="EQ14">
        <v>0.19559163786455899</v>
      </c>
      <c r="ER14">
        <v>0.195593590770716</v>
      </c>
      <c r="ES14">
        <v>0.19559548525206299</v>
      </c>
      <c r="ET14">
        <v>0.19559728734281701</v>
      </c>
      <c r="EU14">
        <v>0.19559897379890701</v>
      </c>
      <c r="EV14">
        <v>0.19560052978540701</v>
      </c>
      <c r="EW14">
        <v>0.195601946741466</v>
      </c>
      <c r="EX14">
        <v>0.19560322063948901</v>
      </c>
      <c r="EY14">
        <v>0.19560435150484001</v>
      </c>
      <c r="EZ14">
        <v>0.195605343037732</v>
      </c>
      <c r="FA14">
        <v>0.19560620217656499</v>
      </c>
      <c r="FB14">
        <v>0.19560693864301501</v>
      </c>
      <c r="FC14">
        <v>0.19560756182042</v>
      </c>
      <c r="FD14">
        <v>0.19560808087221099</v>
      </c>
      <c r="FE14">
        <v>0.19560850473673999</v>
      </c>
      <c r="FF14">
        <v>0.19560884212235199</v>
      </c>
      <c r="FG14">
        <v>0.195609101494261</v>
      </c>
      <c r="FH14">
        <v>0.195609291053844</v>
      </c>
      <c r="FI14">
        <v>0.19560941871367199</v>
      </c>
      <c r="FJ14">
        <v>0.19560949206921099</v>
      </c>
      <c r="FK14">
        <v>0.19560951836892099</v>
      </c>
      <c r="FL14">
        <v>0.19560950448456799</v>
      </c>
      <c r="FM14">
        <v>0.195609456883333</v>
      </c>
      <c r="FN14">
        <v>0.19560938160256799</v>
      </c>
      <c r="FO14">
        <v>0.19560928422883</v>
      </c>
      <c r="FP14">
        <v>0.19560916988202301</v>
      </c>
      <c r="FQ14">
        <v>0.19560904320552799</v>
      </c>
      <c r="FR14">
        <v>0.195608908361392</v>
      </c>
      <c r="FS14">
        <v>0.195608769032141</v>
      </c>
      <c r="FT14">
        <v>0.19560862842874399</v>
      </c>
      <c r="FU14">
        <v>0.19560848930443001</v>
      </c>
      <c r="FV14">
        <v>0.19560835397389101</v>
      </c>
      <c r="FW14">
        <v>0.19560822433719399</v>
      </c>
      <c r="FX14">
        <v>0.19560810190764999</v>
      </c>
      <c r="FY14">
        <v>0.19560798784272301</v>
      </c>
      <c r="FZ14">
        <v>0.19560788297679901</v>
      </c>
      <c r="GA14">
        <v>0.19560778785464999</v>
      </c>
      <c r="GB14">
        <v>0.19560770276484499</v>
      </c>
      <c r="GC14">
        <v>0.19560762777245999</v>
      </c>
      <c r="GD14">
        <v>0.19560756275041299</v>
      </c>
      <c r="GE14">
        <v>0.195607507409158</v>
      </c>
      <c r="GF14">
        <v>0.19560746132441101</v>
      </c>
      <c r="GG14">
        <v>0.195607423962742</v>
      </c>
      <c r="GH14">
        <v>0.19560739470511601</v>
      </c>
      <c r="GI14">
        <v>0.19560737286858401</v>
      </c>
      <c r="GJ14">
        <v>0.19560735772642501</v>
      </c>
      <c r="GK14">
        <v>0.19560734852698</v>
      </c>
      <c r="GL14">
        <v>0.195607344511392</v>
      </c>
      <c r="GM14">
        <v>0.19560734493031001</v>
      </c>
      <c r="GN14">
        <v>0.195607349058631</v>
      </c>
      <c r="GO14">
        <v>0.195607356207395</v>
      </c>
      <c r="GP14">
        <v>0.19560736573292001</v>
      </c>
      <c r="GQ14">
        <v>0.195607377043263</v>
      </c>
      <c r="GR14">
        <v>0.19560738960264501</v>
      </c>
      <c r="GS14">
        <v>0.195607402934311</v>
      </c>
      <c r="GT14">
        <v>0.19560741662185199</v>
      </c>
      <c r="GU14">
        <v>0.19560743030907499</v>
      </c>
      <c r="GV14">
        <v>0.19560744369858901</v>
      </c>
      <c r="GW14">
        <v>0.19560745654924</v>
      </c>
      <c r="GX14">
        <v>0.19560746867262099</v>
      </c>
      <c r="GY14">
        <v>0.19560747992882799</v>
      </c>
      <c r="GZ14">
        <v>0.195607490221682</v>
      </c>
      <c r="HA14">
        <v>0.195607499493621</v>
      </c>
      <c r="HB14">
        <v>0.19560750772042601</v>
      </c>
      <c r="HC14">
        <v>0.19560751490598199</v>
      </c>
      <c r="HD14">
        <v>0.19560752107718901</v>
      </c>
      <c r="HE14">
        <v>0.195607526279166</v>
      </c>
      <c r="HF14">
        <v>0.195607530570828</v>
      </c>
      <c r="HG14">
        <v>0.19560753402091299</v>
      </c>
      <c r="HH14">
        <v>0.195607536704482</v>
      </c>
      <c r="HI14">
        <v>0.195607538699927</v>
      </c>
      <c r="HJ14">
        <v>0.195607540086466</v>
      </c>
      <c r="HK14">
        <v>0.19560754094211599</v>
      </c>
      <c r="HL14">
        <v>0.19560754134209901</v>
      </c>
      <c r="HM14">
        <v>0.19560754135764899</v>
      </c>
      <c r="HN14">
        <v>0.19560754105516501</v>
      </c>
      <c r="HO14">
        <v>0.19560754049565701</v>
      </c>
      <c r="HP14">
        <v>0.195607539734445</v>
      </c>
      <c r="HQ14">
        <v>0.195607538821058</v>
      </c>
      <c r="HR14">
        <v>0.19560753779928999</v>
      </c>
      <c r="HS14">
        <v>0.19560753670737199</v>
      </c>
      <c r="HT14">
        <v>0.19560753557824001</v>
      </c>
      <c r="HU14">
        <v>0.19560753443985801</v>
      </c>
      <c r="HV14">
        <v>0.19560753331557901</v>
      </c>
      <c r="HW14">
        <v>0.19560753222452601</v>
      </c>
      <c r="HX14">
        <v>0.19560753118198401</v>
      </c>
      <c r="HY14">
        <v>0.19560753019978699</v>
      </c>
      <c r="HZ14">
        <v>0.19560752928669101</v>
      </c>
      <c r="IA14">
        <v>0.19560752844874099</v>
      </c>
      <c r="IB14">
        <v>0.19560752768961001</v>
      </c>
      <c r="IC14">
        <v>0.19560752701092701</v>
      </c>
      <c r="ID14">
        <v>0.195607526412576</v>
      </c>
      <c r="IE14">
        <v>0.195607525892979</v>
      </c>
      <c r="IF14">
        <v>0.195607525449356</v>
      </c>
      <c r="IG14">
        <v>0.195607525077964</v>
      </c>
      <c r="IH14">
        <v>0.19560752477430901</v>
      </c>
      <c r="II14">
        <v>0.19560752453334901</v>
      </c>
      <c r="IJ14">
        <v>0.195607524349662</v>
      </c>
      <c r="IK14">
        <v>0.19560752421760599</v>
      </c>
      <c r="IL14">
        <v>0.19560752413145399</v>
      </c>
      <c r="IM14">
        <v>0.19560752408550899</v>
      </c>
      <c r="IN14">
        <v>0.19560752407420501</v>
      </c>
      <c r="IO14">
        <v>0.19560752409218901</v>
      </c>
      <c r="IP14">
        <v>0.19560752413438701</v>
      </c>
      <c r="IQ14">
        <v>0.19560752419605801</v>
      </c>
      <c r="IR14">
        <v>0.19560752427283001</v>
      </c>
      <c r="IS14">
        <v>0.19560752436072801</v>
      </c>
      <c r="IT14">
        <v>0.19560752445618901</v>
      </c>
      <c r="IU14">
        <v>0.195607524556067</v>
      </c>
      <c r="IV14">
        <v>0.19560752465763201</v>
      </c>
      <c r="IW14">
        <v>0.195607524758553</v>
      </c>
      <c r="IX14">
        <v>0.19560752485688901</v>
      </c>
      <c r="IY14">
        <v>0.19560752495106401</v>
      </c>
      <c r="IZ14">
        <v>0.19560752503984</v>
      </c>
      <c r="JA14">
        <v>0.19560752512228999</v>
      </c>
      <c r="JB14">
        <v>0.195607525197768</v>
      </c>
      <c r="JC14">
        <v>0.19560752526587699</v>
      </c>
      <c r="JD14">
        <v>0.19560752532643699</v>
      </c>
      <c r="JE14">
        <v>0.195607525379454</v>
      </c>
      <c r="JF14">
        <v>0.195607525425089</v>
      </c>
      <c r="JG14">
        <v>0.195607525463632</v>
      </c>
      <c r="JH14">
        <v>0.195607525495472</v>
      </c>
      <c r="JI14">
        <v>0.195607525521072</v>
      </c>
      <c r="JJ14">
        <v>0.19560752554095001</v>
      </c>
      <c r="JK14">
        <v>0.195607525555656</v>
      </c>
      <c r="JL14">
        <v>0.195607525565756</v>
      </c>
      <c r="JM14">
        <v>0.19560752557181699</v>
      </c>
      <c r="JN14">
        <v>0.19560752557439501</v>
      </c>
      <c r="JO14">
        <v>0.195607525574025</v>
      </c>
      <c r="JP14">
        <v>0.195607525571212</v>
      </c>
      <c r="JQ14">
        <v>0.19560752556642699</v>
      </c>
      <c r="JR14">
        <v>0.1956075255601</v>
      </c>
      <c r="JS14">
        <v>0.19560752555262301</v>
      </c>
      <c r="JT14">
        <v>0.19560752554434099</v>
      </c>
      <c r="JU14">
        <v>0.19560752553555899</v>
      </c>
      <c r="JV14">
        <v>0.19560752552654101</v>
      </c>
      <c r="JW14">
        <v>0.19560752551750901</v>
      </c>
      <c r="JX14">
        <v>0.19560752550864699</v>
      </c>
      <c r="JY14">
        <v>0.19560752550010599</v>
      </c>
      <c r="JZ14">
        <v>0.195607525492002</v>
      </c>
      <c r="KA14">
        <v>0.195607525484426</v>
      </c>
      <c r="KB14">
        <v>0.19560752547743901</v>
      </c>
      <c r="KC14">
        <v>0.19560752547108301</v>
      </c>
      <c r="KD14">
        <v>0.19560752546537799</v>
      </c>
      <c r="KE14">
        <v>0.195607525460328</v>
      </c>
      <c r="KF14">
        <v>0.195607525455926</v>
      </c>
      <c r="KG14">
        <v>0.19560752545214799</v>
      </c>
      <c r="KH14">
        <v>0.19560752544896601</v>
      </c>
      <c r="KI14">
        <v>0.19560752544634499</v>
      </c>
      <c r="KJ14">
        <v>0.19560752544424101</v>
      </c>
      <c r="KK14">
        <v>0.19560752544261201</v>
      </c>
      <c r="KL14">
        <v>0.19560752544141</v>
      </c>
      <c r="KM14">
        <v>0.19560752544059201</v>
      </c>
      <c r="KN14">
        <v>0.19560752544010701</v>
      </c>
      <c r="KO14">
        <v>0.195607525439907</v>
      </c>
      <c r="KP14">
        <v>0.195607525439953</v>
      </c>
      <c r="KQ14">
        <v>0.19560752544020099</v>
      </c>
      <c r="KR14">
        <v>0.19560752544061499</v>
      </c>
      <c r="KS14">
        <v>0.195607525441159</v>
      </c>
      <c r="KT14">
        <v>0.19560752544179999</v>
      </c>
      <c r="KU14">
        <v>0.195607525442511</v>
      </c>
      <c r="KV14">
        <v>0.19560752544326501</v>
      </c>
      <c r="KW14">
        <v>0.195607525444041</v>
      </c>
      <c r="KX14">
        <v>0.19560752544482099</v>
      </c>
      <c r="KY14">
        <v>0.19560752544558699</v>
      </c>
      <c r="KZ14">
        <v>0.19560752544632701</v>
      </c>
      <c r="LA14">
        <v>0.195607525447031</v>
      </c>
      <c r="LB14">
        <v>0.19560752544769</v>
      </c>
      <c r="LC14">
        <v>0.19560752544829901</v>
      </c>
      <c r="LD14">
        <v>0.19560752544885299</v>
      </c>
      <c r="LE14">
        <v>0.195607525449352</v>
      </c>
      <c r="LF14">
        <v>0.19560752544979301</v>
      </c>
      <c r="LG14">
        <v>0.19560752545017701</v>
      </c>
      <c r="LH14">
        <v>0.195607525450506</v>
      </c>
      <c r="LI14">
        <v>0.195607525450783</v>
      </c>
      <c r="LJ14">
        <v>0.19560752545101001</v>
      </c>
      <c r="LK14">
        <v>0.195607525451192</v>
      </c>
      <c r="LL14">
        <v>0.195607525451331</v>
      </c>
      <c r="LM14">
        <v>0.19560752545143301</v>
      </c>
      <c r="LN14">
        <v>0.19560752545150001</v>
      </c>
      <c r="LO14">
        <v>0.195607525451539</v>
      </c>
      <c r="LP14">
        <v>0.19560752545155199</v>
      </c>
      <c r="LQ14">
        <v>0.195607525451543</v>
      </c>
      <c r="LR14">
        <v>0.19560752545151699</v>
      </c>
      <c r="LS14">
        <v>0.195607525451476</v>
      </c>
      <c r="LT14">
        <v>0.19560752545142501</v>
      </c>
      <c r="LU14">
        <v>0.19560752545136501</v>
      </c>
      <c r="LV14">
        <v>0.195607525451299</v>
      </c>
      <c r="LW14">
        <v>0.195607525451231</v>
      </c>
      <c r="LX14">
        <v>0.195607525451161</v>
      </c>
      <c r="LY14">
        <v>0.195607525451091</v>
      </c>
      <c r="LZ14">
        <v>0.195607525451023</v>
      </c>
      <c r="MA14">
        <v>0.195607525450957</v>
      </c>
      <c r="MB14">
        <v>0.19560752545089599</v>
      </c>
      <c r="MC14">
        <v>0.19560752545083801</v>
      </c>
      <c r="MD14">
        <v>0.195607525450786</v>
      </c>
      <c r="ME14">
        <v>0.19560752545073801</v>
      </c>
      <c r="MF14">
        <v>0.19560752545069601</v>
      </c>
      <c r="MG14">
        <v>0.19560752545065799</v>
      </c>
      <c r="MH14">
        <v>0.19560752545062601</v>
      </c>
      <c r="MI14">
        <v>0.19560752545059901</v>
      </c>
      <c r="MJ14">
        <v>0.195607525450576</v>
      </c>
      <c r="MK14">
        <v>0.19560752545055701</v>
      </c>
      <c r="ML14">
        <v>0.195607525450543</v>
      </c>
      <c r="MM14">
        <v>0.195607525450532</v>
      </c>
      <c r="MN14">
        <v>0.19560752545052401</v>
      </c>
      <c r="MO14">
        <v>0.19560752545051899</v>
      </c>
      <c r="MP14">
        <v>0.19560752545051699</v>
      </c>
      <c r="MQ14">
        <v>0.19560752545051699</v>
      </c>
      <c r="MR14">
        <v>0.19560752545051899</v>
      </c>
      <c r="MS14">
        <v>0.19560752545052201</v>
      </c>
      <c r="MT14">
        <v>0.19560752545052601</v>
      </c>
      <c r="MU14">
        <v>0.19560752545053101</v>
      </c>
      <c r="MV14">
        <v>0.195607525450537</v>
      </c>
      <c r="MW14">
        <v>0.195607525450543</v>
      </c>
      <c r="MX14">
        <v>0.19560752545055099</v>
      </c>
      <c r="MY14">
        <v>0.19560752545055901</v>
      </c>
      <c r="MZ14">
        <v>0.19560752545056601</v>
      </c>
      <c r="NA14">
        <v>0.195607525450573</v>
      </c>
      <c r="NB14">
        <v>0.195607525450579</v>
      </c>
      <c r="NC14">
        <v>0.19560752545058399</v>
      </c>
      <c r="ND14">
        <v>0.19560752545058899</v>
      </c>
      <c r="NE14">
        <v>0.19560752545059301</v>
      </c>
      <c r="NF14">
        <v>0.19560752545059601</v>
      </c>
      <c r="NG14">
        <v>0.19560752545059801</v>
      </c>
      <c r="NH14">
        <v>0.19560752545059901</v>
      </c>
      <c r="NI14">
        <v>0.19560752545059901</v>
      </c>
      <c r="NJ14">
        <v>0.19560752545059801</v>
      </c>
      <c r="NK14">
        <v>0.19560752545059601</v>
      </c>
      <c r="NL14">
        <v>0.19560752545059601</v>
      </c>
      <c r="NM14">
        <v>0.19560752545059601</v>
      </c>
      <c r="NN14">
        <v>0.19560752545059601</v>
      </c>
      <c r="NO14">
        <v>0.19560752545059601</v>
      </c>
      <c r="NP14">
        <v>0.19560752545059601</v>
      </c>
      <c r="NQ14">
        <v>0.19560752545059601</v>
      </c>
      <c r="NR14">
        <v>0.19560752545059601</v>
      </c>
      <c r="NS14">
        <v>0.19560752545059601</v>
      </c>
      <c r="NT14">
        <v>0.19560752545059601</v>
      </c>
      <c r="NU14">
        <v>0.19560752545059601</v>
      </c>
      <c r="NV14">
        <v>0.19560752545059601</v>
      </c>
      <c r="NW14">
        <v>0.19560752545059601</v>
      </c>
      <c r="NX14">
        <v>0.19560752545059601</v>
      </c>
      <c r="NY14">
        <v>0.19560752545059601</v>
      </c>
      <c r="NZ14">
        <v>0.19560752545059601</v>
      </c>
      <c r="OA14">
        <v>0.19560752545059601</v>
      </c>
      <c r="OB14">
        <v>0.19560752545059601</v>
      </c>
      <c r="OC14">
        <v>0.19560752545059601</v>
      </c>
      <c r="OD14">
        <v>0.19560752545059601</v>
      </c>
      <c r="OE14">
        <v>0.19560752545059601</v>
      </c>
      <c r="OF14">
        <v>0.19560752545059601</v>
      </c>
      <c r="OG14">
        <v>0.19560752545059601</v>
      </c>
      <c r="OH14">
        <v>0.19560752545059601</v>
      </c>
      <c r="OI14">
        <v>0.19560752545059601</v>
      </c>
      <c r="OJ14">
        <v>0.19560752545059601</v>
      </c>
      <c r="OK14">
        <v>0.19560752545059601</v>
      </c>
      <c r="OL14">
        <v>0.19560752545059601</v>
      </c>
      <c r="OM14">
        <v>0.19560752545059601</v>
      </c>
      <c r="ON14">
        <v>0.19560752545059601</v>
      </c>
      <c r="OO14">
        <v>0.19560752545059601</v>
      </c>
      <c r="OP14">
        <v>0.19560752545059601</v>
      </c>
      <c r="OQ14">
        <v>0.19560752545059601</v>
      </c>
      <c r="OR14">
        <v>0.19560752545059601</v>
      </c>
      <c r="OS14">
        <v>0.19560752545059601</v>
      </c>
      <c r="OT14">
        <v>0.19560752545059601</v>
      </c>
      <c r="OU14">
        <v>0.19560752545059601</v>
      </c>
      <c r="OV14">
        <v>0.19560752545059601</v>
      </c>
      <c r="OW14">
        <v>0.19560752545059601</v>
      </c>
      <c r="OX14">
        <v>0.19560752545059601</v>
      </c>
      <c r="OY14">
        <v>0.19560752545059601</v>
      </c>
      <c r="OZ14">
        <v>0.19560752545059601</v>
      </c>
      <c r="PA14">
        <v>0.19560752545059601</v>
      </c>
      <c r="PB14">
        <v>0.19560752545059601</v>
      </c>
      <c r="PC14">
        <v>0.19560752545059601</v>
      </c>
      <c r="PD14">
        <v>0.19560752545059601</v>
      </c>
      <c r="PE14">
        <v>0.19560752545059601</v>
      </c>
      <c r="PF14">
        <v>0.19560752545059601</v>
      </c>
      <c r="PG14">
        <v>0.19560752545059601</v>
      </c>
      <c r="PH14">
        <v>0.19560752545059601</v>
      </c>
      <c r="PI14">
        <v>0.19560752545059601</v>
      </c>
      <c r="PJ14">
        <v>0.19560752545059601</v>
      </c>
      <c r="PK14">
        <v>0.19560752545059601</v>
      </c>
      <c r="PL14">
        <v>0.19560752545059601</v>
      </c>
      <c r="PM14">
        <v>0.19560752545059601</v>
      </c>
      <c r="PN14">
        <v>0.19560752545059601</v>
      </c>
      <c r="PO14">
        <v>0.19560752545059601</v>
      </c>
      <c r="PP14">
        <v>0.19560752545059601</v>
      </c>
      <c r="PQ14">
        <v>0.19560752545059601</v>
      </c>
      <c r="PR14">
        <v>0.19560752545059601</v>
      </c>
      <c r="PS14">
        <v>0.19560752545059601</v>
      </c>
      <c r="PT14">
        <v>0.19560752545059601</v>
      </c>
      <c r="PU14">
        <v>0.19560752545059601</v>
      </c>
      <c r="PV14">
        <v>0.19560752545059601</v>
      </c>
      <c r="PW14">
        <v>0.19560752545059601</v>
      </c>
      <c r="PX14">
        <v>0.19560752545059601</v>
      </c>
      <c r="PY14">
        <v>0.19560752545059601</v>
      </c>
    </row>
    <row r="15" spans="1:441" x14ac:dyDescent="0.25">
      <c r="A15">
        <v>0</v>
      </c>
      <c r="B15">
        <v>0</v>
      </c>
      <c r="C15">
        <v>1.0034738731714499E-2</v>
      </c>
      <c r="D15">
        <v>2.0485199584719799E-2</v>
      </c>
      <c r="E15">
        <v>3.1364778475470603E-2</v>
      </c>
      <c r="F15">
        <v>4.2684510278358401E-2</v>
      </c>
      <c r="G15">
        <v>5.4466612664347901E-2</v>
      </c>
      <c r="H15">
        <v>6.6711392917193399E-2</v>
      </c>
      <c r="I15">
        <v>7.9437273469187802E-2</v>
      </c>
      <c r="J15">
        <v>9.2648397852857597E-2</v>
      </c>
      <c r="K15">
        <v>0.10636163940818</v>
      </c>
      <c r="L15">
        <v>0.120577685856789</v>
      </c>
      <c r="M15">
        <v>0.135321725745777</v>
      </c>
      <c r="N15">
        <v>0.15062213584838799</v>
      </c>
      <c r="O15">
        <v>0.166510963411755</v>
      </c>
      <c r="P15">
        <v>0.18301007884829801</v>
      </c>
      <c r="Q15">
        <v>0.20000535668106101</v>
      </c>
      <c r="R15">
        <v>0.20027643182938101</v>
      </c>
      <c r="S15">
        <v>0.200568568003541</v>
      </c>
      <c r="T15">
        <v>0.200877984595389</v>
      </c>
      <c r="U15">
        <v>0.20120256721631199</v>
      </c>
      <c r="V15">
        <v>0.201540817350021</v>
      </c>
      <c r="W15">
        <v>0.201871575731779</v>
      </c>
      <c r="X15">
        <v>0.20216584456110301</v>
      </c>
      <c r="Y15">
        <v>0.20241177462784701</v>
      </c>
      <c r="Z15">
        <v>0.20262359614248701</v>
      </c>
      <c r="AA15">
        <v>0.20280198361656601</v>
      </c>
      <c r="AB15">
        <v>0.20295761630623699</v>
      </c>
      <c r="AC15">
        <v>0.20310042966549899</v>
      </c>
      <c r="AD15">
        <v>0.20324008832566801</v>
      </c>
      <c r="AE15">
        <v>0.20337585332418801</v>
      </c>
      <c r="AF15">
        <v>0.20350389132365401</v>
      </c>
      <c r="AG15">
        <v>0.203620596354361</v>
      </c>
      <c r="AH15">
        <v>0.20371555789325799</v>
      </c>
      <c r="AI15">
        <v>0.20379278094407399</v>
      </c>
      <c r="AJ15">
        <v>0.20386090955495001</v>
      </c>
      <c r="AK15">
        <v>0.20392988734182499</v>
      </c>
      <c r="AL15">
        <v>0.20400773450057</v>
      </c>
      <c r="AM15">
        <v>0.20409959985005499</v>
      </c>
      <c r="AN15">
        <v>0.20420722258092699</v>
      </c>
      <c r="AO15">
        <v>0.20433566277576501</v>
      </c>
      <c r="AP15">
        <v>0.20448863754339799</v>
      </c>
      <c r="AQ15">
        <v>0.20467376883513599</v>
      </c>
      <c r="AR15">
        <v>0.20488757342397701</v>
      </c>
      <c r="AS15">
        <v>0.205130031753404</v>
      </c>
      <c r="AT15">
        <v>0.20539772523659899</v>
      </c>
      <c r="AU15">
        <v>0.205688845297824</v>
      </c>
      <c r="AV15">
        <v>0.20599761053292201</v>
      </c>
      <c r="AW15">
        <v>0.20631596941269301</v>
      </c>
      <c r="AX15">
        <v>0.206633245042918</v>
      </c>
      <c r="AY15">
        <v>0.20694239653718899</v>
      </c>
      <c r="AZ15">
        <v>0.207232284359986</v>
      </c>
      <c r="BA15">
        <v>0.20749691426356201</v>
      </c>
      <c r="BB15">
        <v>0.20769954599586199</v>
      </c>
      <c r="BC15">
        <v>0.207846798904744</v>
      </c>
      <c r="BD15">
        <v>0.20795070685311801</v>
      </c>
      <c r="BE15">
        <v>0.208020687290426</v>
      </c>
      <c r="BF15">
        <v>0.208071914443412</v>
      </c>
      <c r="BG15">
        <v>0.20811713812372601</v>
      </c>
      <c r="BH15">
        <v>0.20816145278406201</v>
      </c>
      <c r="BI15">
        <v>0.208210635980145</v>
      </c>
      <c r="BJ15">
        <v>0.208273765319473</v>
      </c>
      <c r="BK15">
        <v>0.208360846680401</v>
      </c>
      <c r="BL15">
        <v>0.20847654173151101</v>
      </c>
      <c r="BM15">
        <v>0.20862024677633101</v>
      </c>
      <c r="BN15">
        <v>0.20878980098916</v>
      </c>
      <c r="BO15">
        <v>0.20897773047907001</v>
      </c>
      <c r="BP15">
        <v>0.209171544227651</v>
      </c>
      <c r="BQ15">
        <v>0.20936034053457001</v>
      </c>
      <c r="BR15">
        <v>0.20954405467864601</v>
      </c>
      <c r="BS15">
        <v>0.20973140079796701</v>
      </c>
      <c r="BT15">
        <v>0.20992583265289499</v>
      </c>
      <c r="BU15">
        <v>0.210128429178011</v>
      </c>
      <c r="BV15">
        <v>0.210341018865533</v>
      </c>
      <c r="BW15">
        <v>0.21055889406252601</v>
      </c>
      <c r="BX15">
        <v>0.210773659108904</v>
      </c>
      <c r="BY15">
        <v>0.210976702377562</v>
      </c>
      <c r="BZ15">
        <v>0.21116228514444399</v>
      </c>
      <c r="CA15">
        <v>0.21132731552687101</v>
      </c>
      <c r="CB15">
        <v>0.211469723670486</v>
      </c>
      <c r="CC15">
        <v>0.21158843462947599</v>
      </c>
      <c r="CD15">
        <v>0.211683250253902</v>
      </c>
      <c r="CE15">
        <v>0.21175478518646099</v>
      </c>
      <c r="CF15">
        <v>0.21180452995388899</v>
      </c>
      <c r="CG15">
        <v>0.211834866439817</v>
      </c>
      <c r="CH15">
        <v>0.211848809739203</v>
      </c>
      <c r="CI15">
        <v>0.211849764260539</v>
      </c>
      <c r="CJ15">
        <v>0.21184143863413499</v>
      </c>
      <c r="CK15">
        <v>0.21182770330741499</v>
      </c>
      <c r="CL15">
        <v>0.211812348889586</v>
      </c>
      <c r="CM15">
        <v>0.211798806115471</v>
      </c>
      <c r="CN15">
        <v>0.21178997362756</v>
      </c>
      <c r="CO15">
        <v>0.21178817166950001</v>
      </c>
      <c r="CP15">
        <v>0.21179506330304201</v>
      </c>
      <c r="CQ15">
        <v>0.21181161315802999</v>
      </c>
      <c r="CR15">
        <v>0.21183809210505899</v>
      </c>
      <c r="CS15">
        <v>0.211874161793737</v>
      </c>
      <c r="CT15">
        <v>0.211919020741902</v>
      </c>
      <c r="CU15">
        <v>0.21197150386660299</v>
      </c>
      <c r="CV15">
        <v>0.21203016420006501</v>
      </c>
      <c r="CW15">
        <v>0.21209337264080799</v>
      </c>
      <c r="CX15">
        <v>0.21215946404911701</v>
      </c>
      <c r="CY15">
        <v>0.21222680463614799</v>
      </c>
      <c r="CZ15">
        <v>0.21229312453024099</v>
      </c>
      <c r="DA15">
        <v>0.21235653946861299</v>
      </c>
      <c r="DB15">
        <v>0.21241549676909799</v>
      </c>
      <c r="DC15">
        <v>0.21246875001922999</v>
      </c>
      <c r="DD15">
        <v>0.212515316895589</v>
      </c>
      <c r="DE15">
        <v>0.21255443971393001</v>
      </c>
      <c r="DF15">
        <v>0.21258562150660101</v>
      </c>
      <c r="DG15">
        <v>0.21260866318866101</v>
      </c>
      <c r="DH15">
        <v>0.212623682257088</v>
      </c>
      <c r="DI15">
        <v>0.21263115113403799</v>
      </c>
      <c r="DJ15">
        <v>0.21263191081420499</v>
      </c>
      <c r="DK15">
        <v>0.212627152625705</v>
      </c>
      <c r="DL15">
        <v>0.21261831915384999</v>
      </c>
      <c r="DM15">
        <v>0.21260705012047301</v>
      </c>
      <c r="DN15">
        <v>0.212595120284513</v>
      </c>
      <c r="DO15">
        <v>0.21258253630391899</v>
      </c>
      <c r="DP15">
        <v>0.21256923236001199</v>
      </c>
      <c r="DQ15">
        <v>0.21255521091064999</v>
      </c>
      <c r="DR15">
        <v>0.21254052967551801</v>
      </c>
      <c r="DS15">
        <v>0.212525296990422</v>
      </c>
      <c r="DT15">
        <v>0.212509664035614</v>
      </c>
      <c r="DU15">
        <v>0.21249381563064601</v>
      </c>
      <c r="DV15">
        <v>0.21247796002365099</v>
      </c>
      <c r="DW15">
        <v>0.21246231797084</v>
      </c>
      <c r="DX15">
        <v>0.21244711188886301</v>
      </c>
      <c r="DY15">
        <v>0.212432555861302</v>
      </c>
      <c r="DZ15">
        <v>0.21241884675179701</v>
      </c>
      <c r="EA15">
        <v>0.21240615658794801</v>
      </c>
      <c r="EB15">
        <v>0.21239462642419699</v>
      </c>
      <c r="EC15">
        <v>0.21238436200856201</v>
      </c>
      <c r="ED15">
        <v>0.212375431355773</v>
      </c>
      <c r="EE15">
        <v>0.212367864052982</v>
      </c>
      <c r="EF15">
        <v>0.21236165222400599</v>
      </c>
      <c r="EG15">
        <v>0.212356753083869</v>
      </c>
      <c r="EH15">
        <v>0.21235309291153601</v>
      </c>
      <c r="EI15">
        <v>0.21235057219768799</v>
      </c>
      <c r="EJ15">
        <v>0.21234907163248201</v>
      </c>
      <c r="EK15">
        <v>0.21234845887341899</v>
      </c>
      <c r="EL15">
        <v>0.21234859524793201</v>
      </c>
      <c r="EM15">
        <v>0.212349342018715</v>
      </c>
      <c r="EN15">
        <v>0.212350565861983</v>
      </c>
      <c r="EO15">
        <v>0.212352142150349</v>
      </c>
      <c r="EP15">
        <v>0.21235395870624499</v>
      </c>
      <c r="EQ15">
        <v>0.21235591826490199</v>
      </c>
      <c r="ER15">
        <v>0.21235793972810901</v>
      </c>
      <c r="ES15">
        <v>0.21235995818645401</v>
      </c>
      <c r="ET15">
        <v>0.21236192388567399</v>
      </c>
      <c r="EU15">
        <v>0.21236380045490599</v>
      </c>
      <c r="EV15">
        <v>0.21236556267565501</v>
      </c>
      <c r="EW15">
        <v>0.21236719410910401</v>
      </c>
      <c r="EX15">
        <v>0.21236868490473801</v>
      </c>
      <c r="EY15">
        <v>0.212370030010292</v>
      </c>
      <c r="EZ15">
        <v>0.21237122866296501</v>
      </c>
      <c r="FA15">
        <v>0.21237228398628499</v>
      </c>
      <c r="FB15">
        <v>0.212373202528744</v>
      </c>
      <c r="FC15">
        <v>0.21237399378532301</v>
      </c>
      <c r="FD15">
        <v>0.21237466701223001</v>
      </c>
      <c r="FE15">
        <v>0.21237523133292599</v>
      </c>
      <c r="FF15">
        <v>0.212375695720708</v>
      </c>
      <c r="FG15">
        <v>0.21237606898252301</v>
      </c>
      <c r="FH15">
        <v>0.21237635973546601</v>
      </c>
      <c r="FI15">
        <v>0.212376576376516</v>
      </c>
      <c r="FJ15">
        <v>0.21237672704882499</v>
      </c>
      <c r="FK15">
        <v>0.21237681960544399</v>
      </c>
      <c r="FL15">
        <v>0.21237686157216201</v>
      </c>
      <c r="FM15">
        <v>0.21237686011125101</v>
      </c>
      <c r="FN15">
        <v>0.212376821987658</v>
      </c>
      <c r="FO15">
        <v>0.212376753538489</v>
      </c>
      <c r="FP15">
        <v>0.21237666064741401</v>
      </c>
      <c r="FQ15">
        <v>0.21237654872482301</v>
      </c>
      <c r="FR15">
        <v>0.21237642269460799</v>
      </c>
      <c r="FS15">
        <v>0.21237628698659899</v>
      </c>
      <c r="FT15">
        <v>0.21237614553620801</v>
      </c>
      <c r="FU15">
        <v>0.21237600179076699</v>
      </c>
      <c r="FV15">
        <v>0.21237585872221601</v>
      </c>
      <c r="FW15">
        <v>0.21237571884558501</v>
      </c>
      <c r="FX15">
        <v>0.21237558424254299</v>
      </c>
      <c r="FY15">
        <v>0.21237545658918899</v>
      </c>
      <c r="FZ15">
        <v>0.212375337186856</v>
      </c>
      <c r="GA15">
        <v>0.212375226994757</v>
      </c>
      <c r="GB15">
        <v>0.212375126663707</v>
      </c>
      <c r="GC15">
        <v>0.21237503657013401</v>
      </c>
      <c r="GD15">
        <v>0.21237495684958901</v>
      </c>
      <c r="GE15">
        <v>0.21237488742928901</v>
      </c>
      <c r="GF15">
        <v>0.21237482805911501</v>
      </c>
      <c r="GG15">
        <v>0.21237477834069701</v>
      </c>
      <c r="GH15">
        <v>0.212374737754426</v>
      </c>
      <c r="GI15">
        <v>0.21237470568442399</v>
      </c>
      <c r="GJ15">
        <v>0.21237468144170099</v>
      </c>
      <c r="GK15">
        <v>0.21237466428572899</v>
      </c>
      <c r="GL15">
        <v>0.212374653444698</v>
      </c>
      <c r="GM15">
        <v>0.21237464813463799</v>
      </c>
      <c r="GN15">
        <v>0.212374647577426</v>
      </c>
      <c r="GO15">
        <v>0.21237465101676301</v>
      </c>
      <c r="GP15">
        <v>0.21237465773115399</v>
      </c>
      <c r="GQ15">
        <v>0.21237466704401201</v>
      </c>
      <c r="GR15">
        <v>0.21237467833093801</v>
      </c>
      <c r="GS15">
        <v>0.212374691024829</v>
      </c>
      <c r="GT15">
        <v>0.212374704619296</v>
      </c>
      <c r="GU15">
        <v>0.212374718670407</v>
      </c>
      <c r="GV15">
        <v>0.212374732796868</v>
      </c>
      <c r="GW15">
        <v>0.21237474667880199</v>
      </c>
      <c r="GX15">
        <v>0.212374760055279</v>
      </c>
      <c r="GY15">
        <v>0.212374772720825</v>
      </c>
      <c r="GZ15">
        <v>0.21237478452112199</v>
      </c>
      <c r="HA15">
        <v>0.212374795348096</v>
      </c>
      <c r="HB15">
        <v>0.21237480513463999</v>
      </c>
      <c r="HC15">
        <v>0.212374813849143</v>
      </c>
      <c r="HD15">
        <v>0.21237482149002099</v>
      </c>
      <c r="HE15">
        <v>0.212374828080407</v>
      </c>
      <c r="HF15">
        <v>0.21237483366311999</v>
      </c>
      <c r="HG15">
        <v>0.212374838296018</v>
      </c>
      <c r="HH15">
        <v>0.21237484204781501</v>
      </c>
      <c r="HI15">
        <v>0.212374844994382</v>
      </c>
      <c r="HJ15">
        <v>0.21237484721558</v>
      </c>
      <c r="HK15">
        <v>0.21237484879259799</v>
      </c>
      <c r="HL15">
        <v>0.212374849805782</v>
      </c>
      <c r="HM15">
        <v>0.21237485033293199</v>
      </c>
      <c r="HN15">
        <v>0.212374850448001</v>
      </c>
      <c r="HO15">
        <v>0.21237485022017</v>
      </c>
      <c r="HP15">
        <v>0.21237484971322601</v>
      </c>
      <c r="HQ15">
        <v>0.212374848985207</v>
      </c>
      <c r="HR15">
        <v>0.21237484808826201</v>
      </c>
      <c r="HS15">
        <v>0.21237484706867099</v>
      </c>
      <c r="HT15">
        <v>0.21237484596699899</v>
      </c>
      <c r="HU15">
        <v>0.21237484481834501</v>
      </c>
      <c r="HV15">
        <v>0.21237484365265899</v>
      </c>
      <c r="HW15">
        <v>0.21237484249509</v>
      </c>
      <c r="HX15">
        <v>0.21237484136637699</v>
      </c>
      <c r="HY15">
        <v>0.212374840283237</v>
      </c>
      <c r="HZ15">
        <v>0.212374839258755</v>
      </c>
      <c r="IA15">
        <v>0.21237483830277001</v>
      </c>
      <c r="IB15">
        <v>0.212374837422245</v>
      </c>
      <c r="IC15">
        <v>0.21237483662162199</v>
      </c>
      <c r="ID15">
        <v>0.21237483590315201</v>
      </c>
      <c r="IE15">
        <v>0.21237483526721401</v>
      </c>
      <c r="IF15">
        <v>0.21237483471260399</v>
      </c>
      <c r="IG15">
        <v>0.21237483423681</v>
      </c>
      <c r="IH15">
        <v>0.21237483383625799</v>
      </c>
      <c r="II15">
        <v>0.21237483350654299</v>
      </c>
      <c r="IJ15">
        <v>0.21237483324263701</v>
      </c>
      <c r="IK15">
        <v>0.21237483303907101</v>
      </c>
      <c r="IL15">
        <v>0.21237483289010201</v>
      </c>
      <c r="IM15">
        <v>0.21237483278986299</v>
      </c>
      <c r="IN15">
        <v>0.212374832732483</v>
      </c>
      <c r="IO15">
        <v>0.21237483271219501</v>
      </c>
      <c r="IP15">
        <v>0.21237483272343299</v>
      </c>
      <c r="IQ15">
        <v>0.212374832760895</v>
      </c>
      <c r="IR15">
        <v>0.21237483281961</v>
      </c>
      <c r="IS15">
        <v>0.21237483289497699</v>
      </c>
      <c r="IT15">
        <v>0.212374832982798</v>
      </c>
      <c r="IU15">
        <v>0.212374833079294</v>
      </c>
      <c r="IV15">
        <v>0.212374833181117</v>
      </c>
      <c r="IW15">
        <v>0.21237483328534601</v>
      </c>
      <c r="IX15">
        <v>0.21237483338947999</v>
      </c>
      <c r="IY15">
        <v>0.21237483349142</v>
      </c>
      <c r="IZ15">
        <v>0.212374833589451</v>
      </c>
      <c r="JA15">
        <v>0.21237483368221399</v>
      </c>
      <c r="JB15">
        <v>0.21237483376867999</v>
      </c>
      <c r="JC15">
        <v>0.21237483384811301</v>
      </c>
      <c r="JD15">
        <v>0.212374833920046</v>
      </c>
      <c r="JE15">
        <v>0.21237483398424101</v>
      </c>
      <c r="JF15">
        <v>0.21237483404066201</v>
      </c>
      <c r="JG15">
        <v>0.212374834089439</v>
      </c>
      <c r="JH15">
        <v>0.21237483413083899</v>
      </c>
      <c r="JI15">
        <v>0.212374834165241</v>
      </c>
      <c r="JJ15">
        <v>0.21237483419310599</v>
      </c>
      <c r="JK15">
        <v>0.21237483421495501</v>
      </c>
      <c r="JL15">
        <v>0.21237483423134701</v>
      </c>
      <c r="JM15">
        <v>0.21237483424286199</v>
      </c>
      <c r="JN15">
        <v>0.21237483425008399</v>
      </c>
      <c r="JO15">
        <v>0.212374834253588</v>
      </c>
      <c r="JP15">
        <v>0.21237483425393</v>
      </c>
      <c r="JQ15">
        <v>0.212374834251637</v>
      </c>
      <c r="JR15">
        <v>0.2123748342472</v>
      </c>
      <c r="JS15">
        <v>0.21237483424107501</v>
      </c>
      <c r="JT15">
        <v>0.21237483423367101</v>
      </c>
      <c r="JU15">
        <v>0.212374834225355</v>
      </c>
      <c r="JV15">
        <v>0.21237483421645101</v>
      </c>
      <c r="JW15">
        <v>0.21237483420723899</v>
      </c>
      <c r="JX15">
        <v>0.212374834197958</v>
      </c>
      <c r="JY15">
        <v>0.21237483418880601</v>
      </c>
      <c r="JZ15">
        <v>0.21237483417994599</v>
      </c>
      <c r="KA15">
        <v>0.21237483417150699</v>
      </c>
      <c r="KB15">
        <v>0.21237483416358799</v>
      </c>
      <c r="KC15">
        <v>0.21237483415625799</v>
      </c>
      <c r="KD15">
        <v>0.21237483414956601</v>
      </c>
      <c r="KE15">
        <v>0.212374834143537</v>
      </c>
      <c r="KF15">
        <v>0.21237483413818101</v>
      </c>
      <c r="KG15">
        <v>0.21237483413349201</v>
      </c>
      <c r="KH15">
        <v>0.21237483412944999</v>
      </c>
      <c r="KI15">
        <v>0.21237483412602901</v>
      </c>
      <c r="KJ15">
        <v>0.212374834123191</v>
      </c>
      <c r="KK15">
        <v>0.212374834120897</v>
      </c>
      <c r="KL15">
        <v>0.21237483411910199</v>
      </c>
      <c r="KM15">
        <v>0.21237483411775801</v>
      </c>
      <c r="KN15">
        <v>0.21237483411682001</v>
      </c>
      <c r="KO15">
        <v>0.212374834116237</v>
      </c>
      <c r="KP15">
        <v>0.212374834115959</v>
      </c>
      <c r="KQ15">
        <v>0.21237483411594299</v>
      </c>
      <c r="KR15">
        <v>0.21237483411614699</v>
      </c>
      <c r="KS15">
        <v>0.21237483411653099</v>
      </c>
      <c r="KT15">
        <v>0.21237483411705799</v>
      </c>
      <c r="KU15">
        <v>0.21237483411769301</v>
      </c>
      <c r="KV15">
        <v>0.21237483411840699</v>
      </c>
      <c r="KW15">
        <v>0.21237483411917199</v>
      </c>
      <c r="KX15">
        <v>0.21237483411996499</v>
      </c>
      <c r="KY15">
        <v>0.21237483412076599</v>
      </c>
      <c r="KZ15">
        <v>0.212374834121558</v>
      </c>
      <c r="LA15">
        <v>0.212374834122326</v>
      </c>
      <c r="LB15">
        <v>0.21237483412305999</v>
      </c>
      <c r="LC15">
        <v>0.212374834123749</v>
      </c>
      <c r="LD15">
        <v>0.21237483412438801</v>
      </c>
      <c r="LE15">
        <v>0.21237483412497299</v>
      </c>
      <c r="LF15">
        <v>0.21237483412550001</v>
      </c>
      <c r="LG15">
        <v>0.212374834125968</v>
      </c>
      <c r="LH15">
        <v>0.212374834126378</v>
      </c>
      <c r="LI15">
        <v>0.21237483412673</v>
      </c>
      <c r="LJ15">
        <v>0.21237483412702801</v>
      </c>
      <c r="LK15">
        <v>0.21237483412727501</v>
      </c>
      <c r="LL15">
        <v>0.21237483412747299</v>
      </c>
      <c r="LM15">
        <v>0.21237483412762601</v>
      </c>
      <c r="LN15">
        <v>0.21237483412774</v>
      </c>
      <c r="LO15">
        <v>0.21237483412781799</v>
      </c>
      <c r="LP15">
        <v>0.21237483412786501</v>
      </c>
      <c r="LQ15">
        <v>0.21237483412788399</v>
      </c>
      <c r="LR15">
        <v>0.212374834127881</v>
      </c>
      <c r="LS15">
        <v>0.21237483412785799</v>
      </c>
      <c r="LT15">
        <v>0.21237483412781999</v>
      </c>
      <c r="LU15">
        <v>0.21237483412777</v>
      </c>
      <c r="LV15">
        <v>0.21237483412770999</v>
      </c>
      <c r="LW15">
        <v>0.21237483412764399</v>
      </c>
      <c r="LX15">
        <v>0.21237483412757399</v>
      </c>
      <c r="LY15">
        <v>0.21237483412750299</v>
      </c>
      <c r="LZ15">
        <v>0.21237483412743099</v>
      </c>
      <c r="MA15">
        <v>0.21237483412736</v>
      </c>
      <c r="MB15">
        <v>0.21237483412729199</v>
      </c>
      <c r="MC15">
        <v>0.21237483412722799</v>
      </c>
      <c r="MD15">
        <v>0.21237483412716801</v>
      </c>
      <c r="ME15">
        <v>0.212374834127113</v>
      </c>
      <c r="MF15">
        <v>0.21237483412706201</v>
      </c>
      <c r="MG15">
        <v>0.21237483412701699</v>
      </c>
      <c r="MH15">
        <v>0.212374834126978</v>
      </c>
      <c r="MI15">
        <v>0.212374834126943</v>
      </c>
      <c r="MJ15">
        <v>0.21237483412691399</v>
      </c>
      <c r="MK15">
        <v>0.21237483412688901</v>
      </c>
      <c r="ML15">
        <v>0.212374834126869</v>
      </c>
      <c r="MM15">
        <v>0.21237483412685301</v>
      </c>
      <c r="MN15">
        <v>0.21237483412684099</v>
      </c>
      <c r="MO15">
        <v>0.212374834126832</v>
      </c>
      <c r="MP15">
        <v>0.21237483412682701</v>
      </c>
      <c r="MQ15">
        <v>0.21237483412682401</v>
      </c>
      <c r="MR15">
        <v>0.21237483412682301</v>
      </c>
      <c r="MS15">
        <v>0.21237483412682501</v>
      </c>
      <c r="MT15">
        <v>0.21237483412682701</v>
      </c>
      <c r="MU15">
        <v>0.212374834126832</v>
      </c>
      <c r="MV15">
        <v>0.212374834126837</v>
      </c>
      <c r="MW15">
        <v>0.21237483412684299</v>
      </c>
      <c r="MX15">
        <v>0.21237483412684999</v>
      </c>
      <c r="MY15">
        <v>0.21237483412685801</v>
      </c>
      <c r="MZ15">
        <v>0.212374834126866</v>
      </c>
      <c r="NA15">
        <v>0.212374834126873</v>
      </c>
      <c r="NB15">
        <v>0.21237483412687999</v>
      </c>
      <c r="NC15">
        <v>0.21237483412688701</v>
      </c>
      <c r="ND15">
        <v>0.21237483412689201</v>
      </c>
      <c r="NE15">
        <v>0.21237483412689701</v>
      </c>
      <c r="NF15">
        <v>0.212374834126901</v>
      </c>
      <c r="NG15">
        <v>0.212374834126904</v>
      </c>
      <c r="NH15">
        <v>0.212374834126906</v>
      </c>
      <c r="NI15">
        <v>0.212374834126907</v>
      </c>
      <c r="NJ15">
        <v>0.212374834126907</v>
      </c>
      <c r="NK15">
        <v>0.212374834126906</v>
      </c>
      <c r="NL15">
        <v>0.212374834126904</v>
      </c>
      <c r="NM15">
        <v>0.212374834126904</v>
      </c>
      <c r="NN15">
        <v>0.212374834126904</v>
      </c>
      <c r="NO15">
        <v>0.212374834126904</v>
      </c>
      <c r="NP15">
        <v>0.212374834126904</v>
      </c>
      <c r="NQ15">
        <v>0.212374834126904</v>
      </c>
      <c r="NR15">
        <v>0.212374834126904</v>
      </c>
      <c r="NS15">
        <v>0.212374834126904</v>
      </c>
      <c r="NT15">
        <v>0.212374834126904</v>
      </c>
      <c r="NU15">
        <v>0.212374834126904</v>
      </c>
      <c r="NV15">
        <v>0.212374834126904</v>
      </c>
      <c r="NW15">
        <v>0.212374834126904</v>
      </c>
      <c r="NX15">
        <v>0.212374834126904</v>
      </c>
      <c r="NY15">
        <v>0.212374834126904</v>
      </c>
      <c r="NZ15">
        <v>0.212374834126904</v>
      </c>
      <c r="OA15">
        <v>0.212374834126904</v>
      </c>
      <c r="OB15">
        <v>0.212374834126904</v>
      </c>
      <c r="OC15">
        <v>0.212374834126904</v>
      </c>
      <c r="OD15">
        <v>0.212374834126904</v>
      </c>
      <c r="OE15">
        <v>0.212374834126904</v>
      </c>
      <c r="OF15">
        <v>0.212374834126904</v>
      </c>
      <c r="OG15">
        <v>0.212374834126904</v>
      </c>
      <c r="OH15">
        <v>0.212374834126904</v>
      </c>
      <c r="OI15">
        <v>0.212374834126904</v>
      </c>
      <c r="OJ15">
        <v>0.212374834126904</v>
      </c>
      <c r="OK15">
        <v>0.212374834126904</v>
      </c>
      <c r="OL15">
        <v>0.212374834126904</v>
      </c>
      <c r="OM15">
        <v>0.212374834126904</v>
      </c>
      <c r="ON15">
        <v>0.212374834126904</v>
      </c>
      <c r="OO15">
        <v>0.212374834126904</v>
      </c>
      <c r="OP15">
        <v>0.212374834126904</v>
      </c>
      <c r="OQ15">
        <v>0.212374834126904</v>
      </c>
      <c r="OR15">
        <v>0.212374834126904</v>
      </c>
      <c r="OS15">
        <v>0.212374834126904</v>
      </c>
      <c r="OT15">
        <v>0.212374834126904</v>
      </c>
      <c r="OU15">
        <v>0.212374834126904</v>
      </c>
      <c r="OV15">
        <v>0.212374834126904</v>
      </c>
      <c r="OW15">
        <v>0.212374834126904</v>
      </c>
      <c r="OX15">
        <v>0.212374834126904</v>
      </c>
      <c r="OY15">
        <v>0.212374834126904</v>
      </c>
      <c r="OZ15">
        <v>0.212374834126904</v>
      </c>
      <c r="PA15">
        <v>0.212374834126904</v>
      </c>
      <c r="PB15">
        <v>0.212374834126904</v>
      </c>
      <c r="PC15">
        <v>0.212374834126904</v>
      </c>
      <c r="PD15">
        <v>0.212374834126904</v>
      </c>
      <c r="PE15">
        <v>0.212374834126904</v>
      </c>
      <c r="PF15">
        <v>0.212374834126904</v>
      </c>
      <c r="PG15">
        <v>0.212374834126904</v>
      </c>
      <c r="PH15">
        <v>0.212374834126904</v>
      </c>
      <c r="PI15">
        <v>0.212374834126904</v>
      </c>
      <c r="PJ15">
        <v>0.212374834126904</v>
      </c>
      <c r="PK15">
        <v>0.212374834126904</v>
      </c>
      <c r="PL15">
        <v>0.212374834126904</v>
      </c>
      <c r="PM15">
        <v>0.212374834126904</v>
      </c>
      <c r="PN15">
        <v>0.212374834126904</v>
      </c>
      <c r="PO15">
        <v>0.212374834126904</v>
      </c>
      <c r="PP15">
        <v>0.212374834126904</v>
      </c>
      <c r="PQ15">
        <v>0.212374834126904</v>
      </c>
      <c r="PR15">
        <v>0.212374834126904</v>
      </c>
      <c r="PS15">
        <v>0.212374834126904</v>
      </c>
      <c r="PT15">
        <v>0.212374834126904</v>
      </c>
      <c r="PU15">
        <v>0.212374834126904</v>
      </c>
      <c r="PV15">
        <v>0.212374834126904</v>
      </c>
      <c r="PW15">
        <v>0.212374834126904</v>
      </c>
      <c r="PX15">
        <v>0.212374834126904</v>
      </c>
      <c r="PY15">
        <v>0.212374834126904</v>
      </c>
    </row>
    <row r="16" spans="1:441" x14ac:dyDescent="0.25">
      <c r="A16">
        <v>0</v>
      </c>
      <c r="B16">
        <v>0</v>
      </c>
      <c r="C16">
        <v>1.0008090368864001E-2</v>
      </c>
      <c r="D16">
        <v>2.0428852382026599E-2</v>
      </c>
      <c r="E16">
        <v>3.1280461520699999E-2</v>
      </c>
      <c r="F16">
        <v>4.2573328026787399E-2</v>
      </c>
      <c r="G16">
        <v>5.4318354910333301E-2</v>
      </c>
      <c r="H16">
        <v>6.6538492466149193E-2</v>
      </c>
      <c r="I16">
        <v>7.9229282630201001E-2</v>
      </c>
      <c r="J16">
        <v>9.2410350754895801E-2</v>
      </c>
      <c r="K16">
        <v>0.106085570155403</v>
      </c>
      <c r="L16">
        <v>0.120274128594799</v>
      </c>
      <c r="M16">
        <v>0.13497791189122799</v>
      </c>
      <c r="N16">
        <v>0.15025818617879599</v>
      </c>
      <c r="O16">
        <v>0.16611189497356901</v>
      </c>
      <c r="P16">
        <v>0.18256845956855899</v>
      </c>
      <c r="Q16">
        <v>0.199650391395749</v>
      </c>
      <c r="R16">
        <v>0.21722346859403599</v>
      </c>
      <c r="S16">
        <v>0.217513496241834</v>
      </c>
      <c r="T16">
        <v>0.21782419420966601</v>
      </c>
      <c r="U16">
        <v>0.21815397688739299</v>
      </c>
      <c r="V16">
        <v>0.21850042678471501</v>
      </c>
      <c r="W16">
        <v>0.21886010682781201</v>
      </c>
      <c r="X16">
        <v>0.219170853672325</v>
      </c>
      <c r="Y16">
        <v>0.21944581997836299</v>
      </c>
      <c r="Z16">
        <v>0.21967190114319199</v>
      </c>
      <c r="AA16">
        <v>0.21986391521443699</v>
      </c>
      <c r="AB16">
        <v>0.22002237053228499</v>
      </c>
      <c r="AC16">
        <v>0.22015775573614599</v>
      </c>
      <c r="AD16">
        <v>0.22028009197087101</v>
      </c>
      <c r="AE16">
        <v>0.22039988201955499</v>
      </c>
      <c r="AF16">
        <v>0.220516601684275</v>
      </c>
      <c r="AG16">
        <v>0.22062639872988399</v>
      </c>
      <c r="AH16">
        <v>0.22070775297930401</v>
      </c>
      <c r="AI16">
        <v>0.22076964097822499</v>
      </c>
      <c r="AJ16">
        <v>0.22081611736009399</v>
      </c>
      <c r="AK16">
        <v>0.22085613932408299</v>
      </c>
      <c r="AL16">
        <v>0.22089994513774799</v>
      </c>
      <c r="AM16">
        <v>0.22095568758328099</v>
      </c>
      <c r="AN16">
        <v>0.22102874722470101</v>
      </c>
      <c r="AO16">
        <v>0.22112085690371799</v>
      </c>
      <c r="AP16">
        <v>0.22124111811115901</v>
      </c>
      <c r="AQ16">
        <v>0.22139293814510499</v>
      </c>
      <c r="AR16">
        <v>0.22158220222036101</v>
      </c>
      <c r="AS16">
        <v>0.221802993746538</v>
      </c>
      <c r="AT16">
        <v>0.22205493595466699</v>
      </c>
      <c r="AU16">
        <v>0.22233540611323799</v>
      </c>
      <c r="AV16">
        <v>0.22264115198371601</v>
      </c>
      <c r="AW16">
        <v>0.222963466929402</v>
      </c>
      <c r="AX16">
        <v>0.22329225246989201</v>
      </c>
      <c r="AY16">
        <v>0.22361615632308199</v>
      </c>
      <c r="AZ16">
        <v>0.22392774965316201</v>
      </c>
      <c r="BA16">
        <v>0.224214603708177</v>
      </c>
      <c r="BB16">
        <v>0.224439045852174</v>
      </c>
      <c r="BC16">
        <v>0.224607338855253</v>
      </c>
      <c r="BD16">
        <v>0.22472876399250299</v>
      </c>
      <c r="BE16">
        <v>0.22481190755545399</v>
      </c>
      <c r="BF16">
        <v>0.22486476625965299</v>
      </c>
      <c r="BG16">
        <v>0.22490262533195399</v>
      </c>
      <c r="BH16">
        <v>0.22493531074311199</v>
      </c>
      <c r="BI16">
        <v>0.22496664109141501</v>
      </c>
      <c r="BJ16">
        <v>0.22500327992535099</v>
      </c>
      <c r="BK16">
        <v>0.22505612784423401</v>
      </c>
      <c r="BL16">
        <v>0.225136443025334</v>
      </c>
      <c r="BM16">
        <v>0.225249006037087</v>
      </c>
      <c r="BN16">
        <v>0.22539317916132001</v>
      </c>
      <c r="BO16">
        <v>0.22556657275499101</v>
      </c>
      <c r="BP16">
        <v>0.225761384627199</v>
      </c>
      <c r="BQ16">
        <v>0.22596473978280199</v>
      </c>
      <c r="BR16">
        <v>0.22616534780911299</v>
      </c>
      <c r="BS16">
        <v>0.226362797142908</v>
      </c>
      <c r="BT16">
        <v>0.22656549270408</v>
      </c>
      <c r="BU16">
        <v>0.22677656923356401</v>
      </c>
      <c r="BV16">
        <v>0.22699677746358099</v>
      </c>
      <c r="BW16">
        <v>0.22722760658977401</v>
      </c>
      <c r="BX16">
        <v>0.227463898232517</v>
      </c>
      <c r="BY16">
        <v>0.227696765130563</v>
      </c>
      <c r="BZ16">
        <v>0.22791716903647699</v>
      </c>
      <c r="CA16">
        <v>0.22811901909790999</v>
      </c>
      <c r="CB16">
        <v>0.228298928394988</v>
      </c>
      <c r="CC16">
        <v>0.22845460763332701</v>
      </c>
      <c r="CD16">
        <v>0.228584872686285</v>
      </c>
      <c r="CE16">
        <v>0.22868953468877301</v>
      </c>
      <c r="CF16">
        <v>0.228769304563507</v>
      </c>
      <c r="CG16">
        <v>0.22882583908592599</v>
      </c>
      <c r="CH16">
        <v>0.228861763338259</v>
      </c>
      <c r="CI16">
        <v>0.22888039459575699</v>
      </c>
      <c r="CJ16">
        <v>0.22888544492205401</v>
      </c>
      <c r="CK16">
        <v>0.22888089672801001</v>
      </c>
      <c r="CL16">
        <v>0.228870841800311</v>
      </c>
      <c r="CM16">
        <v>0.228859248967486</v>
      </c>
      <c r="CN16">
        <v>0.228849694377979</v>
      </c>
      <c r="CO16">
        <v>0.22884518026959899</v>
      </c>
      <c r="CP16">
        <v>0.228848094153312</v>
      </c>
      <c r="CQ16">
        <v>0.22886016721938399</v>
      </c>
      <c r="CR16">
        <v>0.22888242734077499</v>
      </c>
      <c r="CS16">
        <v>0.22891519380539699</v>
      </c>
      <c r="CT16">
        <v>0.22895816992613499</v>
      </c>
      <c r="CU16">
        <v>0.229010574150942</v>
      </c>
      <c r="CV16">
        <v>0.229071228141636</v>
      </c>
      <c r="CW16">
        <v>0.229138606760209</v>
      </c>
      <c r="CX16">
        <v>0.22921097341483801</v>
      </c>
      <c r="CY16">
        <v>0.22928651923023299</v>
      </c>
      <c r="CZ16">
        <v>0.22936259956886501</v>
      </c>
      <c r="DA16">
        <v>0.22943699648441401</v>
      </c>
      <c r="DB16">
        <v>0.22950786360508801</v>
      </c>
      <c r="DC16">
        <v>0.22957368006116199</v>
      </c>
      <c r="DD16">
        <v>0.22963322498319499</v>
      </c>
      <c r="DE16">
        <v>0.229685535805179</v>
      </c>
      <c r="DF16">
        <v>0.22972986962777101</v>
      </c>
      <c r="DG16">
        <v>0.22976574137018799</v>
      </c>
      <c r="DH16">
        <v>0.22979296293933699</v>
      </c>
      <c r="DI16">
        <v>0.22981166380376999</v>
      </c>
      <c r="DJ16">
        <v>0.229822331673074</v>
      </c>
      <c r="DK16">
        <v>0.22982582790603601</v>
      </c>
      <c r="DL16">
        <v>0.229823370273495</v>
      </c>
      <c r="DM16">
        <v>0.229816433352793</v>
      </c>
      <c r="DN16">
        <v>0.22980669436559001</v>
      </c>
      <c r="DO16">
        <v>0.22979597084564801</v>
      </c>
      <c r="DP16">
        <v>0.22978428756748201</v>
      </c>
      <c r="DQ16">
        <v>0.22977159866611799</v>
      </c>
      <c r="DR16">
        <v>0.22975792976942599</v>
      </c>
      <c r="DS16">
        <v>0.22974336454750799</v>
      </c>
      <c r="DT16">
        <v>0.229728039580058</v>
      </c>
      <c r="DU16">
        <v>0.22971213594950601</v>
      </c>
      <c r="DV16">
        <v>0.229695869332988</v>
      </c>
      <c r="DW16">
        <v>0.22967947909784101</v>
      </c>
      <c r="DX16">
        <v>0.22966321666466599</v>
      </c>
      <c r="DY16">
        <v>0.22964733387767999</v>
      </c>
      <c r="DZ16">
        <v>0.22963207223454099</v>
      </c>
      <c r="EA16">
        <v>0.229617653292015</v>
      </c>
      <c r="EB16">
        <v>0.22960427047491599</v>
      </c>
      <c r="EC16">
        <v>0.229592082574849</v>
      </c>
      <c r="ED16">
        <v>0.22958120915978</v>
      </c>
      <c r="EE16">
        <v>0.229571728078341</v>
      </c>
      <c r="EF16">
        <v>0.22956367493431901</v>
      </c>
      <c r="EG16">
        <v>0.22955704440085301</v>
      </c>
      <c r="EH16">
        <v>0.229551793286421</v>
      </c>
      <c r="EI16">
        <v>0.229547845150645</v>
      </c>
      <c r="EJ16">
        <v>0.22954509614622101</v>
      </c>
      <c r="EK16">
        <v>0.229543422023402</v>
      </c>
      <c r="EL16">
        <v>0.22954268521405399</v>
      </c>
      <c r="EM16">
        <v>0.229542741691692</v>
      </c>
      <c r="EN16">
        <v>0.22954344737728499</v>
      </c>
      <c r="EO16">
        <v>0.229544662318621</v>
      </c>
      <c r="EP16">
        <v>0.22954625582204999</v>
      </c>
      <c r="EQ16">
        <v>0.229548110295447</v>
      </c>
      <c r="ER16">
        <v>0.229550123710547</v>
      </c>
      <c r="ES16">
        <v>0.22955221084198901</v>
      </c>
      <c r="ET16">
        <v>0.22955430325780399</v>
      </c>
      <c r="EU16">
        <v>0.229556348240751</v>
      </c>
      <c r="EV16">
        <v>0.22955830696142099</v>
      </c>
      <c r="EW16">
        <v>0.229560152186259</v>
      </c>
      <c r="EX16">
        <v>0.22956186584296501</v>
      </c>
      <c r="EY16">
        <v>0.22956343677115101</v>
      </c>
      <c r="EZ16">
        <v>0.22956485888142</v>
      </c>
      <c r="FA16">
        <v>0.229566130617437</v>
      </c>
      <c r="FB16">
        <v>0.22956725452703899</v>
      </c>
      <c r="FC16">
        <v>0.22956823677555499</v>
      </c>
      <c r="FD16">
        <v>0.22956908664252801</v>
      </c>
      <c r="FE16">
        <v>0.22956981327179199</v>
      </c>
      <c r="FF16">
        <v>0.229570425764627</v>
      </c>
      <c r="FG16">
        <v>0.22957093314973201</v>
      </c>
      <c r="FH16">
        <v>0.22957134435547699</v>
      </c>
      <c r="FI16">
        <v>0.22957166817571401</v>
      </c>
      <c r="FJ16">
        <v>0.22957191322965301</v>
      </c>
      <c r="FK16">
        <v>0.22957208791909101</v>
      </c>
      <c r="FL16">
        <v>0.22957220038379</v>
      </c>
      <c r="FM16">
        <v>0.229572258456676</v>
      </c>
      <c r="FN16">
        <v>0.229572269620581</v>
      </c>
      <c r="FO16">
        <v>0.229572240968098</v>
      </c>
      <c r="FP16">
        <v>0.22957217916540201</v>
      </c>
      <c r="FQ16">
        <v>0.22957209042166599</v>
      </c>
      <c r="FR16">
        <v>0.22957198046493699</v>
      </c>
      <c r="FS16">
        <v>0.229571854525324</v>
      </c>
      <c r="FT16">
        <v>0.229571717324494</v>
      </c>
      <c r="FU16">
        <v>0.229571573073032</v>
      </c>
      <c r="FV16">
        <v>0.22957142547508499</v>
      </c>
      <c r="FW16">
        <v>0.22957127773986399</v>
      </c>
      <c r="FX16">
        <v>0.229571132599387</v>
      </c>
      <c r="FY16">
        <v>0.22957099233163999</v>
      </c>
      <c r="FZ16">
        <v>0.22957085878793801</v>
      </c>
      <c r="GA16">
        <v>0.22957073342328199</v>
      </c>
      <c r="GB16">
        <v>0.229570617329027</v>
      </c>
      <c r="GC16">
        <v>0.22957051126706099</v>
      </c>
      <c r="GD16">
        <v>0.22957041570456899</v>
      </c>
      <c r="GE16">
        <v>0.22957033084881701</v>
      </c>
      <c r="GF16">
        <v>0.22957025668109099</v>
      </c>
      <c r="GG16">
        <v>0.22957019298919201</v>
      </c>
      <c r="GH16">
        <v>0.22957013939809801</v>
      </c>
      <c r="GI16">
        <v>0.22957009539859499</v>
      </c>
      <c r="GJ16">
        <v>0.22957006037389799</v>
      </c>
      <c r="GK16">
        <v>0.229570033624447</v>
      </c>
      <c r="GL16">
        <v>0.22957001439111499</v>
      </c>
      <c r="GM16">
        <v>0.22957000187704299</v>
      </c>
      <c r="GN16">
        <v>0.22956999526828401</v>
      </c>
      <c r="GO16">
        <v>0.22956999375324799</v>
      </c>
      <c r="GP16">
        <v>0.22956999653999799</v>
      </c>
      <c r="GQ16">
        <v>0.22957000287040699</v>
      </c>
      <c r="GR16">
        <v>0.229570012031275</v>
      </c>
      <c r="GS16">
        <v>0.22957002336246399</v>
      </c>
      <c r="GT16">
        <v>0.22957003626269901</v>
      </c>
      <c r="GU16">
        <v>0.22957005019354301</v>
      </c>
      <c r="GV16">
        <v>0.229570064681549</v>
      </c>
      <c r="GW16">
        <v>0.229570079318721</v>
      </c>
      <c r="GX16">
        <v>0.22957009376145401</v>
      </c>
      <c r="GY16">
        <v>0.22957010772811501</v>
      </c>
      <c r="GZ16">
        <v>0.22957012099552601</v>
      </c>
      <c r="HA16">
        <v>0.22957013339454399</v>
      </c>
      <c r="HB16">
        <v>0.22957014480499399</v>
      </c>
      <c r="HC16">
        <v>0.22957015515017701</v>
      </c>
      <c r="HD16">
        <v>0.22957016439116801</v>
      </c>
      <c r="HE16">
        <v>0.22957017252109799</v>
      </c>
      <c r="HF16">
        <v>0.229570179559582</v>
      </c>
      <c r="HG16">
        <v>0.22957018554743799</v>
      </c>
      <c r="HH16">
        <v>0.229570190541802</v>
      </c>
      <c r="HI16">
        <v>0.22957019461171399</v>
      </c>
      <c r="HJ16">
        <v>0.22957019783421301</v>
      </c>
      <c r="HK16">
        <v>0.22957020029098699</v>
      </c>
      <c r="HL16">
        <v>0.22957020206553999</v>
      </c>
      <c r="HM16">
        <v>0.22957020324088401</v>
      </c>
      <c r="HN16">
        <v>0.22957020389771199</v>
      </c>
      <c r="HO16">
        <v>0.229570204112998</v>
      </c>
      <c r="HP16">
        <v>0.229570203958984</v>
      </c>
      <c r="HQ16">
        <v>0.22957020350249399</v>
      </c>
      <c r="HR16">
        <v>0.229570202804525</v>
      </c>
      <c r="HS16">
        <v>0.229570201920064</v>
      </c>
      <c r="HT16">
        <v>0.22957020089807501</v>
      </c>
      <c r="HU16">
        <v>0.22957019978163701</v>
      </c>
      <c r="HV16">
        <v>0.22957019860817199</v>
      </c>
      <c r="HW16">
        <v>0.22957019740974999</v>
      </c>
      <c r="HX16">
        <v>0.22957019621344399</v>
      </c>
      <c r="HY16">
        <v>0.22957019504171</v>
      </c>
      <c r="HZ16">
        <v>0.229570193912781</v>
      </c>
      <c r="IA16">
        <v>0.229570192841066</v>
      </c>
      <c r="IB16">
        <v>0.22957019183754299</v>
      </c>
      <c r="IC16">
        <v>0.229570190910136</v>
      </c>
      <c r="ID16">
        <v>0.229570190064084</v>
      </c>
      <c r="IE16">
        <v>0.22957018930228101</v>
      </c>
      <c r="IF16">
        <v>0.22957018862560799</v>
      </c>
      <c r="IG16">
        <v>0.229570188033237</v>
      </c>
      <c r="IH16">
        <v>0.229570187522913</v>
      </c>
      <c r="II16">
        <v>0.22957018709122001</v>
      </c>
      <c r="IJ16">
        <v>0.22957018673382101</v>
      </c>
      <c r="IK16">
        <v>0.229570186445678</v>
      </c>
      <c r="IL16">
        <v>0.229570186221247</v>
      </c>
      <c r="IM16">
        <v>0.22957018605465901</v>
      </c>
      <c r="IN16">
        <v>0.22957018593987399</v>
      </c>
      <c r="IO16">
        <v>0.22957018587081601</v>
      </c>
      <c r="IP16">
        <v>0.229570185841491</v>
      </c>
      <c r="IQ16">
        <v>0.22957018584608499</v>
      </c>
      <c r="IR16">
        <v>0.22957018587904399</v>
      </c>
      <c r="IS16">
        <v>0.22957018593514</v>
      </c>
      <c r="IT16">
        <v>0.22957018600951901</v>
      </c>
      <c r="IU16">
        <v>0.229570186097735</v>
      </c>
      <c r="IV16">
        <v>0.22957018619577799</v>
      </c>
      <c r="IW16">
        <v>0.229570186300076</v>
      </c>
      <c r="IX16">
        <v>0.22957018640750601</v>
      </c>
      <c r="IY16">
        <v>0.229570186515382</v>
      </c>
      <c r="IZ16">
        <v>0.22957018662143899</v>
      </c>
      <c r="JA16">
        <v>0.22957018672381499</v>
      </c>
      <c r="JB16">
        <v>0.22957018682102401</v>
      </c>
      <c r="JC16">
        <v>0.22957018691192599</v>
      </c>
      <c r="JD16">
        <v>0.229570186995699</v>
      </c>
      <c r="JE16">
        <v>0.22957018707179999</v>
      </c>
      <c r="JF16">
        <v>0.22957018713993599</v>
      </c>
      <c r="JG16">
        <v>0.22957018720002501</v>
      </c>
      <c r="JH16">
        <v>0.22957018725216799</v>
      </c>
      <c r="JI16">
        <v>0.22957018729661499</v>
      </c>
      <c r="JJ16">
        <v>0.22957018733373599</v>
      </c>
      <c r="JK16">
        <v>0.22957018736399101</v>
      </c>
      <c r="JL16">
        <v>0.22957018738790599</v>
      </c>
      <c r="JM16">
        <v>0.229570187406055</v>
      </c>
      <c r="JN16">
        <v>0.22957018741903201</v>
      </c>
      <c r="JO16">
        <v>0.22957018742744301</v>
      </c>
      <c r="JP16">
        <v>0.22957018743188401</v>
      </c>
      <c r="JQ16">
        <v>0.229570187432935</v>
      </c>
      <c r="JR16">
        <v>0.22957018743114599</v>
      </c>
      <c r="JS16">
        <v>0.229570187427036</v>
      </c>
      <c r="JT16">
        <v>0.22957018742108001</v>
      </c>
      <c r="JU16">
        <v>0.22957018741371199</v>
      </c>
      <c r="JV16">
        <v>0.22957018740532201</v>
      </c>
      <c r="JW16">
        <v>0.22957018739625201</v>
      </c>
      <c r="JX16">
        <v>0.22957018738680199</v>
      </c>
      <c r="JY16">
        <v>0.22957018737722701</v>
      </c>
      <c r="JZ16">
        <v>0.22957018736774201</v>
      </c>
      <c r="KA16">
        <v>0.229570187358521</v>
      </c>
      <c r="KB16">
        <v>0.22957018734970699</v>
      </c>
      <c r="KC16">
        <v>0.229570187341406</v>
      </c>
      <c r="KD16">
        <v>0.22957018733369799</v>
      </c>
      <c r="KE16">
        <v>0.229570187326639</v>
      </c>
      <c r="KF16">
        <v>0.229570187320258</v>
      </c>
      <c r="KG16">
        <v>0.22957018731456999</v>
      </c>
      <c r="KH16">
        <v>0.22957018730957199</v>
      </c>
      <c r="KI16">
        <v>0.229570187305247</v>
      </c>
      <c r="KJ16">
        <v>0.229570187301569</v>
      </c>
      <c r="KK16">
        <v>0.22957018729850301</v>
      </c>
      <c r="KL16">
        <v>0.22957018729600701</v>
      </c>
      <c r="KM16">
        <v>0.229570187294037</v>
      </c>
      <c r="KN16">
        <v>0.229570187292544</v>
      </c>
      <c r="KO16">
        <v>0.22957018729148301</v>
      </c>
      <c r="KP16">
        <v>0.22957018729079801</v>
      </c>
      <c r="KQ16">
        <v>0.22957018729044101</v>
      </c>
      <c r="KR16">
        <v>0.22957018729036499</v>
      </c>
      <c r="KS16">
        <v>0.229570187290526</v>
      </c>
      <c r="KT16">
        <v>0.22957018729088099</v>
      </c>
      <c r="KU16">
        <v>0.229570187291393</v>
      </c>
      <c r="KV16">
        <v>0.229570187292025</v>
      </c>
      <c r="KW16">
        <v>0.229570187292746</v>
      </c>
      <c r="KX16">
        <v>0.22957018729352599</v>
      </c>
      <c r="KY16">
        <v>0.22957018729434001</v>
      </c>
      <c r="KZ16">
        <v>0.22957018729516701</v>
      </c>
      <c r="LA16">
        <v>0.22957018729598799</v>
      </c>
      <c r="LB16">
        <v>0.22957018729678899</v>
      </c>
      <c r="LC16">
        <v>0.22957018729755499</v>
      </c>
      <c r="LD16">
        <v>0.22957018729827799</v>
      </c>
      <c r="LE16">
        <v>0.22957018729895101</v>
      </c>
      <c r="LF16">
        <v>0.22957018729956799</v>
      </c>
      <c r="LG16">
        <v>0.22957018730012699</v>
      </c>
      <c r="LH16">
        <v>0.22957018730062401</v>
      </c>
      <c r="LI16">
        <v>0.22957018730106099</v>
      </c>
      <c r="LJ16">
        <v>0.22957018730143899</v>
      </c>
      <c r="LK16">
        <v>0.22957018730175899</v>
      </c>
      <c r="LL16">
        <v>0.229570187302026</v>
      </c>
      <c r="LM16">
        <v>0.22957018730224099</v>
      </c>
      <c r="LN16">
        <v>0.22957018730240999</v>
      </c>
      <c r="LO16">
        <v>0.229570187302537</v>
      </c>
      <c r="LP16">
        <v>0.22957018730262499</v>
      </c>
      <c r="LQ16">
        <v>0.229570187302681</v>
      </c>
      <c r="LR16">
        <v>0.22957018730270701</v>
      </c>
      <c r="LS16">
        <v>0.22957018730270901</v>
      </c>
      <c r="LT16">
        <v>0.22957018730268899</v>
      </c>
      <c r="LU16">
        <v>0.22957018730265299</v>
      </c>
      <c r="LV16">
        <v>0.22957018730260301</v>
      </c>
      <c r="LW16">
        <v>0.229570187302544</v>
      </c>
      <c r="LX16">
        <v>0.229570187302477</v>
      </c>
      <c r="LY16">
        <v>0.229570187302406</v>
      </c>
      <c r="LZ16">
        <v>0.229570187302332</v>
      </c>
      <c r="MA16">
        <v>0.22957018730225801</v>
      </c>
      <c r="MB16">
        <v>0.22957018730218501</v>
      </c>
      <c r="MC16">
        <v>0.22957018730211401</v>
      </c>
      <c r="MD16">
        <v>0.22957018730204601</v>
      </c>
      <c r="ME16">
        <v>0.229570187301983</v>
      </c>
      <c r="MF16">
        <v>0.22957018730192499</v>
      </c>
      <c r="MG16">
        <v>0.22957018730187201</v>
      </c>
      <c r="MH16">
        <v>0.22957018730182399</v>
      </c>
      <c r="MI16">
        <v>0.229570187301782</v>
      </c>
      <c r="MJ16">
        <v>0.229570187301745</v>
      </c>
      <c r="MK16">
        <v>0.229570187301714</v>
      </c>
      <c r="ML16">
        <v>0.22957018730168799</v>
      </c>
      <c r="MM16">
        <v>0.22957018730166601</v>
      </c>
      <c r="MN16">
        <v>0.22957018730164799</v>
      </c>
      <c r="MO16">
        <v>0.229570187301635</v>
      </c>
      <c r="MP16">
        <v>0.22957018730162501</v>
      </c>
      <c r="MQ16">
        <v>0.22957018730161899</v>
      </c>
      <c r="MR16">
        <v>0.22957018730161499</v>
      </c>
      <c r="MS16">
        <v>0.22957018730161399</v>
      </c>
      <c r="MT16">
        <v>0.22957018730161499</v>
      </c>
      <c r="MU16">
        <v>0.22957018730161799</v>
      </c>
      <c r="MV16">
        <v>0.22957018730162199</v>
      </c>
      <c r="MW16">
        <v>0.22957018730162701</v>
      </c>
      <c r="MX16">
        <v>0.229570187301634</v>
      </c>
      <c r="MY16">
        <v>0.229570187301642</v>
      </c>
      <c r="MZ16">
        <v>0.22957018730164999</v>
      </c>
      <c r="NA16">
        <v>0.22957018730165801</v>
      </c>
      <c r="NB16">
        <v>0.22957018730166501</v>
      </c>
      <c r="NC16">
        <v>0.229570187301672</v>
      </c>
      <c r="ND16">
        <v>0.229570187301679</v>
      </c>
      <c r="NE16">
        <v>0.22957018730168499</v>
      </c>
      <c r="NF16">
        <v>0.22957018730168999</v>
      </c>
      <c r="NG16">
        <v>0.22957018730169401</v>
      </c>
      <c r="NH16">
        <v>0.22957018730169701</v>
      </c>
      <c r="NI16">
        <v>0.22957018730169901</v>
      </c>
      <c r="NJ16">
        <v>0.22957018730170001</v>
      </c>
      <c r="NK16">
        <v>0.22957018730170001</v>
      </c>
      <c r="NL16">
        <v>0.22957018730169901</v>
      </c>
      <c r="NM16">
        <v>0.22957018730169701</v>
      </c>
      <c r="NN16">
        <v>0.22957018730169701</v>
      </c>
      <c r="NO16">
        <v>0.22957018730169701</v>
      </c>
      <c r="NP16">
        <v>0.22957018730169701</v>
      </c>
      <c r="NQ16">
        <v>0.22957018730169701</v>
      </c>
      <c r="NR16">
        <v>0.22957018730169701</v>
      </c>
      <c r="NS16">
        <v>0.22957018730169701</v>
      </c>
      <c r="NT16">
        <v>0.22957018730169701</v>
      </c>
      <c r="NU16">
        <v>0.22957018730169701</v>
      </c>
      <c r="NV16">
        <v>0.22957018730169701</v>
      </c>
      <c r="NW16">
        <v>0.22957018730169701</v>
      </c>
      <c r="NX16">
        <v>0.22957018730169701</v>
      </c>
      <c r="NY16">
        <v>0.22957018730169701</v>
      </c>
      <c r="NZ16">
        <v>0.22957018730169701</v>
      </c>
      <c r="OA16">
        <v>0.22957018730169701</v>
      </c>
      <c r="OB16">
        <v>0.22957018730169701</v>
      </c>
      <c r="OC16">
        <v>0.22957018730169701</v>
      </c>
      <c r="OD16">
        <v>0.22957018730169701</v>
      </c>
      <c r="OE16">
        <v>0.22957018730169701</v>
      </c>
      <c r="OF16">
        <v>0.22957018730169701</v>
      </c>
      <c r="OG16">
        <v>0.22957018730169701</v>
      </c>
      <c r="OH16">
        <v>0.22957018730169701</v>
      </c>
      <c r="OI16">
        <v>0.22957018730169701</v>
      </c>
      <c r="OJ16">
        <v>0.22957018730169701</v>
      </c>
      <c r="OK16">
        <v>0.22957018730169701</v>
      </c>
      <c r="OL16">
        <v>0.22957018730169701</v>
      </c>
      <c r="OM16">
        <v>0.22957018730169701</v>
      </c>
      <c r="ON16">
        <v>0.22957018730169701</v>
      </c>
      <c r="OO16">
        <v>0.22957018730169701</v>
      </c>
      <c r="OP16">
        <v>0.22957018730169701</v>
      </c>
      <c r="OQ16">
        <v>0.22957018730169701</v>
      </c>
      <c r="OR16">
        <v>0.22957018730169701</v>
      </c>
      <c r="OS16">
        <v>0.22957018730169701</v>
      </c>
      <c r="OT16">
        <v>0.22957018730169701</v>
      </c>
      <c r="OU16">
        <v>0.22957018730169701</v>
      </c>
      <c r="OV16">
        <v>0.22957018730169701</v>
      </c>
      <c r="OW16">
        <v>0.22957018730169701</v>
      </c>
      <c r="OX16">
        <v>0.22957018730169701</v>
      </c>
      <c r="OY16">
        <v>0.22957018730169701</v>
      </c>
      <c r="OZ16">
        <v>0.22957018730169701</v>
      </c>
      <c r="PA16">
        <v>0.22957018730169701</v>
      </c>
      <c r="PB16">
        <v>0.22957018730169701</v>
      </c>
      <c r="PC16">
        <v>0.22957018730169701</v>
      </c>
      <c r="PD16">
        <v>0.22957018730169701</v>
      </c>
      <c r="PE16">
        <v>0.22957018730169701</v>
      </c>
      <c r="PF16">
        <v>0.22957018730169701</v>
      </c>
      <c r="PG16">
        <v>0.22957018730169701</v>
      </c>
      <c r="PH16">
        <v>0.22957018730169701</v>
      </c>
      <c r="PI16">
        <v>0.22957018730169701</v>
      </c>
      <c r="PJ16">
        <v>0.22957018730169701</v>
      </c>
      <c r="PK16">
        <v>0.22957018730169701</v>
      </c>
      <c r="PL16">
        <v>0.22957018730169701</v>
      </c>
      <c r="PM16">
        <v>0.22957018730169701</v>
      </c>
      <c r="PN16">
        <v>0.22957018730169701</v>
      </c>
      <c r="PO16">
        <v>0.22957018730169701</v>
      </c>
      <c r="PP16">
        <v>0.22957018730169701</v>
      </c>
      <c r="PQ16">
        <v>0.22957018730169701</v>
      </c>
      <c r="PR16">
        <v>0.22957018730169701</v>
      </c>
      <c r="PS16">
        <v>0.22957018730169701</v>
      </c>
      <c r="PT16">
        <v>0.22957018730169701</v>
      </c>
      <c r="PU16">
        <v>0.22957018730169701</v>
      </c>
      <c r="PV16">
        <v>0.22957018730169701</v>
      </c>
      <c r="PW16">
        <v>0.22957018730169701</v>
      </c>
      <c r="PX16">
        <v>0.22957018730169701</v>
      </c>
      <c r="PY16">
        <v>0.22957018730169701</v>
      </c>
    </row>
    <row r="17" spans="1:441" x14ac:dyDescent="0.25">
      <c r="A17">
        <v>0</v>
      </c>
      <c r="B17">
        <v>0</v>
      </c>
      <c r="C17">
        <v>9.9799955359026003E-3</v>
      </c>
      <c r="D17">
        <v>2.0375183789549701E-2</v>
      </c>
      <c r="E17">
        <v>3.1195285487758798E-2</v>
      </c>
      <c r="F17">
        <v>4.2460009583960602E-2</v>
      </c>
      <c r="G17">
        <v>5.4178214598880503E-2</v>
      </c>
      <c r="H17">
        <v>6.6358995082449301E-2</v>
      </c>
      <c r="I17">
        <v>7.9025731452684295E-2</v>
      </c>
      <c r="J17">
        <v>9.2170434773725995E-2</v>
      </c>
      <c r="K17">
        <v>0.10581518002337501</v>
      </c>
      <c r="L17">
        <v>0.11996436238069599</v>
      </c>
      <c r="M17">
        <v>0.13464055705028499</v>
      </c>
      <c r="N17">
        <v>0.14987909744088401</v>
      </c>
      <c r="O17">
        <v>0.16571304923998001</v>
      </c>
      <c r="P17">
        <v>0.182133602074699</v>
      </c>
      <c r="Q17">
        <v>0.19917148876839999</v>
      </c>
      <c r="R17">
        <v>0.216849591496724</v>
      </c>
      <c r="S17">
        <v>0.235011790264643</v>
      </c>
      <c r="T17">
        <v>0.23531914244593</v>
      </c>
      <c r="U17">
        <v>0.23564914058801001</v>
      </c>
      <c r="V17">
        <v>0.23599976132206699</v>
      </c>
      <c r="W17">
        <v>0.23636670082820099</v>
      </c>
      <c r="X17">
        <v>0.23670259919444001</v>
      </c>
      <c r="Y17">
        <v>0.23698954959374899</v>
      </c>
      <c r="Z17">
        <v>0.23724110730867001</v>
      </c>
      <c r="AA17">
        <v>0.237443038437088</v>
      </c>
      <c r="AB17">
        <v>0.23761088255030399</v>
      </c>
      <c r="AC17">
        <v>0.237744928598108</v>
      </c>
      <c r="AD17">
        <v>0.23785551984619699</v>
      </c>
      <c r="AE17">
        <v>0.23795291938302199</v>
      </c>
      <c r="AF17">
        <v>0.23804858727483699</v>
      </c>
      <c r="AG17">
        <v>0.23814216938871299</v>
      </c>
      <c r="AH17">
        <v>0.23821032575732001</v>
      </c>
      <c r="AI17">
        <v>0.238252084495408</v>
      </c>
      <c r="AJ17">
        <v>0.23827702358226199</v>
      </c>
      <c r="AK17">
        <v>0.23828926934036701</v>
      </c>
      <c r="AL17">
        <v>0.23829810164933801</v>
      </c>
      <c r="AM17">
        <v>0.23831403486029201</v>
      </c>
      <c r="AN17">
        <v>0.23834539180140499</v>
      </c>
      <c r="AO17">
        <v>0.23839775297614399</v>
      </c>
      <c r="AP17">
        <v>0.23847753746543299</v>
      </c>
      <c r="AQ17">
        <v>0.23859390310563999</v>
      </c>
      <c r="AR17">
        <v>0.23874784894304499</v>
      </c>
      <c r="AS17">
        <v>0.238942815773626</v>
      </c>
      <c r="AT17">
        <v>0.239172230408776</v>
      </c>
      <c r="AU17">
        <v>0.239436888333842</v>
      </c>
      <c r="AV17">
        <v>0.239732245839897</v>
      </c>
      <c r="AW17">
        <v>0.24005186647125001</v>
      </c>
      <c r="AX17">
        <v>0.24038435926379001</v>
      </c>
      <c r="AY17">
        <v>0.24071884475619301</v>
      </c>
      <c r="AZ17">
        <v>0.24104335529163801</v>
      </c>
      <c r="BA17">
        <v>0.241349024233008</v>
      </c>
      <c r="BB17">
        <v>0.2415890896123</v>
      </c>
      <c r="BC17">
        <v>0.241773412172897</v>
      </c>
      <c r="BD17">
        <v>0.241911697979383</v>
      </c>
      <c r="BE17">
        <v>0.24200893798602499</v>
      </c>
      <c r="BF17">
        <v>0.24207203852144399</v>
      </c>
      <c r="BG17">
        <v>0.242109073515652</v>
      </c>
      <c r="BH17">
        <v>0.242131809846103</v>
      </c>
      <c r="BI17">
        <v>0.242148594466774</v>
      </c>
      <c r="BJ17">
        <v>0.24216410734737401</v>
      </c>
      <c r="BK17">
        <v>0.24218721282949199</v>
      </c>
      <c r="BL17">
        <v>0.24223036332016601</v>
      </c>
      <c r="BM17">
        <v>0.24230505659785101</v>
      </c>
      <c r="BN17">
        <v>0.242416137143521</v>
      </c>
      <c r="BO17">
        <v>0.24256279465819899</v>
      </c>
      <c r="BP17">
        <v>0.24274232185154901</v>
      </c>
      <c r="BQ17">
        <v>0.24294658826822699</v>
      </c>
      <c r="BR17">
        <v>0.243162309568248</v>
      </c>
      <c r="BS17">
        <v>0.24337764521279201</v>
      </c>
      <c r="BT17">
        <v>0.24359171321072401</v>
      </c>
      <c r="BU17">
        <v>0.243812595676451</v>
      </c>
      <c r="BV17">
        <v>0.24404307064254499</v>
      </c>
      <c r="BW17">
        <v>0.24428347488216101</v>
      </c>
      <c r="BX17">
        <v>0.24453484522292701</v>
      </c>
      <c r="BY17">
        <v>0.24479150762508201</v>
      </c>
      <c r="BZ17">
        <v>0.24504407960555699</v>
      </c>
      <c r="CA17">
        <v>0.24528306796214799</v>
      </c>
      <c r="CB17">
        <v>0.24550200718125101</v>
      </c>
      <c r="CC17">
        <v>0.24569722578596501</v>
      </c>
      <c r="CD17">
        <v>0.24586627642060299</v>
      </c>
      <c r="CE17">
        <v>0.24600795778640999</v>
      </c>
      <c r="CF17">
        <v>0.24612216739718801</v>
      </c>
      <c r="CG17">
        <v>0.246209784439928</v>
      </c>
      <c r="CH17">
        <v>0.24627272570179201</v>
      </c>
      <c r="CI17">
        <v>0.246313952773141</v>
      </c>
      <c r="CJ17">
        <v>0.24633713268989399</v>
      </c>
      <c r="CK17">
        <v>0.24634629009975101</v>
      </c>
      <c r="CL17">
        <v>0.246345660655095</v>
      </c>
      <c r="CM17">
        <v>0.24633954242693901</v>
      </c>
      <c r="CN17">
        <v>0.24633207716362199</v>
      </c>
      <c r="CO17">
        <v>0.246326968757512</v>
      </c>
      <c r="CP17">
        <v>0.246327306404339</v>
      </c>
      <c r="CQ17">
        <v>0.246335569272115</v>
      </c>
      <c r="CR17">
        <v>0.246353578446698</v>
      </c>
      <c r="CS17">
        <v>0.246382437061341</v>
      </c>
      <c r="CT17">
        <v>0.24642253335098499</v>
      </c>
      <c r="CU17">
        <v>0.246473614364974</v>
      </c>
      <c r="CV17">
        <v>0.246534903080426</v>
      </c>
      <c r="CW17">
        <v>0.24660514757135699</v>
      </c>
      <c r="CX17">
        <v>0.246682711840918</v>
      </c>
      <c r="CY17">
        <v>0.246765702055745</v>
      </c>
      <c r="CZ17">
        <v>0.24685110283026199</v>
      </c>
      <c r="DA17">
        <v>0.246936319616469</v>
      </c>
      <c r="DB17">
        <v>0.24701917849892399</v>
      </c>
      <c r="DC17">
        <v>0.24709786908912099</v>
      </c>
      <c r="DD17">
        <v>0.247170898754624</v>
      </c>
      <c r="DE17">
        <v>0.24723706791319</v>
      </c>
      <c r="DF17">
        <v>0.247295429308173</v>
      </c>
      <c r="DG17">
        <v>0.24734525050063</v>
      </c>
      <c r="DH17">
        <v>0.24738605423462801</v>
      </c>
      <c r="DI17">
        <v>0.24741766003087101</v>
      </c>
      <c r="DJ17">
        <v>0.24744020709393599</v>
      </c>
      <c r="DK17">
        <v>0.24745419743916999</v>
      </c>
      <c r="DL17">
        <v>0.24746051303642999</v>
      </c>
      <c r="DM17">
        <v>0.24746039952014701</v>
      </c>
      <c r="DN17">
        <v>0.24745536601120399</v>
      </c>
      <c r="DO17">
        <v>0.24744713083859399</v>
      </c>
      <c r="DP17">
        <v>0.24743755870241499</v>
      </c>
      <c r="DQ17">
        <v>0.247426696672814</v>
      </c>
      <c r="DR17">
        <v>0.24741452336737799</v>
      </c>
      <c r="DS17">
        <v>0.24740109233865501</v>
      </c>
      <c r="DT17">
        <v>0.24738651801483799</v>
      </c>
      <c r="DU17">
        <v>0.24737096990794</v>
      </c>
      <c r="DV17">
        <v>0.24735466344194601</v>
      </c>
      <c r="DW17">
        <v>0.24733784927912</v>
      </c>
      <c r="DX17">
        <v>0.24732080161250999</v>
      </c>
      <c r="DY17">
        <v>0.24730380562651</v>
      </c>
      <c r="DZ17">
        <v>0.24728714494693699</v>
      </c>
      <c r="EA17">
        <v>0.24727109001765099</v>
      </c>
      <c r="EB17">
        <v>0.247255887797556</v>
      </c>
      <c r="EC17">
        <v>0.247241753099988</v>
      </c>
      <c r="ED17">
        <v>0.24722886173568301</v>
      </c>
      <c r="EE17">
        <v>0.24721734578179899</v>
      </c>
      <c r="EF17">
        <v>0.247207291226923</v>
      </c>
      <c r="EG17">
        <v>0.24719873780149201</v>
      </c>
      <c r="EH17">
        <v>0.247191680841678</v>
      </c>
      <c r="EI17">
        <v>0.247186075066674</v>
      </c>
      <c r="EJ17">
        <v>0.24718183997429399</v>
      </c>
      <c r="EK17">
        <v>0.24717886686235299</v>
      </c>
      <c r="EL17">
        <v>0.247177026180675</v>
      </c>
      <c r="EM17">
        <v>0.24717617478282899</v>
      </c>
      <c r="EN17">
        <v>0.247176162940345</v>
      </c>
      <c r="EO17">
        <v>0.24717683919619099</v>
      </c>
      <c r="EP17">
        <v>0.24717805676740301</v>
      </c>
      <c r="EQ17">
        <v>0.24717967877976399</v>
      </c>
      <c r="ER17">
        <v>0.24718158212767599</v>
      </c>
      <c r="ES17">
        <v>0.24718365993677499</v>
      </c>
      <c r="ET17">
        <v>0.247185822786855</v>
      </c>
      <c r="EU17">
        <v>0.24718799867071301</v>
      </c>
      <c r="EV17">
        <v>0.247190131868888</v>
      </c>
      <c r="EW17">
        <v>0.247192181066165</v>
      </c>
      <c r="EX17">
        <v>0.24719411699719401</v>
      </c>
      <c r="EY17">
        <v>0.247195919948488</v>
      </c>
      <c r="EZ17">
        <v>0.24719757744945201</v>
      </c>
      <c r="FA17">
        <v>0.24719908237965699</v>
      </c>
      <c r="FB17">
        <v>0.24720043240109299</v>
      </c>
      <c r="FC17">
        <v>0.24720162950306701</v>
      </c>
      <c r="FD17">
        <v>0.24720267948890401</v>
      </c>
      <c r="FE17">
        <v>0.247203591448101</v>
      </c>
      <c r="FF17">
        <v>0.24720437443995699</v>
      </c>
      <c r="FG17">
        <v>0.247205037573557</v>
      </c>
      <c r="FH17">
        <v>0.24720558996483599</v>
      </c>
      <c r="FI17">
        <v>0.247206040696962</v>
      </c>
      <c r="FJ17">
        <v>0.24720639877516201</v>
      </c>
      <c r="FK17">
        <v>0.24720667307640701</v>
      </c>
      <c r="FL17">
        <v>0.24720687229718799</v>
      </c>
      <c r="FM17">
        <v>0.24720700490014999</v>
      </c>
      <c r="FN17">
        <v>0.24720707906116601</v>
      </c>
      <c r="FO17">
        <v>0.247207102618656</v>
      </c>
      <c r="FP17">
        <v>0.247207083026697</v>
      </c>
      <c r="FQ17">
        <v>0.24720702731282199</v>
      </c>
      <c r="FR17">
        <v>0.24720694204217999</v>
      </c>
      <c r="FS17">
        <v>0.24720683328891599</v>
      </c>
      <c r="FT17">
        <v>0.24720670661562</v>
      </c>
      <c r="FU17">
        <v>0.24720656705983399</v>
      </c>
      <c r="FV17">
        <v>0.24720641912910499</v>
      </c>
      <c r="FW17">
        <v>0.24720626680393501</v>
      </c>
      <c r="FX17">
        <v>0.247206113548123</v>
      </c>
      <c r="FY17">
        <v>0.24720596232577099</v>
      </c>
      <c r="FZ17">
        <v>0.24720581562365901</v>
      </c>
      <c r="GA17">
        <v>0.24720567547778499</v>
      </c>
      <c r="GB17">
        <v>0.24720554350348001</v>
      </c>
      <c r="GC17">
        <v>0.24720542092835199</v>
      </c>
      <c r="GD17">
        <v>0.24720530862714901</v>
      </c>
      <c r="GE17">
        <v>0.247205207157847</v>
      </c>
      <c r="GF17">
        <v>0.24720511679791299</v>
      </c>
      <c r="GG17">
        <v>0.247205037579875</v>
      </c>
      <c r="GH17">
        <v>0.247204969325554</v>
      </c>
      <c r="GI17">
        <v>0.247204911678536</v>
      </c>
      <c r="GJ17">
        <v>0.247204864134657</v>
      </c>
      <c r="GK17">
        <v>0.24720482607049199</v>
      </c>
      <c r="GL17">
        <v>0.24720479676999399</v>
      </c>
      <c r="GM17">
        <v>0.24720477544951</v>
      </c>
      <c r="GN17">
        <v>0.24720476128135699</v>
      </c>
      <c r="GO17">
        <v>0.24720475341610601</v>
      </c>
      <c r="GP17">
        <v>0.247204751003579</v>
      </c>
      <c r="GQ17">
        <v>0.24720475321153099</v>
      </c>
      <c r="GR17">
        <v>0.24720475924103999</v>
      </c>
      <c r="GS17">
        <v>0.24720476833866001</v>
      </c>
      <c r="GT17">
        <v>0.247204779805412</v>
      </c>
      <c r="GU17">
        <v>0.247204793003273</v>
      </c>
      <c r="GV17">
        <v>0.24720480735967501</v>
      </c>
      <c r="GW17">
        <v>0.247204822370026</v>
      </c>
      <c r="GX17">
        <v>0.247204837598414</v>
      </c>
      <c r="GY17">
        <v>0.24720485267664799</v>
      </c>
      <c r="GZ17">
        <v>0.24720486730185001</v>
      </c>
      <c r="HA17">
        <v>0.24720488123284901</v>
      </c>
      <c r="HB17">
        <v>0.24720489428560599</v>
      </c>
      <c r="HC17">
        <v>0.24720490632794001</v>
      </c>
      <c r="HD17">
        <v>0.24720491727378599</v>
      </c>
      <c r="HE17">
        <v>0.24720492707722699</v>
      </c>
      <c r="HF17">
        <v>0.24720493572649199</v>
      </c>
      <c r="HG17">
        <v>0.24720494323810899</v>
      </c>
      <c r="HH17">
        <v>0.24720494965135001</v>
      </c>
      <c r="HI17">
        <v>0.24720495502308801</v>
      </c>
      <c r="HJ17">
        <v>0.24720495942314499</v>
      </c>
      <c r="HK17">
        <v>0.24720496293017499</v>
      </c>
      <c r="HL17">
        <v>0.247204965628115</v>
      </c>
      <c r="HM17">
        <v>0.247204967603186</v>
      </c>
      <c r="HN17">
        <v>0.247204968941446</v>
      </c>
      <c r="HO17">
        <v>0.24720496972683201</v>
      </c>
      <c r="HP17">
        <v>0.24720497003965899</v>
      </c>
      <c r="HQ17">
        <v>0.24720496995552901</v>
      </c>
      <c r="HR17">
        <v>0.24720496954457299</v>
      </c>
      <c r="HS17">
        <v>0.24720496887099</v>
      </c>
      <c r="HT17">
        <v>0.24720496799282099</v>
      </c>
      <c r="HU17">
        <v>0.24720496696191099</v>
      </c>
      <c r="HV17">
        <v>0.24720496582401999</v>
      </c>
      <c r="HW17">
        <v>0.24720496461903901</v>
      </c>
      <c r="HX17">
        <v>0.247204963381286</v>
      </c>
      <c r="HY17">
        <v>0.24720496213986001</v>
      </c>
      <c r="HZ17">
        <v>0.247204960919019</v>
      </c>
      <c r="IA17">
        <v>0.247204959738581</v>
      </c>
      <c r="IB17">
        <v>0.247204958614332</v>
      </c>
      <c r="IC17">
        <v>0.24720495755842201</v>
      </c>
      <c r="ID17">
        <v>0.24720495657976199</v>
      </c>
      <c r="IE17">
        <v>0.24720495568439599</v>
      </c>
      <c r="IF17">
        <v>0.247204954875863</v>
      </c>
      <c r="IG17">
        <v>0.24720495415553501</v>
      </c>
      <c r="IH17">
        <v>0.247204953522943</v>
      </c>
      <c r="II17">
        <v>0.24720495297606701</v>
      </c>
      <c r="IJ17">
        <v>0.24720495251162</v>
      </c>
      <c r="IK17">
        <v>0.247204952125302</v>
      </c>
      <c r="IL17">
        <v>0.24720495181202901</v>
      </c>
      <c r="IM17">
        <v>0.247204951566148</v>
      </c>
      <c r="IN17">
        <v>0.24720495138162299</v>
      </c>
      <c r="IO17">
        <v>0.24720495125220701</v>
      </c>
      <c r="IP17">
        <v>0.247204951171582</v>
      </c>
      <c r="IQ17">
        <v>0.247204951133493</v>
      </c>
      <c r="IR17">
        <v>0.24720495113184701</v>
      </c>
      <c r="IS17">
        <v>0.24720495116080701</v>
      </c>
      <c r="IT17">
        <v>0.247204951214861</v>
      </c>
      <c r="IU17">
        <v>0.24720495128887601</v>
      </c>
      <c r="IV17">
        <v>0.247204951378141</v>
      </c>
      <c r="IW17">
        <v>0.24720495147839</v>
      </c>
      <c r="IX17">
        <v>0.24720495158581801</v>
      </c>
      <c r="IY17">
        <v>0.24720495169708601</v>
      </c>
      <c r="IZ17">
        <v>0.24720495180930899</v>
      </c>
      <c r="JA17">
        <v>0.24720495192005101</v>
      </c>
      <c r="JB17">
        <v>0.247204952027296</v>
      </c>
      <c r="JC17">
        <v>0.247204952129428</v>
      </c>
      <c r="JD17">
        <v>0.24720495222519601</v>
      </c>
      <c r="JE17">
        <v>0.247204952313687</v>
      </c>
      <c r="JF17">
        <v>0.247204952394287</v>
      </c>
      <c r="JG17">
        <v>0.24720495246664401</v>
      </c>
      <c r="JH17">
        <v>0.24720495253063801</v>
      </c>
      <c r="JI17">
        <v>0.24720495258634301</v>
      </c>
      <c r="JJ17">
        <v>0.247204952633993</v>
      </c>
      <c r="JK17">
        <v>0.24720495267395301</v>
      </c>
      <c r="JL17">
        <v>0.24720495270668399</v>
      </c>
      <c r="JM17">
        <v>0.247204952732726</v>
      </c>
      <c r="JN17">
        <v>0.24720495275266699</v>
      </c>
      <c r="JO17">
        <v>0.24720495276712101</v>
      </c>
      <c r="JP17">
        <v>0.247204952776717</v>
      </c>
      <c r="JQ17">
        <v>0.24720495278207699</v>
      </c>
      <c r="JR17">
        <v>0.247204952783807</v>
      </c>
      <c r="JS17">
        <v>0.247204952782485</v>
      </c>
      <c r="JT17">
        <v>0.24720495277865401</v>
      </c>
      <c r="JU17">
        <v>0.24720495277281701</v>
      </c>
      <c r="JV17">
        <v>0.247204952765432</v>
      </c>
      <c r="JW17">
        <v>0.24720495275691201</v>
      </c>
      <c r="JX17">
        <v>0.247204952747622</v>
      </c>
      <c r="JY17">
        <v>0.24720495273788001</v>
      </c>
      <c r="JZ17">
        <v>0.247204952727959</v>
      </c>
      <c r="KA17">
        <v>0.24720495271809001</v>
      </c>
      <c r="KB17">
        <v>0.24720495270846299</v>
      </c>
      <c r="KC17">
        <v>0.24720495269922901</v>
      </c>
      <c r="KD17">
        <v>0.24720495269050799</v>
      </c>
      <c r="KE17">
        <v>0.24720495268238801</v>
      </c>
      <c r="KF17">
        <v>0.24720495267492901</v>
      </c>
      <c r="KG17">
        <v>0.247204952668169</v>
      </c>
      <c r="KH17">
        <v>0.247204952662124</v>
      </c>
      <c r="KI17">
        <v>0.24720495265679701</v>
      </c>
      <c r="KJ17">
        <v>0.24720495265217299</v>
      </c>
      <c r="KK17">
        <v>0.24720495264822401</v>
      </c>
      <c r="KL17">
        <v>0.24720495264491901</v>
      </c>
      <c r="KM17">
        <v>0.24720495264221401</v>
      </c>
      <c r="KN17">
        <v>0.24720495264006401</v>
      </c>
      <c r="KO17">
        <v>0.24720495263841899</v>
      </c>
      <c r="KP17">
        <v>0.24720495263723199</v>
      </c>
      <c r="KQ17">
        <v>0.24720495263644701</v>
      </c>
      <c r="KR17">
        <v>0.24720495263601</v>
      </c>
      <c r="KS17">
        <v>0.247204952635876</v>
      </c>
      <c r="KT17">
        <v>0.24720495263599701</v>
      </c>
      <c r="KU17">
        <v>0.247204952636329</v>
      </c>
      <c r="KV17">
        <v>0.24720495263683101</v>
      </c>
      <c r="KW17">
        <v>0.247204952637465</v>
      </c>
      <c r="KX17">
        <v>0.247204952638197</v>
      </c>
      <c r="KY17">
        <v>0.247204952638996</v>
      </c>
      <c r="KZ17">
        <v>0.247204952639836</v>
      </c>
      <c r="LA17">
        <v>0.247204952640694</v>
      </c>
      <c r="LB17">
        <v>0.24720495264154899</v>
      </c>
      <c r="LC17">
        <v>0.24720495264238501</v>
      </c>
      <c r="LD17">
        <v>0.24720495264318901</v>
      </c>
      <c r="LE17">
        <v>0.24720495264395001</v>
      </c>
      <c r="LF17">
        <v>0.247204952644659</v>
      </c>
      <c r="LG17">
        <v>0.247204952645312</v>
      </c>
      <c r="LH17">
        <v>0.247204952645904</v>
      </c>
      <c r="LI17">
        <v>0.247204952646433</v>
      </c>
      <c r="LJ17">
        <v>0.24720495264689901</v>
      </c>
      <c r="LK17">
        <v>0.24720495264730299</v>
      </c>
      <c r="LL17">
        <v>0.247204952647647</v>
      </c>
      <c r="LM17">
        <v>0.24720495264793399</v>
      </c>
      <c r="LN17">
        <v>0.247204952648168</v>
      </c>
      <c r="LO17">
        <v>0.24720495264835299</v>
      </c>
      <c r="LP17">
        <v>0.24720495264849199</v>
      </c>
      <c r="LQ17">
        <v>0.24720495264859199</v>
      </c>
      <c r="LR17">
        <v>0.247204952648655</v>
      </c>
      <c r="LS17">
        <v>0.247204952648688</v>
      </c>
      <c r="LT17">
        <v>0.24720495264869399</v>
      </c>
      <c r="LU17">
        <v>0.24720495264867801</v>
      </c>
      <c r="LV17">
        <v>0.24720495264864401</v>
      </c>
      <c r="LW17">
        <v>0.24720495264859499</v>
      </c>
      <c r="LX17">
        <v>0.24720495264853501</v>
      </c>
      <c r="LY17">
        <v>0.24720495264846701</v>
      </c>
      <c r="LZ17">
        <v>0.24720495264839401</v>
      </c>
      <c r="MA17">
        <v>0.24720495264831699</v>
      </c>
      <c r="MB17">
        <v>0.24720495264824</v>
      </c>
      <c r="MC17">
        <v>0.247204952648164</v>
      </c>
      <c r="MD17">
        <v>0.24720495264809</v>
      </c>
      <c r="ME17">
        <v>0.24720495264801901</v>
      </c>
      <c r="MF17">
        <v>0.247204952647953</v>
      </c>
      <c r="MG17">
        <v>0.247204952647892</v>
      </c>
      <c r="MH17">
        <v>0.24720495264783501</v>
      </c>
      <c r="MI17">
        <v>0.247204952647785</v>
      </c>
      <c r="MJ17">
        <v>0.24720495264774001</v>
      </c>
      <c r="MK17">
        <v>0.24720495264770001</v>
      </c>
      <c r="ML17">
        <v>0.24720495264766701</v>
      </c>
      <c r="MM17">
        <v>0.247204952647639</v>
      </c>
      <c r="MN17">
        <v>0.24720495264761499</v>
      </c>
      <c r="MO17">
        <v>0.24720495264759601</v>
      </c>
      <c r="MP17">
        <v>0.24720495264758099</v>
      </c>
      <c r="MQ17">
        <v>0.24720495264757</v>
      </c>
      <c r="MR17">
        <v>0.24720495264756301</v>
      </c>
      <c r="MS17">
        <v>0.24720495264755901</v>
      </c>
      <c r="MT17">
        <v>0.24720495264755701</v>
      </c>
      <c r="MU17">
        <v>0.24720495264755801</v>
      </c>
      <c r="MV17">
        <v>0.24720495264756001</v>
      </c>
      <c r="MW17">
        <v>0.24720495264756401</v>
      </c>
      <c r="MX17">
        <v>0.247204952647571</v>
      </c>
      <c r="MY17">
        <v>0.247204952647578</v>
      </c>
      <c r="MZ17">
        <v>0.24720495264758599</v>
      </c>
      <c r="NA17">
        <v>0.24720495264759401</v>
      </c>
      <c r="NB17">
        <v>0.24720495264760201</v>
      </c>
      <c r="NC17">
        <v>0.24720495264761</v>
      </c>
      <c r="ND17">
        <v>0.24720495264761699</v>
      </c>
      <c r="NE17">
        <v>0.24720495264762399</v>
      </c>
      <c r="NF17">
        <v>0.24720495264763001</v>
      </c>
      <c r="NG17">
        <v>0.24720495264763501</v>
      </c>
      <c r="NH17">
        <v>0.24720495264764</v>
      </c>
      <c r="NI17">
        <v>0.247204952647643</v>
      </c>
      <c r="NJ17">
        <v>0.247204952647645</v>
      </c>
      <c r="NK17">
        <v>0.247204952647646</v>
      </c>
      <c r="NL17">
        <v>0.247204952647646</v>
      </c>
      <c r="NM17">
        <v>0.247204952647645</v>
      </c>
      <c r="NN17">
        <v>0.247204952647643</v>
      </c>
      <c r="NO17">
        <v>0.247204952647643</v>
      </c>
      <c r="NP17">
        <v>0.247204952647643</v>
      </c>
      <c r="NQ17">
        <v>0.247204952647643</v>
      </c>
      <c r="NR17">
        <v>0.247204952647643</v>
      </c>
      <c r="NS17">
        <v>0.247204952647643</v>
      </c>
      <c r="NT17">
        <v>0.247204952647643</v>
      </c>
      <c r="NU17">
        <v>0.247204952647643</v>
      </c>
      <c r="NV17">
        <v>0.247204952647643</v>
      </c>
      <c r="NW17">
        <v>0.247204952647643</v>
      </c>
      <c r="NX17">
        <v>0.247204952647643</v>
      </c>
      <c r="NY17">
        <v>0.247204952647643</v>
      </c>
      <c r="NZ17">
        <v>0.247204952647643</v>
      </c>
      <c r="OA17">
        <v>0.247204952647643</v>
      </c>
      <c r="OB17">
        <v>0.247204952647643</v>
      </c>
      <c r="OC17">
        <v>0.247204952647643</v>
      </c>
      <c r="OD17">
        <v>0.247204952647643</v>
      </c>
      <c r="OE17">
        <v>0.247204952647643</v>
      </c>
      <c r="OF17">
        <v>0.247204952647643</v>
      </c>
      <c r="OG17">
        <v>0.247204952647643</v>
      </c>
      <c r="OH17">
        <v>0.247204952647643</v>
      </c>
      <c r="OI17">
        <v>0.247204952647643</v>
      </c>
      <c r="OJ17">
        <v>0.247204952647643</v>
      </c>
      <c r="OK17">
        <v>0.247204952647643</v>
      </c>
      <c r="OL17">
        <v>0.247204952647643</v>
      </c>
      <c r="OM17">
        <v>0.247204952647643</v>
      </c>
      <c r="ON17">
        <v>0.247204952647643</v>
      </c>
      <c r="OO17">
        <v>0.247204952647643</v>
      </c>
      <c r="OP17">
        <v>0.247204952647643</v>
      </c>
      <c r="OQ17">
        <v>0.247204952647643</v>
      </c>
      <c r="OR17">
        <v>0.247204952647643</v>
      </c>
      <c r="OS17">
        <v>0.247204952647643</v>
      </c>
      <c r="OT17">
        <v>0.247204952647643</v>
      </c>
      <c r="OU17">
        <v>0.247204952647643</v>
      </c>
      <c r="OV17">
        <v>0.247204952647643</v>
      </c>
      <c r="OW17">
        <v>0.247204952647643</v>
      </c>
      <c r="OX17">
        <v>0.247204952647643</v>
      </c>
      <c r="OY17">
        <v>0.247204952647643</v>
      </c>
      <c r="OZ17">
        <v>0.247204952647643</v>
      </c>
      <c r="PA17">
        <v>0.247204952647643</v>
      </c>
      <c r="PB17">
        <v>0.247204952647643</v>
      </c>
      <c r="PC17">
        <v>0.247204952647643</v>
      </c>
      <c r="PD17">
        <v>0.247204952647643</v>
      </c>
      <c r="PE17">
        <v>0.247204952647643</v>
      </c>
      <c r="PF17">
        <v>0.247204952647643</v>
      </c>
      <c r="PG17">
        <v>0.247204952647643</v>
      </c>
      <c r="PH17">
        <v>0.247204952647643</v>
      </c>
      <c r="PI17">
        <v>0.247204952647643</v>
      </c>
      <c r="PJ17">
        <v>0.247204952647643</v>
      </c>
      <c r="PK17">
        <v>0.247204952647643</v>
      </c>
      <c r="PL17">
        <v>0.247204952647643</v>
      </c>
      <c r="PM17">
        <v>0.247204952647643</v>
      </c>
      <c r="PN17">
        <v>0.247204952647643</v>
      </c>
      <c r="PO17">
        <v>0.247204952647643</v>
      </c>
      <c r="PP17">
        <v>0.247204952647643</v>
      </c>
      <c r="PQ17">
        <v>0.247204952647643</v>
      </c>
      <c r="PR17">
        <v>0.247204952647643</v>
      </c>
      <c r="PS17">
        <v>0.247204952647643</v>
      </c>
      <c r="PT17">
        <v>0.247204952647643</v>
      </c>
      <c r="PU17">
        <v>0.247204952647643</v>
      </c>
      <c r="PV17">
        <v>0.247204952647643</v>
      </c>
      <c r="PW17">
        <v>0.247204952647643</v>
      </c>
      <c r="PX17">
        <v>0.247204952647643</v>
      </c>
      <c r="PY17">
        <v>0.247204952647643</v>
      </c>
    </row>
    <row r="18" spans="1:441" x14ac:dyDescent="0.25">
      <c r="A18">
        <v>0</v>
      </c>
      <c r="B18">
        <v>0</v>
      </c>
      <c r="C18">
        <v>9.9543269604715004E-3</v>
      </c>
      <c r="D18">
        <v>2.0318695783323799E-2</v>
      </c>
      <c r="E18">
        <v>3.1114341671196099E-2</v>
      </c>
      <c r="F18">
        <v>4.2345721311198403E-2</v>
      </c>
      <c r="G18">
        <v>5.4035594306390503E-2</v>
      </c>
      <c r="H18">
        <v>6.6189620018870798E-2</v>
      </c>
      <c r="I18">
        <v>7.8814686068912607E-2</v>
      </c>
      <c r="J18">
        <v>9.1935917228038594E-2</v>
      </c>
      <c r="K18">
        <v>0.10554300246633699</v>
      </c>
      <c r="L18">
        <v>0.119661275233577</v>
      </c>
      <c r="M18">
        <v>0.13429665989359399</v>
      </c>
      <c r="N18">
        <v>0.149507400753771</v>
      </c>
      <c r="O18">
        <v>0.16529810718669699</v>
      </c>
      <c r="P18">
        <v>0.18169928186630399</v>
      </c>
      <c r="Q18">
        <v>0.19870029622594601</v>
      </c>
      <c r="R18">
        <v>0.216332814451941</v>
      </c>
      <c r="S18">
        <v>0.23461904997997399</v>
      </c>
      <c r="T18">
        <v>0.25338507685589301</v>
      </c>
      <c r="U18">
        <v>0.25371063590305198</v>
      </c>
      <c r="V18">
        <v>0.254060581942888</v>
      </c>
      <c r="W18">
        <v>0.254430561539425</v>
      </c>
      <c r="X18">
        <v>0.25476908512324498</v>
      </c>
      <c r="Y18">
        <v>0.25507723884101102</v>
      </c>
      <c r="Z18">
        <v>0.25533598901528198</v>
      </c>
      <c r="AA18">
        <v>0.25555953605201498</v>
      </c>
      <c r="AB18">
        <v>0.25573259124819397</v>
      </c>
      <c r="AC18">
        <v>0.25587144709541598</v>
      </c>
      <c r="AD18">
        <v>0.25597617754083302</v>
      </c>
      <c r="AE18">
        <v>0.25605716216855201</v>
      </c>
      <c r="AF18">
        <v>0.25612501436347801</v>
      </c>
      <c r="AG18">
        <v>0.25619216112225601</v>
      </c>
      <c r="AH18">
        <v>0.25623735497394001</v>
      </c>
      <c r="AI18">
        <v>0.256259443092762</v>
      </c>
      <c r="AJ18">
        <v>0.25625752935248802</v>
      </c>
      <c r="AK18">
        <v>0.25624194969666297</v>
      </c>
      <c r="AL18">
        <v>0.25621677942833199</v>
      </c>
      <c r="AM18">
        <v>0.25619169430023703</v>
      </c>
      <c r="AN18">
        <v>0.25617750468266298</v>
      </c>
      <c r="AO18">
        <v>0.256182652611468</v>
      </c>
      <c r="AP18">
        <v>0.25621840438735699</v>
      </c>
      <c r="AQ18">
        <v>0.25629125907056999</v>
      </c>
      <c r="AR18">
        <v>0.256407826818073</v>
      </c>
      <c r="AS18">
        <v>0.25656590527635798</v>
      </c>
      <c r="AT18">
        <v>0.25676861340588197</v>
      </c>
      <c r="AU18">
        <v>0.25701048809228</v>
      </c>
      <c r="AV18">
        <v>0.25729038384637298</v>
      </c>
      <c r="AW18">
        <v>0.25759973394110502</v>
      </c>
      <c r="AX18">
        <v>0.25792925780395598</v>
      </c>
      <c r="AY18">
        <v>0.25826637558983101</v>
      </c>
      <c r="AZ18">
        <v>0.25859949467312499</v>
      </c>
      <c r="BA18">
        <v>0.25891486681162901</v>
      </c>
      <c r="BB18">
        <v>0.25916711656212799</v>
      </c>
      <c r="BC18">
        <v>0.25936104319520498</v>
      </c>
      <c r="BD18">
        <v>0.25951087644570298</v>
      </c>
      <c r="BE18">
        <v>0.25962145510232798</v>
      </c>
      <c r="BF18">
        <v>0.25969572720884898</v>
      </c>
      <c r="BG18">
        <v>0.25974058424025898</v>
      </c>
      <c r="BH18">
        <v>0.25975989271911598</v>
      </c>
      <c r="BI18">
        <v>0.25976373440280298</v>
      </c>
      <c r="BJ18">
        <v>0.25976136874320199</v>
      </c>
      <c r="BK18">
        <v>0.25976008352127</v>
      </c>
      <c r="BL18">
        <v>0.25977053223801699</v>
      </c>
      <c r="BM18">
        <v>0.25980549638028599</v>
      </c>
      <c r="BN18">
        <v>0.25987663573835901</v>
      </c>
      <c r="BO18">
        <v>0.25998869210078102</v>
      </c>
      <c r="BP18">
        <v>0.26014057653285599</v>
      </c>
      <c r="BQ18">
        <v>0.26032926543203999</v>
      </c>
      <c r="BR18">
        <v>0.26054627460228502</v>
      </c>
      <c r="BS18">
        <v>0.26077772204164801</v>
      </c>
      <c r="BT18">
        <v>0.26101106951683101</v>
      </c>
      <c r="BU18">
        <v>0.26124494958824601</v>
      </c>
      <c r="BV18">
        <v>0.26148708408694599</v>
      </c>
      <c r="BW18">
        <v>0.26173979937800601</v>
      </c>
      <c r="BX18">
        <v>0.26200289033003499</v>
      </c>
      <c r="BY18">
        <v>0.262276874854871</v>
      </c>
      <c r="BZ18">
        <v>0.26255556903838001</v>
      </c>
      <c r="CA18">
        <v>0.26282906895646602</v>
      </c>
      <c r="CB18">
        <v>0.26308740445707801</v>
      </c>
      <c r="CC18">
        <v>0.263323751804102</v>
      </c>
      <c r="CD18">
        <v>0.26353423065176401</v>
      </c>
      <c r="CE18">
        <v>0.26371634581515302</v>
      </c>
      <c r="CF18">
        <v>0.26386896957918898</v>
      </c>
      <c r="CG18">
        <v>0.26399216937770198</v>
      </c>
      <c r="CH18">
        <v>0.26408710088730503</v>
      </c>
      <c r="CI18">
        <v>0.26415604783268798</v>
      </c>
      <c r="CJ18">
        <v>0.26420236061119401</v>
      </c>
      <c r="CK18">
        <v>0.264230057695443</v>
      </c>
      <c r="CL18">
        <v>0.26424344838443697</v>
      </c>
      <c r="CM18">
        <v>0.26424700083234598</v>
      </c>
      <c r="CN18">
        <v>0.264245210874333</v>
      </c>
      <c r="CO18">
        <v>0.26424237078577301</v>
      </c>
      <c r="CP18">
        <v>0.26424229157121298</v>
      </c>
      <c r="CQ18">
        <v>0.26424817751141</v>
      </c>
      <c r="CR18">
        <v>0.26426262438346698</v>
      </c>
      <c r="CS18">
        <v>0.26428755625149503</v>
      </c>
      <c r="CT18">
        <v>0.26432417471813802</v>
      </c>
      <c r="CU18">
        <v>0.26437293861299299</v>
      </c>
      <c r="CV18">
        <v>0.26443361970888102</v>
      </c>
      <c r="CW18">
        <v>0.26450537396629897</v>
      </c>
      <c r="CX18">
        <v>0.264586837668566</v>
      </c>
      <c r="CY18">
        <v>0.26467620639866202</v>
      </c>
      <c r="CZ18">
        <v>0.264770180858452</v>
      </c>
      <c r="DA18">
        <v>0.26486579421675399</v>
      </c>
      <c r="DB18">
        <v>0.26496050186784997</v>
      </c>
      <c r="DC18">
        <v>0.265052169873498</v>
      </c>
      <c r="DD18">
        <v>0.26513901880860102</v>
      </c>
      <c r="DE18">
        <v>0.26521957854834399</v>
      </c>
      <c r="DF18">
        <v>0.265292664991719</v>
      </c>
      <c r="DG18">
        <v>0.26535734065448202</v>
      </c>
      <c r="DH18">
        <v>0.265412878399512</v>
      </c>
      <c r="DI18">
        <v>0.26545880449178599</v>
      </c>
      <c r="DJ18">
        <v>0.26549494313880101</v>
      </c>
      <c r="DK18">
        <v>0.26552144182552201</v>
      </c>
      <c r="DL18">
        <v>0.26553881685050701</v>
      </c>
      <c r="DM18">
        <v>0.26554797214126302</v>
      </c>
      <c r="DN18">
        <v>0.26555018388927198</v>
      </c>
      <c r="DO18">
        <v>0.26554699968363699</v>
      </c>
      <c r="DP18">
        <v>0.26554018379055799</v>
      </c>
      <c r="DQ18">
        <v>0.26553165353971497</v>
      </c>
      <c r="DR18">
        <v>0.26552148341690002</v>
      </c>
      <c r="DS18">
        <v>0.265509681830911</v>
      </c>
      <c r="DT18">
        <v>0.26549633560098401</v>
      </c>
      <c r="DU18">
        <v>0.265481595089268</v>
      </c>
      <c r="DV18">
        <v>0.265465667605151</v>
      </c>
      <c r="DW18">
        <v>0.26544880740193399</v>
      </c>
      <c r="DX18">
        <v>0.26543130411552601</v>
      </c>
      <c r="DY18">
        <v>0.265413470043181</v>
      </c>
      <c r="DZ18">
        <v>0.26539562654924997</v>
      </c>
      <c r="EA18">
        <v>0.26537809051525701</v>
      </c>
      <c r="EB18">
        <v>0.26536116187096698</v>
      </c>
      <c r="EC18">
        <v>0.265345112713679</v>
      </c>
      <c r="ED18">
        <v>0.26533017819169402</v>
      </c>
      <c r="EE18">
        <v>0.26531654943233102</v>
      </c>
      <c r="EF18">
        <v>0.26530436891652298</v>
      </c>
      <c r="EG18">
        <v>0.265293728480888</v>
      </c>
      <c r="EH18">
        <v>0.265284669733448</v>
      </c>
      <c r="EI18">
        <v>0.265277186694231</v>
      </c>
      <c r="EJ18">
        <v>0.26527123043520101</v>
      </c>
      <c r="EK18">
        <v>0.26526671581720102</v>
      </c>
      <c r="EL18">
        <v>0.26526352888714999</v>
      </c>
      <c r="EM18">
        <v>0.26526153440599398</v>
      </c>
      <c r="EN18">
        <v>0.26526058326500901</v>
      </c>
      <c r="EO18">
        <v>0.26526051768217301</v>
      </c>
      <c r="EP18">
        <v>0.26526117865890197</v>
      </c>
      <c r="EQ18">
        <v>0.26526241249705401</v>
      </c>
      <c r="ER18">
        <v>0.26526407606815899</v>
      </c>
      <c r="ES18">
        <v>0.26526604069154602</v>
      </c>
      <c r="ET18">
        <v>0.26526819459663098</v>
      </c>
      <c r="EU18">
        <v>0.26527044413089701</v>
      </c>
      <c r="EV18">
        <v>0.26527271368621402</v>
      </c>
      <c r="EW18">
        <v>0.26527494452613298</v>
      </c>
      <c r="EX18">
        <v>0.26527709284481799</v>
      </c>
      <c r="EY18">
        <v>0.26527912734905601</v>
      </c>
      <c r="EZ18">
        <v>0.26528102669527898</v>
      </c>
      <c r="FA18">
        <v>0.26528277712007498</v>
      </c>
      <c r="FB18">
        <v>0.26528437049459302</v>
      </c>
      <c r="FC18">
        <v>0.265285803726588</v>
      </c>
      <c r="FD18">
        <v>0.26528707827776099</v>
      </c>
      <c r="FE18">
        <v>0.26528819962429301</v>
      </c>
      <c r="FF18">
        <v>0.26528917670369201</v>
      </c>
      <c r="FG18">
        <v>0.26529001853038803</v>
      </c>
      <c r="FH18">
        <v>0.26529073426225802</v>
      </c>
      <c r="FI18">
        <v>0.265291333144486</v>
      </c>
      <c r="FJ18">
        <v>0.26529182445778199</v>
      </c>
      <c r="FK18">
        <v>0.26529221746187198</v>
      </c>
      <c r="FL18">
        <v>0.26529252133459502</v>
      </c>
      <c r="FM18">
        <v>0.26529274510978401</v>
      </c>
      <c r="FN18">
        <v>0.26529289761465302</v>
      </c>
      <c r="FO18">
        <v>0.26529298740830598</v>
      </c>
      <c r="FP18">
        <v>0.26529302272320698</v>
      </c>
      <c r="FQ18">
        <v>0.26529301141119799</v>
      </c>
      <c r="FR18">
        <v>0.26529296089503002</v>
      </c>
      <c r="FS18">
        <v>0.26529287812708102</v>
      </c>
      <c r="FT18">
        <v>0.26529276955614101</v>
      </c>
      <c r="FU18">
        <v>0.265292641103134</v>
      </c>
      <c r="FV18">
        <v>0.26529249814466099</v>
      </c>
      <c r="FW18">
        <v>0.265292345505803</v>
      </c>
      <c r="FX18">
        <v>0.265292187461449</v>
      </c>
      <c r="FY18">
        <v>0.26529202774551103</v>
      </c>
      <c r="FZ18">
        <v>0.265291869566741</v>
      </c>
      <c r="GA18">
        <v>0.26529171562987602</v>
      </c>
      <c r="GB18">
        <v>0.26529156816162802</v>
      </c>
      <c r="GC18">
        <v>0.26529142894086</v>
      </c>
      <c r="GD18">
        <v>0.26529129933211998</v>
      </c>
      <c r="GE18">
        <v>0.26529118032184801</v>
      </c>
      <c r="GF18">
        <v>0.26529107255601497</v>
      </c>
      <c r="GG18">
        <v>0.26529097637813498</v>
      </c>
      <c r="GH18">
        <v>0.26529089186673399</v>
      </c>
      <c r="GI18">
        <v>0.26529081887158701</v>
      </c>
      <c r="GJ18">
        <v>0.265290757048256</v>
      </c>
      <c r="GK18">
        <v>0.26529070589067599</v>
      </c>
      <c r="GL18">
        <v>0.26529066476172303</v>
      </c>
      <c r="GM18">
        <v>0.26529063292190103</v>
      </c>
      <c r="GN18">
        <v>0.265290609556324</v>
      </c>
      <c r="GO18">
        <v>0.26529059380016701</v>
      </c>
      <c r="GP18">
        <v>0.26529058476270401</v>
      </c>
      <c r="GQ18">
        <v>0.26529058154991902</v>
      </c>
      <c r="GR18">
        <v>0.265290583284637</v>
      </c>
      <c r="GS18">
        <v>0.26529058912314701</v>
      </c>
      <c r="GT18">
        <v>0.26529059826839702</v>
      </c>
      <c r="GU18">
        <v>0.26529060997982001</v>
      </c>
      <c r="GV18">
        <v>0.26529062358046901</v>
      </c>
      <c r="GW18">
        <v>0.26529063846198497</v>
      </c>
      <c r="GX18">
        <v>0.26529065408744101</v>
      </c>
      <c r="GY18">
        <v>0.26529066999221701</v>
      </c>
      <c r="GZ18">
        <v>0.26529068578308801</v>
      </c>
      <c r="HA18">
        <v>0.26529070113576703</v>
      </c>
      <c r="HB18">
        <v>0.26529071579114699</v>
      </c>
      <c r="HC18">
        <v>0.26529072955053401</v>
      </c>
      <c r="HD18">
        <v>0.26529074227010602</v>
      </c>
      <c r="HE18">
        <v>0.26529075385489598</v>
      </c>
      <c r="HF18">
        <v>0.26529076425251702</v>
      </c>
      <c r="HG18">
        <v>0.26529077344685598</v>
      </c>
      <c r="HH18">
        <v>0.26529078145192603</v>
      </c>
      <c r="HI18">
        <v>0.26529078830602099</v>
      </c>
      <c r="HJ18">
        <v>0.26529079406630901</v>
      </c>
      <c r="HK18">
        <v>0.26529079880392598</v>
      </c>
      <c r="HL18">
        <v>0.26529080259964399</v>
      </c>
      <c r="HM18">
        <v>0.26529080554011902</v>
      </c>
      <c r="HN18">
        <v>0.26529080771473101</v>
      </c>
      <c r="HO18">
        <v>0.26529080921298198</v>
      </c>
      <c r="HP18">
        <v>0.26529081012241801</v>
      </c>
      <c r="HQ18">
        <v>0.26529081052703402</v>
      </c>
      <c r="HR18">
        <v>0.26529081050608999</v>
      </c>
      <c r="HS18">
        <v>0.26529081013329298</v>
      </c>
      <c r="HT18">
        <v>0.26529080947628098</v>
      </c>
      <c r="HU18">
        <v>0.26529080859635901</v>
      </c>
      <c r="HV18">
        <v>0.26529080754843398</v>
      </c>
      <c r="HW18">
        <v>0.26529080638109998</v>
      </c>
      <c r="HX18">
        <v>0.265290805136845</v>
      </c>
      <c r="HY18">
        <v>0.26529080385234499</v>
      </c>
      <c r="HZ18">
        <v>0.26529080255880599</v>
      </c>
      <c r="IA18">
        <v>0.26529080128235499</v>
      </c>
      <c r="IB18">
        <v>0.265290800044442</v>
      </c>
      <c r="IC18">
        <v>0.26529079886225798</v>
      </c>
      <c r="ID18">
        <v>0.26529079774914499</v>
      </c>
      <c r="IE18">
        <v>0.265290796714997</v>
      </c>
      <c r="IF18">
        <v>0.26529079576665898</v>
      </c>
      <c r="IG18">
        <v>0.26529079490829499</v>
      </c>
      <c r="IH18">
        <v>0.265290794141745</v>
      </c>
      <c r="II18">
        <v>0.26529079346686402</v>
      </c>
      <c r="IJ18">
        <v>0.26529079288183099</v>
      </c>
      <c r="IK18">
        <v>0.26529079238344799</v>
      </c>
      <c r="IL18">
        <v>0.26529079196740601</v>
      </c>
      <c r="IM18">
        <v>0.26529079162853397</v>
      </c>
      <c r="IN18">
        <v>0.26529079136102302</v>
      </c>
      <c r="IO18">
        <v>0.26529079115863202</v>
      </c>
      <c r="IP18">
        <v>0.26529079101486103</v>
      </c>
      <c r="IQ18">
        <v>0.26529079092311397</v>
      </c>
      <c r="IR18">
        <v>0.26529079087683399</v>
      </c>
      <c r="IS18">
        <v>0.26529079086961999</v>
      </c>
      <c r="IT18">
        <v>0.26529079089531898</v>
      </c>
      <c r="IU18">
        <v>0.26529079094810898</v>
      </c>
      <c r="IV18">
        <v>0.26529079102255598</v>
      </c>
      <c r="IW18">
        <v>0.26529079111366199</v>
      </c>
      <c r="IX18">
        <v>0.26529079121689197</v>
      </c>
      <c r="IY18">
        <v>0.265290791328191</v>
      </c>
      <c r="IZ18">
        <v>0.26529079144399398</v>
      </c>
      <c r="JA18">
        <v>0.26529079156121399</v>
      </c>
      <c r="JB18">
        <v>0.26529079167723302</v>
      </c>
      <c r="JC18">
        <v>0.26529079178988102</v>
      </c>
      <c r="JD18">
        <v>0.26529079189741001</v>
      </c>
      <c r="JE18">
        <v>0.26529079199845901</v>
      </c>
      <c r="JF18">
        <v>0.265290792092025</v>
      </c>
      <c r="JG18">
        <v>0.26529079217742302</v>
      </c>
      <c r="JH18">
        <v>0.26529079225425101</v>
      </c>
      <c r="JI18">
        <v>0.26529079232234998</v>
      </c>
      <c r="JJ18">
        <v>0.265290792381773</v>
      </c>
      <c r="JK18">
        <v>0.26529079243274101</v>
      </c>
      <c r="JL18">
        <v>0.26529079247561899</v>
      </c>
      <c r="JM18">
        <v>0.265290792510878</v>
      </c>
      <c r="JN18">
        <v>0.26529079253907001</v>
      </c>
      <c r="JO18">
        <v>0.26529079256080201</v>
      </c>
      <c r="JP18">
        <v>0.26529079257671601</v>
      </c>
      <c r="JQ18">
        <v>0.26529079258746402</v>
      </c>
      <c r="JR18">
        <v>0.26529079259369898</v>
      </c>
      <c r="JS18">
        <v>0.26529079259605398</v>
      </c>
      <c r="JT18">
        <v>0.26529079259513699</v>
      </c>
      <c r="JU18">
        <v>0.265290792591522</v>
      </c>
      <c r="JV18">
        <v>0.26529079258573701</v>
      </c>
      <c r="JW18">
        <v>0.26529079257826899</v>
      </c>
      <c r="JX18">
        <v>0.26529079256955401</v>
      </c>
      <c r="JY18">
        <v>0.26529079255997901</v>
      </c>
      <c r="JZ18">
        <v>0.26529079254988402</v>
      </c>
      <c r="KA18">
        <v>0.265290792539561</v>
      </c>
      <c r="KB18">
        <v>0.26529079252925603</v>
      </c>
      <c r="KC18">
        <v>0.26529079251917298</v>
      </c>
      <c r="KD18">
        <v>0.26529079250947601</v>
      </c>
      <c r="KE18">
        <v>0.26529079250029602</v>
      </c>
      <c r="KF18">
        <v>0.26529079249172699</v>
      </c>
      <c r="KG18">
        <v>0.26529079248383902</v>
      </c>
      <c r="KH18">
        <v>0.26529079247667398</v>
      </c>
      <c r="KI18">
        <v>0.265290792470253</v>
      </c>
      <c r="KJ18">
        <v>0.26529079246457998</v>
      </c>
      <c r="KK18">
        <v>0.26529079245964099</v>
      </c>
      <c r="KL18">
        <v>0.26529079245541298</v>
      </c>
      <c r="KM18">
        <v>0.26529079245185999</v>
      </c>
      <c r="KN18">
        <v>0.26529079244894099</v>
      </c>
      <c r="KO18">
        <v>0.26529079244660803</v>
      </c>
      <c r="KP18">
        <v>0.26529079244481102</v>
      </c>
      <c r="KQ18">
        <v>0.26529079244350001</v>
      </c>
      <c r="KR18">
        <v>0.265290792442617</v>
      </c>
      <c r="KS18">
        <v>0.26529079244210502</v>
      </c>
      <c r="KT18">
        <v>0.265290792441918</v>
      </c>
      <c r="KU18">
        <v>0.26529079244200399</v>
      </c>
      <c r="KV18">
        <v>0.26529079244231701</v>
      </c>
      <c r="KW18">
        <v>0.265290792442815</v>
      </c>
      <c r="KX18">
        <v>0.26529079244345599</v>
      </c>
      <c r="KY18">
        <v>0.265290792444206</v>
      </c>
      <c r="KZ18">
        <v>0.26529079244503101</v>
      </c>
      <c r="LA18">
        <v>0.26529079244590198</v>
      </c>
      <c r="LB18">
        <v>0.26529079244679499</v>
      </c>
      <c r="LC18">
        <v>0.26529079244768899</v>
      </c>
      <c r="LD18">
        <v>0.26529079244856602</v>
      </c>
      <c r="LE18">
        <v>0.26529079244941101</v>
      </c>
      <c r="LF18">
        <v>0.26529079245021298</v>
      </c>
      <c r="LG18">
        <v>0.26529079245096199</v>
      </c>
      <c r="LH18">
        <v>0.26529079245165199</v>
      </c>
      <c r="LI18">
        <v>0.26529079245227999</v>
      </c>
      <c r="LJ18">
        <v>0.26529079245284198</v>
      </c>
      <c r="LK18">
        <v>0.26529079245333897</v>
      </c>
      <c r="LL18">
        <v>0.26529079245377002</v>
      </c>
      <c r="LM18">
        <v>0.265290792454139</v>
      </c>
      <c r="LN18">
        <v>0.26529079245444798</v>
      </c>
      <c r="LO18">
        <v>0.2652907924547</v>
      </c>
      <c r="LP18">
        <v>0.265290792454901</v>
      </c>
      <c r="LQ18">
        <v>0.26529079245505299</v>
      </c>
      <c r="LR18">
        <v>0.26529079245516302</v>
      </c>
      <c r="LS18">
        <v>0.26529079245523501</v>
      </c>
      <c r="LT18">
        <v>0.26529079245527398</v>
      </c>
      <c r="LU18">
        <v>0.26529079245528497</v>
      </c>
      <c r="LV18">
        <v>0.26529079245527099</v>
      </c>
      <c r="LW18">
        <v>0.26529079245523801</v>
      </c>
      <c r="LX18">
        <v>0.265290792455189</v>
      </c>
      <c r="LY18">
        <v>0.26529079245512799</v>
      </c>
      <c r="LZ18">
        <v>0.26529079245505799</v>
      </c>
      <c r="MA18">
        <v>0.26529079245498199</v>
      </c>
      <c r="MB18">
        <v>0.265290792454903</v>
      </c>
      <c r="MC18">
        <v>0.26529079245482301</v>
      </c>
      <c r="MD18">
        <v>0.26529079245474302</v>
      </c>
      <c r="ME18">
        <v>0.26529079245466503</v>
      </c>
      <c r="MF18">
        <v>0.26529079245459097</v>
      </c>
      <c r="MG18">
        <v>0.26529079245452097</v>
      </c>
      <c r="MH18">
        <v>0.26529079245445603</v>
      </c>
      <c r="MI18">
        <v>0.26529079245439702</v>
      </c>
      <c r="MJ18">
        <v>0.26529079245434301</v>
      </c>
      <c r="MK18">
        <v>0.26529079245429599</v>
      </c>
      <c r="ML18">
        <v>0.26529079245425402</v>
      </c>
      <c r="MM18">
        <v>0.26529079245421799</v>
      </c>
      <c r="MN18">
        <v>0.26529079245418702</v>
      </c>
      <c r="MO18">
        <v>0.26529079245416198</v>
      </c>
      <c r="MP18">
        <v>0.265290792454141</v>
      </c>
      <c r="MQ18">
        <v>0.26529079245412601</v>
      </c>
      <c r="MR18">
        <v>0.26529079245411402</v>
      </c>
      <c r="MS18">
        <v>0.26529079245410497</v>
      </c>
      <c r="MT18">
        <v>0.26529079245409998</v>
      </c>
      <c r="MU18">
        <v>0.26529079245409798</v>
      </c>
      <c r="MV18">
        <v>0.26529079245409898</v>
      </c>
      <c r="MW18">
        <v>0.26529079245410098</v>
      </c>
      <c r="MX18">
        <v>0.26529079245410597</v>
      </c>
      <c r="MY18">
        <v>0.26529079245411302</v>
      </c>
      <c r="MZ18">
        <v>0.26529079245412102</v>
      </c>
      <c r="NA18">
        <v>0.26529079245412901</v>
      </c>
      <c r="NB18">
        <v>0.265290792454137</v>
      </c>
      <c r="NC18">
        <v>0.265290792454145</v>
      </c>
      <c r="ND18">
        <v>0.26529079245415299</v>
      </c>
      <c r="NE18">
        <v>0.26529079245416098</v>
      </c>
      <c r="NF18">
        <v>0.26529079245416798</v>
      </c>
      <c r="NG18">
        <v>0.26529079245417397</v>
      </c>
      <c r="NH18">
        <v>0.26529079245417903</v>
      </c>
      <c r="NI18">
        <v>0.26529079245418402</v>
      </c>
      <c r="NJ18">
        <v>0.26529079245418702</v>
      </c>
      <c r="NK18">
        <v>0.26529079245418902</v>
      </c>
      <c r="NL18">
        <v>0.26529079245419002</v>
      </c>
      <c r="NM18">
        <v>0.26529079245419002</v>
      </c>
      <c r="NN18">
        <v>0.26529079245418902</v>
      </c>
      <c r="NO18">
        <v>0.26529079245418702</v>
      </c>
      <c r="NP18">
        <v>0.26529079245418702</v>
      </c>
      <c r="NQ18">
        <v>0.26529079245418702</v>
      </c>
      <c r="NR18">
        <v>0.26529079245418702</v>
      </c>
      <c r="NS18">
        <v>0.26529079245418702</v>
      </c>
      <c r="NT18">
        <v>0.26529079245418702</v>
      </c>
      <c r="NU18">
        <v>0.26529079245418702</v>
      </c>
      <c r="NV18">
        <v>0.26529079245418702</v>
      </c>
      <c r="NW18">
        <v>0.26529079245418702</v>
      </c>
      <c r="NX18">
        <v>0.26529079245418702</v>
      </c>
      <c r="NY18">
        <v>0.26529079245418702</v>
      </c>
      <c r="NZ18">
        <v>0.26529079245418702</v>
      </c>
      <c r="OA18">
        <v>0.26529079245418702</v>
      </c>
      <c r="OB18">
        <v>0.26529079245418702</v>
      </c>
      <c r="OC18">
        <v>0.26529079245418702</v>
      </c>
      <c r="OD18">
        <v>0.26529079245418702</v>
      </c>
      <c r="OE18">
        <v>0.26529079245418702</v>
      </c>
      <c r="OF18">
        <v>0.26529079245418702</v>
      </c>
      <c r="OG18">
        <v>0.26529079245418702</v>
      </c>
      <c r="OH18">
        <v>0.26529079245418702</v>
      </c>
      <c r="OI18">
        <v>0.26529079245418702</v>
      </c>
      <c r="OJ18">
        <v>0.26529079245418702</v>
      </c>
      <c r="OK18">
        <v>0.26529079245418702</v>
      </c>
      <c r="OL18">
        <v>0.26529079245418702</v>
      </c>
      <c r="OM18">
        <v>0.26529079245418702</v>
      </c>
      <c r="ON18">
        <v>0.26529079245418702</v>
      </c>
      <c r="OO18">
        <v>0.26529079245418702</v>
      </c>
      <c r="OP18">
        <v>0.26529079245418702</v>
      </c>
      <c r="OQ18">
        <v>0.26529079245418702</v>
      </c>
      <c r="OR18">
        <v>0.26529079245418702</v>
      </c>
      <c r="OS18">
        <v>0.26529079245418702</v>
      </c>
      <c r="OT18">
        <v>0.26529079245418702</v>
      </c>
      <c r="OU18">
        <v>0.26529079245418702</v>
      </c>
      <c r="OV18">
        <v>0.26529079245418702</v>
      </c>
      <c r="OW18">
        <v>0.26529079245418702</v>
      </c>
      <c r="OX18">
        <v>0.26529079245418702</v>
      </c>
      <c r="OY18">
        <v>0.26529079245418702</v>
      </c>
      <c r="OZ18">
        <v>0.26529079245418702</v>
      </c>
      <c r="PA18">
        <v>0.26529079245418702</v>
      </c>
      <c r="PB18">
        <v>0.26529079245418702</v>
      </c>
      <c r="PC18">
        <v>0.26529079245418702</v>
      </c>
      <c r="PD18">
        <v>0.26529079245418702</v>
      </c>
      <c r="PE18">
        <v>0.26529079245418702</v>
      </c>
      <c r="PF18">
        <v>0.26529079245418702</v>
      </c>
      <c r="PG18">
        <v>0.26529079245418702</v>
      </c>
      <c r="PH18">
        <v>0.26529079245418702</v>
      </c>
      <c r="PI18">
        <v>0.26529079245418702</v>
      </c>
      <c r="PJ18">
        <v>0.26529079245418702</v>
      </c>
      <c r="PK18">
        <v>0.26529079245418702</v>
      </c>
      <c r="PL18">
        <v>0.26529079245418702</v>
      </c>
      <c r="PM18">
        <v>0.26529079245418702</v>
      </c>
      <c r="PN18">
        <v>0.26529079245418702</v>
      </c>
      <c r="PO18">
        <v>0.26529079245418702</v>
      </c>
      <c r="PP18">
        <v>0.26529079245418702</v>
      </c>
      <c r="PQ18">
        <v>0.26529079245418702</v>
      </c>
      <c r="PR18">
        <v>0.26529079245418702</v>
      </c>
      <c r="PS18">
        <v>0.26529079245418702</v>
      </c>
      <c r="PT18">
        <v>0.26529079245418702</v>
      </c>
      <c r="PU18">
        <v>0.26529079245418702</v>
      </c>
      <c r="PV18">
        <v>0.26529079245418702</v>
      </c>
      <c r="PW18">
        <v>0.26529079245418702</v>
      </c>
      <c r="PX18">
        <v>0.26529079245418702</v>
      </c>
      <c r="PY18">
        <v>0.26529079245418702</v>
      </c>
    </row>
    <row r="19" spans="1:441" x14ac:dyDescent="0.25">
      <c r="A19">
        <v>0</v>
      </c>
      <c r="B19">
        <v>0</v>
      </c>
      <c r="C19">
        <v>9.9284156017690993E-3</v>
      </c>
      <c r="D19">
        <v>2.02672053231116E-2</v>
      </c>
      <c r="E19">
        <v>3.10293220535298E-2</v>
      </c>
      <c r="F19">
        <v>4.2237369600838397E-2</v>
      </c>
      <c r="G19">
        <v>5.3892038342966297E-2</v>
      </c>
      <c r="H19">
        <v>6.6017527831688905E-2</v>
      </c>
      <c r="I19">
        <v>7.8615927054477605E-2</v>
      </c>
      <c r="J19">
        <v>9.1693136219393595E-2</v>
      </c>
      <c r="K19">
        <v>0.105277310342383</v>
      </c>
      <c r="L19">
        <v>0.11935659828516899</v>
      </c>
      <c r="M19">
        <v>0.13396057393240399</v>
      </c>
      <c r="N19">
        <v>0.149128932524656</v>
      </c>
      <c r="O19">
        <v>0.16489161757592899</v>
      </c>
      <c r="P19">
        <v>0.18124803192465799</v>
      </c>
      <c r="Q19">
        <v>0.198230008630287</v>
      </c>
      <c r="R19">
        <v>0.21582482528958499</v>
      </c>
      <c r="S19">
        <v>0.234063960563864</v>
      </c>
      <c r="T19">
        <v>0.25297363883091001</v>
      </c>
      <c r="U19">
        <v>0.272361391191008</v>
      </c>
      <c r="V19">
        <v>0.27270597851651501</v>
      </c>
      <c r="W19">
        <v>0.27307426611121299</v>
      </c>
      <c r="X19">
        <v>0.273410905210138</v>
      </c>
      <c r="Y19">
        <v>0.27371673548648301</v>
      </c>
      <c r="Z19">
        <v>0.27399248998199699</v>
      </c>
      <c r="AA19">
        <v>0.27421812628452402</v>
      </c>
      <c r="AB19">
        <v>0.27440856379617701</v>
      </c>
      <c r="AC19">
        <v>0.27454760009899798</v>
      </c>
      <c r="AD19">
        <v>0.274652153263581</v>
      </c>
      <c r="AE19">
        <v>0.27472235662976002</v>
      </c>
      <c r="AF19">
        <v>0.27476881969266997</v>
      </c>
      <c r="AG19">
        <v>0.27480237657996798</v>
      </c>
      <c r="AH19">
        <v>0.27481390685726498</v>
      </c>
      <c r="AI19">
        <v>0.27480603762960298</v>
      </c>
      <c r="AJ19">
        <v>0.27477780261884199</v>
      </c>
      <c r="AK19">
        <v>0.27472848481583201</v>
      </c>
      <c r="AL19">
        <v>0.27466912942974198</v>
      </c>
      <c r="AM19">
        <v>0.27460378778</v>
      </c>
      <c r="AN19">
        <v>0.274542561234839</v>
      </c>
      <c r="AO19">
        <v>0.27449646681716899</v>
      </c>
      <c r="AP19">
        <v>0.274480452430932</v>
      </c>
      <c r="AQ19">
        <v>0.27450610259432401</v>
      </c>
      <c r="AR19">
        <v>0.27457699359697202</v>
      </c>
      <c r="AS19">
        <v>0.27469619222380398</v>
      </c>
      <c r="AT19">
        <v>0.27486088118588098</v>
      </c>
      <c r="AU19">
        <v>0.27507579293666801</v>
      </c>
      <c r="AV19">
        <v>0.27533310089783702</v>
      </c>
      <c r="AW19">
        <v>0.275627125410909</v>
      </c>
      <c r="AX19">
        <v>0.27594594408412498</v>
      </c>
      <c r="AY19">
        <v>0.27627890112495501</v>
      </c>
      <c r="AZ19">
        <v>0.27661257133224498</v>
      </c>
      <c r="BA19">
        <v>0.27693313089307298</v>
      </c>
      <c r="BB19">
        <v>0.27718803120017499</v>
      </c>
      <c r="BC19">
        <v>0.27738804037367298</v>
      </c>
      <c r="BD19">
        <v>0.277542788914794</v>
      </c>
      <c r="BE19">
        <v>0.27766120992376903</v>
      </c>
      <c r="BF19">
        <v>0.277745735563797</v>
      </c>
      <c r="BG19">
        <v>0.27779935434729502</v>
      </c>
      <c r="BH19">
        <v>0.27782394954164902</v>
      </c>
      <c r="BI19">
        <v>0.27782126943249702</v>
      </c>
      <c r="BJ19">
        <v>0.27780264728151499</v>
      </c>
      <c r="BK19">
        <v>0.27778015924167498</v>
      </c>
      <c r="BL19">
        <v>0.27776325342907299</v>
      </c>
      <c r="BM19">
        <v>0.27776293335421598</v>
      </c>
      <c r="BN19">
        <v>0.27779220824237899</v>
      </c>
      <c r="BO19">
        <v>0.27786270392038898</v>
      </c>
      <c r="BP19">
        <v>0.27797893569448701</v>
      </c>
      <c r="BQ19">
        <v>0.27813953897077398</v>
      </c>
      <c r="BR19">
        <v>0.27834114695365197</v>
      </c>
      <c r="BS19">
        <v>0.27857470792920502</v>
      </c>
      <c r="BT19">
        <v>0.278825575055967</v>
      </c>
      <c r="BU19">
        <v>0.27908049503218701</v>
      </c>
      <c r="BV19">
        <v>0.27933757246117302</v>
      </c>
      <c r="BW19">
        <v>0.27960406532436</v>
      </c>
      <c r="BX19">
        <v>0.27988170645815802</v>
      </c>
      <c r="BY19">
        <v>0.280169677415398</v>
      </c>
      <c r="BZ19">
        <v>0.28046799356656998</v>
      </c>
      <c r="CA19">
        <v>0.28076993895830699</v>
      </c>
      <c r="CB19">
        <v>0.28106506814875398</v>
      </c>
      <c r="CC19">
        <v>0.28134295596321202</v>
      </c>
      <c r="CD19">
        <v>0.28159651032573801</v>
      </c>
      <c r="CE19">
        <v>0.28182177076572101</v>
      </c>
      <c r="CF19">
        <v>0.28201629884294299</v>
      </c>
      <c r="CG19">
        <v>0.28217913568087799</v>
      </c>
      <c r="CH19">
        <v>0.28231064162843</v>
      </c>
      <c r="CI19">
        <v>0.28241236969285599</v>
      </c>
      <c r="CJ19">
        <v>0.28248702756217098</v>
      </c>
      <c r="CK19">
        <v>0.28253835271634697</v>
      </c>
      <c r="CL19">
        <v>0.28257067957345899</v>
      </c>
      <c r="CM19">
        <v>0.28258857551577099</v>
      </c>
      <c r="CN19">
        <v>0.282596729334542</v>
      </c>
      <c r="CO19">
        <v>0.28259980732500001</v>
      </c>
      <c r="CP19">
        <v>0.282602227520733</v>
      </c>
      <c r="CQ19">
        <v>0.282607939997568</v>
      </c>
      <c r="CR19">
        <v>0.28262029232074698</v>
      </c>
      <c r="CS19">
        <v>0.28264201103273001</v>
      </c>
      <c r="CT19">
        <v>0.28267514913078701</v>
      </c>
      <c r="CU19">
        <v>0.28272100793209498</v>
      </c>
      <c r="CV19">
        <v>0.28278009420400202</v>
      </c>
      <c r="CW19">
        <v>0.28285212145105398</v>
      </c>
      <c r="CX19">
        <v>0.28293613481185698</v>
      </c>
      <c r="CY19">
        <v>0.28303059328693803</v>
      </c>
      <c r="CZ19">
        <v>0.283132085868605</v>
      </c>
      <c r="DA19">
        <v>0.28323736182920201</v>
      </c>
      <c r="DB19">
        <v>0.28334351069685398</v>
      </c>
      <c r="DC19">
        <v>0.28344803153860398</v>
      </c>
      <c r="DD19">
        <v>0.28354882388157499</v>
      </c>
      <c r="DE19">
        <v>0.28364413202063998</v>
      </c>
      <c r="DF19">
        <v>0.28373250112952503</v>
      </c>
      <c r="DG19">
        <v>0.28381275579751303</v>
      </c>
      <c r="DH19">
        <v>0.283883962050682</v>
      </c>
      <c r="DI19">
        <v>0.28394539281919001</v>
      </c>
      <c r="DJ19">
        <v>0.283996574261486</v>
      </c>
      <c r="DK19">
        <v>0.28403733334551501</v>
      </c>
      <c r="DL19">
        <v>0.28406782554010301</v>
      </c>
      <c r="DM19">
        <v>0.28408858268531001</v>
      </c>
      <c r="DN19">
        <v>0.28410053345832997</v>
      </c>
      <c r="DO19">
        <v>0.28410498883086999</v>
      </c>
      <c r="DP19">
        <v>0.28410354011447098</v>
      </c>
      <c r="DQ19">
        <v>0.28409800348401598</v>
      </c>
      <c r="DR19">
        <v>0.28409035536508698</v>
      </c>
      <c r="DS19">
        <v>0.28408070357727699</v>
      </c>
      <c r="DT19">
        <v>0.284069092206646</v>
      </c>
      <c r="DU19">
        <v>0.28405564701332903</v>
      </c>
      <c r="DV19">
        <v>0.28404055959267599</v>
      </c>
      <c r="DW19">
        <v>0.28402407990606798</v>
      </c>
      <c r="DX19">
        <v>0.28400650531127097</v>
      </c>
      <c r="DY19">
        <v>0.28398816787745901</v>
      </c>
      <c r="DZ19">
        <v>0.28396942048375701</v>
      </c>
      <c r="EA19">
        <v>0.28395062208746102</v>
      </c>
      <c r="EB19">
        <v>0.28393212319090899</v>
      </c>
      <c r="EC19">
        <v>0.28391425268412901</v>
      </c>
      <c r="ED19">
        <v>0.283897306405481</v>
      </c>
      <c r="EE19">
        <v>0.28388153773487201</v>
      </c>
      <c r="EF19">
        <v>0.28386715059046003</v>
      </c>
      <c r="EG19">
        <v>0.28385429515501098</v>
      </c>
      <c r="EH19">
        <v>0.283843066494674</v>
      </c>
      <c r="EI19">
        <v>0.28383350581483502</v>
      </c>
      <c r="EJ19">
        <v>0.28382560404364199</v>
      </c>
      <c r="EK19">
        <v>0.28381930797424898</v>
      </c>
      <c r="EL19">
        <v>0.28381452740143498</v>
      </c>
      <c r="EM19">
        <v>0.283811142699265</v>
      </c>
      <c r="EN19">
        <v>0.28380901252199597</v>
      </c>
      <c r="EO19">
        <v>0.28380797912644601</v>
      </c>
      <c r="EP19">
        <v>0.283807876555627</v>
      </c>
      <c r="EQ19">
        <v>0.28380853821745899</v>
      </c>
      <c r="ER19">
        <v>0.28380980345208301</v>
      </c>
      <c r="ES19">
        <v>0.28381152283741401</v>
      </c>
      <c r="ET19">
        <v>0.283813562085793</v>
      </c>
      <c r="EU19">
        <v>0.28381580450822003</v>
      </c>
      <c r="EV19">
        <v>0.28381815220729301</v>
      </c>
      <c r="EW19">
        <v>0.283820525970925</v>
      </c>
      <c r="EX19">
        <v>0.28382286405183099</v>
      </c>
      <c r="EY19">
        <v>0.28382512016811401</v>
      </c>
      <c r="EZ19">
        <v>0.28382726102032602</v>
      </c>
      <c r="FA19">
        <v>0.28382926366275901</v>
      </c>
      <c r="FB19">
        <v>0.28383111307234699</v>
      </c>
      <c r="FC19">
        <v>0.283832800149383</v>
      </c>
      <c r="FD19">
        <v>0.28383432108791901</v>
      </c>
      <c r="FE19">
        <v>0.28383567686621902</v>
      </c>
      <c r="FF19">
        <v>0.28383687268039798</v>
      </c>
      <c r="FG19">
        <v>0.28383791736546599</v>
      </c>
      <c r="FH19">
        <v>0.28383881994125898</v>
      </c>
      <c r="FI19">
        <v>0.28383958966523398</v>
      </c>
      <c r="FJ19">
        <v>0.28384023596282298</v>
      </c>
      <c r="FK19">
        <v>0.283840768363123</v>
      </c>
      <c r="FL19">
        <v>0.28384119643064498</v>
      </c>
      <c r="FM19">
        <v>0.28384152969332999</v>
      </c>
      <c r="FN19">
        <v>0.28384177757002699</v>
      </c>
      <c r="FO19">
        <v>0.28384194929815598</v>
      </c>
      <c r="FP19">
        <v>0.28384205386322398</v>
      </c>
      <c r="FQ19">
        <v>0.28384209993209603</v>
      </c>
      <c r="FR19">
        <v>0.283842095791706</v>
      </c>
      <c r="FS19">
        <v>0.28384204929415702</v>
      </c>
      <c r="FT19">
        <v>0.28384196780995602</v>
      </c>
      <c r="FU19">
        <v>0.28384185819026198</v>
      </c>
      <c r="FV19">
        <v>0.28384172673896801</v>
      </c>
      <c r="FW19">
        <v>0.28384157919339198</v>
      </c>
      <c r="FX19">
        <v>0.283841420714944</v>
      </c>
      <c r="FY19">
        <v>0.28384125588889902</v>
      </c>
      <c r="FZ19">
        <v>0.283841088731974</v>
      </c>
      <c r="GA19">
        <v>0.28384092270646</v>
      </c>
      <c r="GB19">
        <v>0.28384076074047199</v>
      </c>
      <c r="GC19">
        <v>0.28384060525374699</v>
      </c>
      <c r="GD19">
        <v>0.28384045818827902</v>
      </c>
      <c r="GE19">
        <v>0.28384032104319001</v>
      </c>
      <c r="GF19">
        <v>0.28384019491253398</v>
      </c>
      <c r="GG19">
        <v>0.28384008052479598</v>
      </c>
      <c r="GH19">
        <v>0.28383997828294799</v>
      </c>
      <c r="GI19">
        <v>0.283839888304113</v>
      </c>
      <c r="GJ19">
        <v>0.28383981045809298</v>
      </c>
      <c r="GK19">
        <v>0.28383974440424198</v>
      </c>
      <c r="GL19">
        <v>0.283839689626388</v>
      </c>
      <c r="GM19">
        <v>0.28383964546569701</v>
      </c>
      <c r="GN19">
        <v>0.28383961115157602</v>
      </c>
      <c r="GO19">
        <v>0.28383958583076901</v>
      </c>
      <c r="GP19">
        <v>0.28383956859478598</v>
      </c>
      <c r="GQ19">
        <v>0.28383955850577802</v>
      </c>
      <c r="GR19">
        <v>0.28383955462079302</v>
      </c>
      <c r="GS19">
        <v>0.28383955601336802</v>
      </c>
      <c r="GT19">
        <v>0.28383956179138298</v>
      </c>
      <c r="GU19">
        <v>0.28383957111125901</v>
      </c>
      <c r="GV19">
        <v>0.283839583188566</v>
      </c>
      <c r="GW19">
        <v>0.28383959730574199</v>
      </c>
      <c r="GX19">
        <v>0.283839612817467</v>
      </c>
      <c r="GY19">
        <v>0.28383962915375299</v>
      </c>
      <c r="GZ19">
        <v>0.28383964582091797</v>
      </c>
      <c r="HA19">
        <v>0.283839662400657</v>
      </c>
      <c r="HB19">
        <v>0.283839678547464</v>
      </c>
      <c r="HC19">
        <v>0.28383969398467901</v>
      </c>
      <c r="HD19">
        <v>0.283839708499458</v>
      </c>
      <c r="HE19">
        <v>0.28383972193694601</v>
      </c>
      <c r="HF19">
        <v>0.28383973419393099</v>
      </c>
      <c r="HG19">
        <v>0.28383974521224098</v>
      </c>
      <c r="HH19">
        <v>0.283839754972113</v>
      </c>
      <c r="HI19">
        <v>0.28383976348572398</v>
      </c>
      <c r="HJ19">
        <v>0.283839770791046</v>
      </c>
      <c r="HK19">
        <v>0.28383977694615897</v>
      </c>
      <c r="HL19">
        <v>0.28383978202409799</v>
      </c>
      <c r="HM19">
        <v>0.28383978610829103</v>
      </c>
      <c r="HN19">
        <v>0.28383978928861398</v>
      </c>
      <c r="HO19">
        <v>0.28383979165805501</v>
      </c>
      <c r="HP19">
        <v>0.283839793309973</v>
      </c>
      <c r="HQ19">
        <v>0.28383979433589901</v>
      </c>
      <c r="HR19">
        <v>0.28383979482383498</v>
      </c>
      <c r="HS19">
        <v>0.28383979485699401</v>
      </c>
      <c r="HT19">
        <v>0.28383979451291602</v>
      </c>
      <c r="HU19">
        <v>0.28383979386290598</v>
      </c>
      <c r="HV19">
        <v>0.28383979297172401</v>
      </c>
      <c r="HW19">
        <v>0.28383979189749797</v>
      </c>
      <c r="HX19">
        <v>0.28383979069179399</v>
      </c>
      <c r="HY19">
        <v>0.28383978939980697</v>
      </c>
      <c r="HZ19">
        <v>0.28383978806064902</v>
      </c>
      <c r="IA19">
        <v>0.28383978670770099</v>
      </c>
      <c r="IB19">
        <v>0.28383978536899801</v>
      </c>
      <c r="IC19">
        <v>0.28383978406764898</v>
      </c>
      <c r="ID19">
        <v>0.28383978282225603</v>
      </c>
      <c r="IE19">
        <v>0.28383978164734602</v>
      </c>
      <c r="IF19">
        <v>0.283839780553785</v>
      </c>
      <c r="IG19">
        <v>0.28383977954918899</v>
      </c>
      <c r="IH19">
        <v>0.283839778638312</v>
      </c>
      <c r="II19">
        <v>0.28383977782342001</v>
      </c>
      <c r="IJ19">
        <v>0.28383977710464697</v>
      </c>
      <c r="IK19">
        <v>0.28383977648032099</v>
      </c>
      <c r="IL19">
        <v>0.28383977594728199</v>
      </c>
      <c r="IM19">
        <v>0.28383977550116202</v>
      </c>
      <c r="IN19">
        <v>0.28383977513665098</v>
      </c>
      <c r="IO19">
        <v>0.28383977484773498</v>
      </c>
      <c r="IP19">
        <v>0.28383977462791699</v>
      </c>
      <c r="IQ19">
        <v>0.28383977447040398</v>
      </c>
      <c r="IR19">
        <v>0.28383977436827901</v>
      </c>
      <c r="IS19">
        <v>0.28383977431464902</v>
      </c>
      <c r="IT19">
        <v>0.28383977430276602</v>
      </c>
      <c r="IU19">
        <v>0.283839774326136</v>
      </c>
      <c r="IV19">
        <v>0.28383977437860097</v>
      </c>
      <c r="IW19">
        <v>0.283839774454405</v>
      </c>
      <c r="IX19">
        <v>0.28383977454824499</v>
      </c>
      <c r="IY19">
        <v>0.28383977465530302</v>
      </c>
      <c r="IZ19">
        <v>0.28383977477126698</v>
      </c>
      <c r="JA19">
        <v>0.28383977489233397</v>
      </c>
      <c r="JB19">
        <v>0.28383977501521102</v>
      </c>
      <c r="JC19">
        <v>0.28383977513709902</v>
      </c>
      <c r="JD19">
        <v>0.283839775255671</v>
      </c>
      <c r="JE19">
        <v>0.28383977536904798</v>
      </c>
      <c r="JF19">
        <v>0.283839775475761</v>
      </c>
      <c r="JG19">
        <v>0.28383977557472101</v>
      </c>
      <c r="JH19">
        <v>0.28383977566517798</v>
      </c>
      <c r="JI19">
        <v>0.28383977574668201</v>
      </c>
      <c r="JJ19">
        <v>0.28383977581904402</v>
      </c>
      <c r="JK19">
        <v>0.28383977588229597</v>
      </c>
      <c r="JL19">
        <v>0.28383977593665699</v>
      </c>
      <c r="JM19">
        <v>0.28383977598249299</v>
      </c>
      <c r="JN19">
        <v>0.28383977602028998</v>
      </c>
      <c r="JO19">
        <v>0.283839776050619</v>
      </c>
      <c r="JP19">
        <v>0.28383977607411198</v>
      </c>
      <c r="JQ19">
        <v>0.28383977609143601</v>
      </c>
      <c r="JR19">
        <v>0.28383977610327699</v>
      </c>
      <c r="JS19">
        <v>0.28383977611031702</v>
      </c>
      <c r="JT19">
        <v>0.28383977611322397</v>
      </c>
      <c r="JU19">
        <v>0.283839776112635</v>
      </c>
      <c r="JV19">
        <v>0.28383977610915601</v>
      </c>
      <c r="JW19">
        <v>0.28383977610334599</v>
      </c>
      <c r="JX19">
        <v>0.28383977609571698</v>
      </c>
      <c r="JY19">
        <v>0.283839776086733</v>
      </c>
      <c r="JZ19">
        <v>0.283839776076804</v>
      </c>
      <c r="KA19">
        <v>0.28383977606629202</v>
      </c>
      <c r="KB19">
        <v>0.28383977605550598</v>
      </c>
      <c r="KC19">
        <v>0.28383977604471</v>
      </c>
      <c r="KD19">
        <v>0.28383977603412303</v>
      </c>
      <c r="KE19">
        <v>0.28383977602392102</v>
      </c>
      <c r="KF19">
        <v>0.28383977601424298</v>
      </c>
      <c r="KG19">
        <v>0.283839776005195</v>
      </c>
      <c r="KH19">
        <v>0.28383977599685001</v>
      </c>
      <c r="KI19">
        <v>0.28383977598925803</v>
      </c>
      <c r="KJ19">
        <v>0.28383977598244198</v>
      </c>
      <c r="KK19">
        <v>0.28383977597640903</v>
      </c>
      <c r="KL19">
        <v>0.28383977597114701</v>
      </c>
      <c r="KM19">
        <v>0.28383977596663101</v>
      </c>
      <c r="KN19">
        <v>0.283839775962828</v>
      </c>
      <c r="KO19">
        <v>0.28383977595969301</v>
      </c>
      <c r="KP19">
        <v>0.28383977595717902</v>
      </c>
      <c r="KQ19">
        <v>0.28383977595523102</v>
      </c>
      <c r="KR19">
        <v>0.2838397759538</v>
      </c>
      <c r="KS19">
        <v>0.283839775952823</v>
      </c>
      <c r="KT19">
        <v>0.28383977595224302</v>
      </c>
      <c r="KU19">
        <v>0.28383977595200799</v>
      </c>
      <c r="KV19">
        <v>0.283839775952067</v>
      </c>
      <c r="KW19">
        <v>0.28383977595236898</v>
      </c>
      <c r="KX19">
        <v>0.28383977595286902</v>
      </c>
      <c r="KY19">
        <v>0.283839775953525</v>
      </c>
      <c r="KZ19">
        <v>0.28383977595429899</v>
      </c>
      <c r="LA19">
        <v>0.28383977595515503</v>
      </c>
      <c r="LB19">
        <v>0.28383977595606302</v>
      </c>
      <c r="LC19">
        <v>0.283839775956998</v>
      </c>
      <c r="LD19">
        <v>0.28383977595793602</v>
      </c>
      <c r="LE19">
        <v>0.28383977595885701</v>
      </c>
      <c r="LF19">
        <v>0.28383977595974702</v>
      </c>
      <c r="LG19">
        <v>0.28383977596059301</v>
      </c>
      <c r="LH19">
        <v>0.28383977596138399</v>
      </c>
      <c r="LI19">
        <v>0.28383977596211502</v>
      </c>
      <c r="LJ19">
        <v>0.28383977596278098</v>
      </c>
      <c r="LK19">
        <v>0.283839775963378</v>
      </c>
      <c r="LL19">
        <v>0.28383977596390603</v>
      </c>
      <c r="LM19">
        <v>0.28383977596436599</v>
      </c>
      <c r="LN19">
        <v>0.28383977596476001</v>
      </c>
      <c r="LO19">
        <v>0.28383977596509002</v>
      </c>
      <c r="LP19">
        <v>0.28383977596536097</v>
      </c>
      <c r="LQ19">
        <v>0.28383977596557702</v>
      </c>
      <c r="LR19">
        <v>0.283839775965742</v>
      </c>
      <c r="LS19">
        <v>0.28383977596586202</v>
      </c>
      <c r="LT19">
        <v>0.28383977596594201</v>
      </c>
      <c r="LU19">
        <v>0.28383977596598697</v>
      </c>
      <c r="LV19">
        <v>0.28383977596600102</v>
      </c>
      <c r="LW19">
        <v>0.28383977596598903</v>
      </c>
      <c r="LX19">
        <v>0.283839775965957</v>
      </c>
      <c r="LY19">
        <v>0.28383977596590698</v>
      </c>
      <c r="LZ19">
        <v>0.28383977596584498</v>
      </c>
      <c r="MA19">
        <v>0.28383977596577298</v>
      </c>
      <c r="MB19">
        <v>0.28383977596569399</v>
      </c>
      <c r="MC19">
        <v>0.283839775965611</v>
      </c>
      <c r="MD19">
        <v>0.28383977596552701</v>
      </c>
      <c r="ME19">
        <v>0.28383977596544302</v>
      </c>
      <c r="MF19">
        <v>0.28383977596536097</v>
      </c>
      <c r="MG19">
        <v>0.28383977596528298</v>
      </c>
      <c r="MH19">
        <v>0.28383977596520998</v>
      </c>
      <c r="MI19">
        <v>0.28383977596514098</v>
      </c>
      <c r="MJ19">
        <v>0.28383977596507798</v>
      </c>
      <c r="MK19">
        <v>0.28383977596502102</v>
      </c>
      <c r="ML19">
        <v>0.28383977596497101</v>
      </c>
      <c r="MM19">
        <v>0.28383977596492599</v>
      </c>
      <c r="MN19">
        <v>0.28383977596488802</v>
      </c>
      <c r="MO19">
        <v>0.28383977596485499</v>
      </c>
      <c r="MP19">
        <v>0.28383977596482801</v>
      </c>
      <c r="MQ19">
        <v>0.28383977596480597</v>
      </c>
      <c r="MR19">
        <v>0.28383977596478899</v>
      </c>
      <c r="MS19">
        <v>0.283839775964776</v>
      </c>
      <c r="MT19">
        <v>0.283839775964767</v>
      </c>
      <c r="MU19">
        <v>0.28383977596476101</v>
      </c>
      <c r="MV19">
        <v>0.28383977596475901</v>
      </c>
      <c r="MW19">
        <v>0.28383977596475901</v>
      </c>
      <c r="MX19">
        <v>0.28383977596476301</v>
      </c>
      <c r="MY19">
        <v>0.283839775964768</v>
      </c>
      <c r="MZ19">
        <v>0.283839775964775</v>
      </c>
      <c r="NA19">
        <v>0.28383977596478299</v>
      </c>
      <c r="NB19">
        <v>0.28383977596479099</v>
      </c>
      <c r="NC19">
        <v>0.28383977596479998</v>
      </c>
      <c r="ND19">
        <v>0.28383977596480803</v>
      </c>
      <c r="NE19">
        <v>0.28383977596481602</v>
      </c>
      <c r="NF19">
        <v>0.28383977596482401</v>
      </c>
      <c r="NG19">
        <v>0.28383977596483101</v>
      </c>
      <c r="NH19">
        <v>0.283839775964838</v>
      </c>
      <c r="NI19">
        <v>0.283839775964843</v>
      </c>
      <c r="NJ19">
        <v>0.283839775964848</v>
      </c>
      <c r="NK19">
        <v>0.28383977596485099</v>
      </c>
      <c r="NL19">
        <v>0.28383977596485299</v>
      </c>
      <c r="NM19">
        <v>0.28383977596485399</v>
      </c>
      <c r="NN19">
        <v>0.28383977596485399</v>
      </c>
      <c r="NO19">
        <v>0.28383977596485299</v>
      </c>
      <c r="NP19">
        <v>0.28383977596485099</v>
      </c>
      <c r="NQ19">
        <v>0.28383977596485099</v>
      </c>
      <c r="NR19">
        <v>0.28383977596485099</v>
      </c>
      <c r="NS19">
        <v>0.28383977596485099</v>
      </c>
      <c r="NT19">
        <v>0.28383977596485099</v>
      </c>
      <c r="NU19">
        <v>0.28383977596485099</v>
      </c>
      <c r="NV19">
        <v>0.28383977596485099</v>
      </c>
      <c r="NW19">
        <v>0.28383977596485099</v>
      </c>
      <c r="NX19">
        <v>0.28383977596485099</v>
      </c>
      <c r="NY19">
        <v>0.28383977596485099</v>
      </c>
      <c r="NZ19">
        <v>0.28383977596485099</v>
      </c>
      <c r="OA19">
        <v>0.28383977596485099</v>
      </c>
      <c r="OB19">
        <v>0.28383977596485099</v>
      </c>
      <c r="OC19">
        <v>0.28383977596485099</v>
      </c>
      <c r="OD19">
        <v>0.28383977596485099</v>
      </c>
      <c r="OE19">
        <v>0.28383977596485099</v>
      </c>
      <c r="OF19">
        <v>0.28383977596485099</v>
      </c>
      <c r="OG19">
        <v>0.28383977596485099</v>
      </c>
      <c r="OH19">
        <v>0.28383977596485099</v>
      </c>
      <c r="OI19">
        <v>0.28383977596485099</v>
      </c>
      <c r="OJ19">
        <v>0.28383977596485099</v>
      </c>
      <c r="OK19">
        <v>0.28383977596485099</v>
      </c>
      <c r="OL19">
        <v>0.28383977596485099</v>
      </c>
      <c r="OM19">
        <v>0.28383977596485099</v>
      </c>
      <c r="ON19">
        <v>0.28383977596485099</v>
      </c>
      <c r="OO19">
        <v>0.28383977596485099</v>
      </c>
      <c r="OP19">
        <v>0.28383977596485099</v>
      </c>
      <c r="OQ19">
        <v>0.28383977596485099</v>
      </c>
      <c r="OR19">
        <v>0.28383977596485099</v>
      </c>
      <c r="OS19">
        <v>0.28383977596485099</v>
      </c>
      <c r="OT19">
        <v>0.28383977596485099</v>
      </c>
      <c r="OU19">
        <v>0.28383977596485099</v>
      </c>
      <c r="OV19">
        <v>0.28383977596485099</v>
      </c>
      <c r="OW19">
        <v>0.28383977596485099</v>
      </c>
      <c r="OX19">
        <v>0.28383977596485099</v>
      </c>
      <c r="OY19">
        <v>0.28383977596485099</v>
      </c>
      <c r="OZ19">
        <v>0.28383977596485099</v>
      </c>
      <c r="PA19">
        <v>0.28383977596485099</v>
      </c>
      <c r="PB19">
        <v>0.28383977596485099</v>
      </c>
      <c r="PC19">
        <v>0.28383977596485099</v>
      </c>
      <c r="PD19">
        <v>0.28383977596485099</v>
      </c>
      <c r="PE19">
        <v>0.28383977596485099</v>
      </c>
      <c r="PF19">
        <v>0.28383977596485099</v>
      </c>
      <c r="PG19">
        <v>0.28383977596485099</v>
      </c>
      <c r="PH19">
        <v>0.28383977596485099</v>
      </c>
      <c r="PI19">
        <v>0.28383977596485099</v>
      </c>
      <c r="PJ19">
        <v>0.28383977596485099</v>
      </c>
      <c r="PK19">
        <v>0.28383977596485099</v>
      </c>
      <c r="PL19">
        <v>0.28383977596485099</v>
      </c>
      <c r="PM19">
        <v>0.28383977596485099</v>
      </c>
      <c r="PN19">
        <v>0.28383977596485099</v>
      </c>
      <c r="PO19">
        <v>0.28383977596485099</v>
      </c>
      <c r="PP19">
        <v>0.28383977596485099</v>
      </c>
      <c r="PQ19">
        <v>0.28383977596485099</v>
      </c>
      <c r="PR19">
        <v>0.28383977596485099</v>
      </c>
      <c r="PS19">
        <v>0.28383977596485099</v>
      </c>
      <c r="PT19">
        <v>0.28383977596485099</v>
      </c>
      <c r="PU19">
        <v>0.28383977596485099</v>
      </c>
      <c r="PV19">
        <v>0.28383977596485099</v>
      </c>
      <c r="PW19">
        <v>0.28383977596485099</v>
      </c>
      <c r="PX19">
        <v>0.28383977596485099</v>
      </c>
      <c r="PY19">
        <v>0.28383977596485099</v>
      </c>
    </row>
    <row r="20" spans="1:441" x14ac:dyDescent="0.25">
      <c r="A20">
        <v>0</v>
      </c>
      <c r="B20">
        <v>0</v>
      </c>
      <c r="C20">
        <v>9.9019989836794005E-3</v>
      </c>
      <c r="D20">
        <v>2.0215370641586301E-2</v>
      </c>
      <c r="E20">
        <v>3.09520171956487E-2</v>
      </c>
      <c r="F20">
        <v>4.2123777890184698E-2</v>
      </c>
      <c r="G20">
        <v>5.3756309600404797E-2</v>
      </c>
      <c r="H20">
        <v>6.5844718598074503E-2</v>
      </c>
      <c r="I20">
        <v>7.8414356740449803E-2</v>
      </c>
      <c r="J20">
        <v>9.14649651184265E-2</v>
      </c>
      <c r="K20">
        <v>0.105002721679032</v>
      </c>
      <c r="L20">
        <v>0.11905962696950501</v>
      </c>
      <c r="M20">
        <v>0.13362324911368501</v>
      </c>
      <c r="N20">
        <v>0.148759543295853</v>
      </c>
      <c r="O20">
        <v>0.16447820476243499</v>
      </c>
      <c r="P20">
        <v>0.18080639424806</v>
      </c>
      <c r="Q20">
        <v>0.19774212460419999</v>
      </c>
      <c r="R20">
        <v>0.21531822781707299</v>
      </c>
      <c r="S20">
        <v>0.23351877155942899</v>
      </c>
      <c r="T20">
        <v>0.2523798470577</v>
      </c>
      <c r="U20">
        <v>0.27193153065028702</v>
      </c>
      <c r="V20">
        <v>0.29195955609617602</v>
      </c>
      <c r="W20">
        <v>0.292321359814183</v>
      </c>
      <c r="X20">
        <v>0.292651382826422</v>
      </c>
      <c r="Y20">
        <v>0.29295020008891698</v>
      </c>
      <c r="Z20">
        <v>0.29321835743380098</v>
      </c>
      <c r="AA20">
        <v>0.293456469630196</v>
      </c>
      <c r="AB20">
        <v>0.29364350888366397</v>
      </c>
      <c r="AC20">
        <v>0.29379532326193097</v>
      </c>
      <c r="AD20">
        <v>0.29389463534708599</v>
      </c>
      <c r="AE20">
        <v>0.293959293101894</v>
      </c>
      <c r="AF20">
        <v>0.29398967136640197</v>
      </c>
      <c r="AG20">
        <v>0.29399653735960202</v>
      </c>
      <c r="AH20">
        <v>0.29396673256543399</v>
      </c>
      <c r="AI20">
        <v>0.29391774823481098</v>
      </c>
      <c r="AJ20">
        <v>0.29385238392238799</v>
      </c>
      <c r="AK20">
        <v>0.29376992634805899</v>
      </c>
      <c r="AL20">
        <v>0.29366990004452997</v>
      </c>
      <c r="AM20">
        <v>0.29356395314565298</v>
      </c>
      <c r="AN20">
        <v>0.29345620695902103</v>
      </c>
      <c r="AO20">
        <v>0.29335716337400602</v>
      </c>
      <c r="AP20">
        <v>0.29328516621586598</v>
      </c>
      <c r="AQ20">
        <v>0.29325563677606897</v>
      </c>
      <c r="AR20">
        <v>0.29327701317514798</v>
      </c>
      <c r="AS20">
        <v>0.293348868197993</v>
      </c>
      <c r="AT20">
        <v>0.29347356133033597</v>
      </c>
      <c r="AU20">
        <v>0.29364999511809298</v>
      </c>
      <c r="AV20">
        <v>0.29388047822732599</v>
      </c>
      <c r="AW20">
        <v>0.29415199153407201</v>
      </c>
      <c r="AX20">
        <v>0.29445494736244698</v>
      </c>
      <c r="AY20">
        <v>0.294775889990261</v>
      </c>
      <c r="AZ20">
        <v>0.29510313841318903</v>
      </c>
      <c r="BA20">
        <v>0.29542071642557099</v>
      </c>
      <c r="BB20">
        <v>0.29567340752794502</v>
      </c>
      <c r="BC20">
        <v>0.29586962621137203</v>
      </c>
      <c r="BD20">
        <v>0.29602568641010601</v>
      </c>
      <c r="BE20">
        <v>0.296145092731878</v>
      </c>
      <c r="BF20">
        <v>0.29623423843822699</v>
      </c>
      <c r="BG20">
        <v>0.29629551718507102</v>
      </c>
      <c r="BH20">
        <v>0.29632634580909401</v>
      </c>
      <c r="BI20">
        <v>0.296325955227561</v>
      </c>
      <c r="BJ20">
        <v>0.29629738550333301</v>
      </c>
      <c r="BK20">
        <v>0.29625526832648102</v>
      </c>
      <c r="BL20">
        <v>0.29621414402137197</v>
      </c>
      <c r="BM20">
        <v>0.296183893181724</v>
      </c>
      <c r="BN20">
        <v>0.29617574243107098</v>
      </c>
      <c r="BO20">
        <v>0.296202701844199</v>
      </c>
      <c r="BP20">
        <v>0.29627622071904303</v>
      </c>
      <c r="BQ20">
        <v>0.29640059260009</v>
      </c>
      <c r="BR20">
        <v>0.29657414912493701</v>
      </c>
      <c r="BS20">
        <v>0.29679293916639599</v>
      </c>
      <c r="BT20">
        <v>0.29704715861522901</v>
      </c>
      <c r="BU20">
        <v>0.297321381240294</v>
      </c>
      <c r="BV20">
        <v>0.29760158995116598</v>
      </c>
      <c r="BW20">
        <v>0.29788524337306999</v>
      </c>
      <c r="BX20">
        <v>0.29817898043008001</v>
      </c>
      <c r="BY20">
        <v>0.29848386540738597</v>
      </c>
      <c r="BZ20">
        <v>0.29879849045447798</v>
      </c>
      <c r="CA20">
        <v>0.299122351425125</v>
      </c>
      <c r="CB20">
        <v>0.29944818415746199</v>
      </c>
      <c r="CC20">
        <v>0.29976503059401099</v>
      </c>
      <c r="CD20">
        <v>0.30006211428375401</v>
      </c>
      <c r="CE20">
        <v>0.30033222204763399</v>
      </c>
      <c r="CF20">
        <v>0.30057143187392898</v>
      </c>
      <c r="CG20">
        <v>0.30077746915480802</v>
      </c>
      <c r="CH20">
        <v>0.30094968185573601</v>
      </c>
      <c r="CI20">
        <v>0.30108885830473298</v>
      </c>
      <c r="CJ20">
        <v>0.30119701069899402</v>
      </c>
      <c r="CK20">
        <v>0.30127726538788802</v>
      </c>
      <c r="CL20">
        <v>0.30133370363005701</v>
      </c>
      <c r="CM20">
        <v>0.30137094325759101</v>
      </c>
      <c r="CN20">
        <v>0.30139379443340297</v>
      </c>
      <c r="CO20">
        <v>0.30140713419936399</v>
      </c>
      <c r="CP20">
        <v>0.30141577022289401</v>
      </c>
      <c r="CQ20">
        <v>0.30142428213249201</v>
      </c>
      <c r="CR20">
        <v>0.30143679060463402</v>
      </c>
      <c r="CS20">
        <v>0.30145680172657202</v>
      </c>
      <c r="CT20">
        <v>0.301487201554205</v>
      </c>
      <c r="CU20">
        <v>0.30153017284775702</v>
      </c>
      <c r="CV20">
        <v>0.301587090279411</v>
      </c>
      <c r="CW20">
        <v>0.30165841388961601</v>
      </c>
      <c r="CX20">
        <v>0.30174374941667897</v>
      </c>
      <c r="CY20">
        <v>0.30184195760919202</v>
      </c>
      <c r="CZ20">
        <v>0.30194968743199102</v>
      </c>
      <c r="DA20">
        <v>0.30206357931789601</v>
      </c>
      <c r="DB20">
        <v>0.30218044711594599</v>
      </c>
      <c r="DC20">
        <v>0.30229742817747501</v>
      </c>
      <c r="DD20">
        <v>0.30241205718615499</v>
      </c>
      <c r="DE20">
        <v>0.30252225832867602</v>
      </c>
      <c r="DF20">
        <v>0.30262629096981702</v>
      </c>
      <c r="DG20">
        <v>0.302722707494265</v>
      </c>
      <c r="DH20">
        <v>0.302810333777005</v>
      </c>
      <c r="DI20">
        <v>0.30288823318689201</v>
      </c>
      <c r="DJ20">
        <v>0.30295567439468601</v>
      </c>
      <c r="DK20">
        <v>0.30301218105179001</v>
      </c>
      <c r="DL20">
        <v>0.30305758232450303</v>
      </c>
      <c r="DM20">
        <v>0.30309204283547603</v>
      </c>
      <c r="DN20">
        <v>0.30311611284680701</v>
      </c>
      <c r="DO20">
        <v>0.30313075026650799</v>
      </c>
      <c r="DP20">
        <v>0.30313730650854498</v>
      </c>
      <c r="DQ20">
        <v>0.30313742307388702</v>
      </c>
      <c r="DR20">
        <v>0.30313297506665399</v>
      </c>
      <c r="DS20">
        <v>0.30312600530822098</v>
      </c>
      <c r="DT20">
        <v>0.303116661438456</v>
      </c>
      <c r="DU20">
        <v>0.30310502940215001</v>
      </c>
      <c r="DV20">
        <v>0.30309127964346499</v>
      </c>
      <c r="DW20">
        <v>0.30307565021954802</v>
      </c>
      <c r="DX20">
        <v>0.30305843831037899</v>
      </c>
      <c r="DY20">
        <v>0.30303998802099802</v>
      </c>
      <c r="DZ20">
        <v>0.30302067639203301</v>
      </c>
      <c r="EA20">
        <v>0.30300089823252302</v>
      </c>
      <c r="EB20">
        <v>0.302981050277082</v>
      </c>
      <c r="EC20">
        <v>0.30296151585360798</v>
      </c>
      <c r="ED20">
        <v>0.30294265106212498</v>
      </c>
      <c r="EE20">
        <v>0.30292477296790798</v>
      </c>
      <c r="EF20">
        <v>0.30290815022663498</v>
      </c>
      <c r="EG20">
        <v>0.302892996426531</v>
      </c>
      <c r="EH20">
        <v>0.302879466457049</v>
      </c>
      <c r="EI20">
        <v>0.30286765602758098</v>
      </c>
      <c r="EJ20">
        <v>0.30285760394482703</v>
      </c>
      <c r="EK20">
        <v>0.30284929735893001</v>
      </c>
      <c r="EL20">
        <v>0.30284267832463302</v>
      </c>
      <c r="EM20">
        <v>0.30283765111774102</v>
      </c>
      <c r="EN20">
        <v>0.302834089990273</v>
      </c>
      <c r="EO20">
        <v>0.30283184449192302</v>
      </c>
      <c r="EP20">
        <v>0.30283074816971101</v>
      </c>
      <c r="EQ20">
        <v>0.30283062687547602</v>
      </c>
      <c r="ER20">
        <v>0.30283130640684802</v>
      </c>
      <c r="ES20">
        <v>0.30283261912700699</v>
      </c>
      <c r="ET20">
        <v>0.30283440930772498</v>
      </c>
      <c r="EU20">
        <v>0.302836537048007</v>
      </c>
      <c r="EV20">
        <v>0.30283888074097598</v>
      </c>
      <c r="EW20">
        <v>0.30284133825256199</v>
      </c>
      <c r="EX20">
        <v>0.30284382678300698</v>
      </c>
      <c r="EY20">
        <v>0.30284628159836202</v>
      </c>
      <c r="EZ20">
        <v>0.30284865397174499</v>
      </c>
      <c r="FA20">
        <v>0.30285090863498798</v>
      </c>
      <c r="FB20">
        <v>0.30285302108315998</v>
      </c>
      <c r="FC20">
        <v>0.302854975081011</v>
      </c>
      <c r="FD20">
        <v>0.30285676060794398</v>
      </c>
      <c r="FE20">
        <v>0.30285837319760001</v>
      </c>
      <c r="FF20">
        <v>0.30285981340071999</v>
      </c>
      <c r="FG20">
        <v>0.302861086191409</v>
      </c>
      <c r="FH20">
        <v>0.30286220036189399</v>
      </c>
      <c r="FI20">
        <v>0.30286316499709698</v>
      </c>
      <c r="FJ20">
        <v>0.30286398951342702</v>
      </c>
      <c r="FK20">
        <v>0.30286468357525298</v>
      </c>
      <c r="FL20">
        <v>0.30286525701762901</v>
      </c>
      <c r="FM20">
        <v>0.30286571976578602</v>
      </c>
      <c r="FN20">
        <v>0.30286608175152901</v>
      </c>
      <c r="FO20">
        <v>0.302866352829809</v>
      </c>
      <c r="FP20">
        <v>0.30286654269621999</v>
      </c>
      <c r="FQ20">
        <v>0.30286666080718999</v>
      </c>
      <c r="FR20">
        <v>0.30286671630484902</v>
      </c>
      <c r="FS20">
        <v>0.302866717948307</v>
      </c>
      <c r="FT20">
        <v>0.30286667405233197</v>
      </c>
      <c r="FU20">
        <v>0.30286659243521002</v>
      </c>
      <c r="FV20">
        <v>0.30286648037660702</v>
      </c>
      <c r="FW20">
        <v>0.30286634458618</v>
      </c>
      <c r="FX20">
        <v>0.30286619118156699</v>
      </c>
      <c r="FY20">
        <v>0.30286602567702298</v>
      </c>
      <c r="FZ20">
        <v>0.302865852981064</v>
      </c>
      <c r="GA20">
        <v>0.30286567740185899</v>
      </c>
      <c r="GB20">
        <v>0.30286550266007101</v>
      </c>
      <c r="GC20">
        <v>0.30286533190863202</v>
      </c>
      <c r="GD20">
        <v>0.30286516775882499</v>
      </c>
      <c r="GE20">
        <v>0.30286501231222002</v>
      </c>
      <c r="GF20">
        <v>0.30286486719715999</v>
      </c>
      <c r="GG20">
        <v>0.30286473360851002</v>
      </c>
      <c r="GH20">
        <v>0.30286461234932799</v>
      </c>
      <c r="GI20">
        <v>0.30286450387330599</v>
      </c>
      <c r="GJ20">
        <v>0.30286440832693901</v>
      </c>
      <c r="GK20">
        <v>0.30286432559063098</v>
      </c>
      <c r="GL20">
        <v>0.30286425531816902</v>
      </c>
      <c r="GM20">
        <v>0.30286419697420403</v>
      </c>
      <c r="GN20">
        <v>0.30286414986959598</v>
      </c>
      <c r="GO20">
        <v>0.30286411319468898</v>
      </c>
      <c r="GP20">
        <v>0.30286408605062798</v>
      </c>
      <c r="GQ20">
        <v>0.30286406747884298</v>
      </c>
      <c r="GR20">
        <v>0.30286405648878401</v>
      </c>
      <c r="GS20">
        <v>0.30286405208384598</v>
      </c>
      <c r="GT20">
        <v>0.30286405328438998</v>
      </c>
      <c r="GU20">
        <v>0.30286405914678799</v>
      </c>
      <c r="GV20">
        <v>0.30286406877855798</v>
      </c>
      <c r="GW20">
        <v>0.30286408134968601</v>
      </c>
      <c r="GX20">
        <v>0.30286409610084197</v>
      </c>
      <c r="GY20">
        <v>0.302864112349083</v>
      </c>
      <c r="GZ20">
        <v>0.30286412949110197</v>
      </c>
      <c r="HA20">
        <v>0.30286414700422498</v>
      </c>
      <c r="HB20">
        <v>0.30286416444539199</v>
      </c>
      <c r="HC20">
        <v>0.302864181448394</v>
      </c>
      <c r="HD20">
        <v>0.30286419771967099</v>
      </c>
      <c r="HE20">
        <v>0.30286421303297401</v>
      </c>
      <c r="HF20">
        <v>0.302864227223204</v>
      </c>
      <c r="HG20">
        <v>0.30286424017971803</v>
      </c>
      <c r="HH20">
        <v>0.30286425183937099</v>
      </c>
      <c r="HI20">
        <v>0.30286426217953599</v>
      </c>
      <c r="HJ20">
        <v>0.30286427121130299</v>
      </c>
      <c r="HK20">
        <v>0.30286427897303198</v>
      </c>
      <c r="HL20">
        <v>0.302864285524378</v>
      </c>
      <c r="HM20">
        <v>0.30286429094088202</v>
      </c>
      <c r="HN20">
        <v>0.30286429530918402</v>
      </c>
      <c r="HO20">
        <v>0.30286429872288401</v>
      </c>
      <c r="HP20">
        <v>0.30286430127903902</v>
      </c>
      <c r="HQ20">
        <v>0.30286430307527101</v>
      </c>
      <c r="HR20">
        <v>0.30286430420745802</v>
      </c>
      <c r="HS20">
        <v>0.30286430476793103</v>
      </c>
      <c r="HT20">
        <v>0.30286430484413501</v>
      </c>
      <c r="HU20">
        <v>0.30286430451768598</v>
      </c>
      <c r="HV20">
        <v>0.30286430386375501</v>
      </c>
      <c r="HW20">
        <v>0.30286430295073202</v>
      </c>
      <c r="HX20">
        <v>0.30286430184010699</v>
      </c>
      <c r="HY20">
        <v>0.30286430058652503</v>
      </c>
      <c r="HZ20">
        <v>0.30286429923797198</v>
      </c>
      <c r="IA20">
        <v>0.30286429783606</v>
      </c>
      <c r="IB20">
        <v>0.30286429641637902</v>
      </c>
      <c r="IC20">
        <v>0.302864295008893</v>
      </c>
      <c r="ID20">
        <v>0.30286429363836898</v>
      </c>
      <c r="IE20">
        <v>0.30286429232481099</v>
      </c>
      <c r="IF20">
        <v>0.302864291083906</v>
      </c>
      <c r="IG20">
        <v>0.30286428992745301</v>
      </c>
      <c r="IH20">
        <v>0.30286428886379602</v>
      </c>
      <c r="II20">
        <v>0.302864287898229</v>
      </c>
      <c r="IJ20">
        <v>0.30286428703339002</v>
      </c>
      <c r="IK20">
        <v>0.30286428626963302</v>
      </c>
      <c r="IL20">
        <v>0.30286428560537698</v>
      </c>
      <c r="IM20">
        <v>0.30286428503744001</v>
      </c>
      <c r="IN20">
        <v>0.30286428456133602</v>
      </c>
      <c r="IO20">
        <v>0.30286428417156003</v>
      </c>
      <c r="IP20">
        <v>0.302864283861841</v>
      </c>
      <c r="IQ20">
        <v>0.30286428362537798</v>
      </c>
      <c r="IR20">
        <v>0.30286428345503702</v>
      </c>
      <c r="IS20">
        <v>0.30286428334353999</v>
      </c>
      <c r="IT20">
        <v>0.30286428328361997</v>
      </c>
      <c r="IU20">
        <v>0.30286428326815401</v>
      </c>
      <c r="IV20">
        <v>0.30286428329027698</v>
      </c>
      <c r="IW20">
        <v>0.30286428334347398</v>
      </c>
      <c r="IX20">
        <v>0.30286428342164701</v>
      </c>
      <c r="IY20">
        <v>0.30286428351917699</v>
      </c>
      <c r="IZ20">
        <v>0.30286428363095103</v>
      </c>
      <c r="JA20">
        <v>0.302864283752389</v>
      </c>
      <c r="JB20">
        <v>0.30286428387945102</v>
      </c>
      <c r="JC20">
        <v>0.30286428400863502</v>
      </c>
      <c r="JD20">
        <v>0.30286428413695898</v>
      </c>
      <c r="JE20">
        <v>0.30286428426194301</v>
      </c>
      <c r="JF20">
        <v>0.30286428438157798</v>
      </c>
      <c r="JG20">
        <v>0.30286428449429498</v>
      </c>
      <c r="JH20">
        <v>0.30286428459892301</v>
      </c>
      <c r="JI20">
        <v>0.30286428469465099</v>
      </c>
      <c r="JJ20">
        <v>0.30286428478098898</v>
      </c>
      <c r="JK20">
        <v>0.30286428485772199</v>
      </c>
      <c r="JL20">
        <v>0.30286428492487</v>
      </c>
      <c r="JM20">
        <v>0.302864284982653</v>
      </c>
      <c r="JN20">
        <v>0.30286428503144702</v>
      </c>
      <c r="JO20">
        <v>0.302864285071756</v>
      </c>
      <c r="JP20">
        <v>0.30286428510417601</v>
      </c>
      <c r="JQ20">
        <v>0.30286428512936597</v>
      </c>
      <c r="JR20">
        <v>0.30286428514802699</v>
      </c>
      <c r="JS20">
        <v>0.30286428516087699</v>
      </c>
      <c r="JT20">
        <v>0.30286428516863501</v>
      </c>
      <c r="JU20">
        <v>0.30286428517200098</v>
      </c>
      <c r="JV20">
        <v>0.30286428517164898</v>
      </c>
      <c r="JW20">
        <v>0.30286428516821601</v>
      </c>
      <c r="JX20">
        <v>0.30286428516229202</v>
      </c>
      <c r="JY20">
        <v>0.30286428515441999</v>
      </c>
      <c r="JZ20">
        <v>0.30286428514508901</v>
      </c>
      <c r="KA20">
        <v>0.30286428513473401</v>
      </c>
      <c r="KB20">
        <v>0.30286428512373698</v>
      </c>
      <c r="KC20">
        <v>0.30286428511242902</v>
      </c>
      <c r="KD20">
        <v>0.30286428510108898</v>
      </c>
      <c r="KE20">
        <v>0.302864285089951</v>
      </c>
      <c r="KF20">
        <v>0.30286428507920199</v>
      </c>
      <c r="KG20">
        <v>0.30286428506899299</v>
      </c>
      <c r="KH20">
        <v>0.30286428505943602</v>
      </c>
      <c r="KI20">
        <v>0.30286428505061203</v>
      </c>
      <c r="KJ20">
        <v>0.30286428504257401</v>
      </c>
      <c r="KK20">
        <v>0.30286428503535001</v>
      </c>
      <c r="KL20">
        <v>0.30286428502894602</v>
      </c>
      <c r="KM20">
        <v>0.302864285023354</v>
      </c>
      <c r="KN20">
        <v>0.30286428501854901</v>
      </c>
      <c r="KO20">
        <v>0.30286428501449397</v>
      </c>
      <c r="KP20">
        <v>0.30286428501114598</v>
      </c>
      <c r="KQ20">
        <v>0.30286428500845303</v>
      </c>
      <c r="KR20">
        <v>0.30286428500636098</v>
      </c>
      <c r="KS20">
        <v>0.30286428500481599</v>
      </c>
      <c r="KT20">
        <v>0.30286428500375301</v>
      </c>
      <c r="KU20">
        <v>0.30286428500311202</v>
      </c>
      <c r="KV20">
        <v>0.30286428500283802</v>
      </c>
      <c r="KW20">
        <v>0.30286428500287599</v>
      </c>
      <c r="KX20">
        <v>0.30286428500317503</v>
      </c>
      <c r="KY20">
        <v>0.30286428500368601</v>
      </c>
      <c r="KZ20">
        <v>0.30286428500436402</v>
      </c>
      <c r="LA20">
        <v>0.30286428500516799</v>
      </c>
      <c r="LB20">
        <v>0.302864285006062</v>
      </c>
      <c r="LC20">
        <v>0.30286428500701401</v>
      </c>
      <c r="LD20">
        <v>0.302864285007995</v>
      </c>
      <c r="LE20">
        <v>0.30286428500898099</v>
      </c>
      <c r="LF20">
        <v>0.30286428500995199</v>
      </c>
      <c r="LG20">
        <v>0.30286428501089002</v>
      </c>
      <c r="LH20">
        <v>0.30286428501178297</v>
      </c>
      <c r="LI20">
        <v>0.30286428501262003</v>
      </c>
      <c r="LJ20">
        <v>0.30286428501339202</v>
      </c>
      <c r="LK20">
        <v>0.30286428501409801</v>
      </c>
      <c r="LL20">
        <v>0.30286428501473101</v>
      </c>
      <c r="LM20">
        <v>0.302864285015291</v>
      </c>
      <c r="LN20">
        <v>0.30286428501578</v>
      </c>
      <c r="LO20">
        <v>0.302864285016199</v>
      </c>
      <c r="LP20">
        <v>0.30286428501655099</v>
      </c>
      <c r="LQ20">
        <v>0.30286428501683998</v>
      </c>
      <c r="LR20">
        <v>0.30286428501707202</v>
      </c>
      <c r="LS20">
        <v>0.30286428501724899</v>
      </c>
      <c r="LT20">
        <v>0.302864285017379</v>
      </c>
      <c r="LU20">
        <v>0.30286428501746498</v>
      </c>
      <c r="LV20">
        <v>0.302864285017515</v>
      </c>
      <c r="LW20">
        <v>0.30286428501753199</v>
      </c>
      <c r="LX20">
        <v>0.30286428501752199</v>
      </c>
      <c r="LY20">
        <v>0.30286428501748902</v>
      </c>
      <c r="LZ20">
        <v>0.30286428501743801</v>
      </c>
      <c r="MA20">
        <v>0.302864285017374</v>
      </c>
      <c r="MB20">
        <v>0.30286428501729801</v>
      </c>
      <c r="MC20">
        <v>0.30286428501721602</v>
      </c>
      <c r="MD20">
        <v>0.30286428501712997</v>
      </c>
      <c r="ME20">
        <v>0.30286428501704099</v>
      </c>
      <c r="MF20">
        <v>0.30286428501695301</v>
      </c>
      <c r="MG20">
        <v>0.30286428501686702</v>
      </c>
      <c r="MH20">
        <v>0.30286428501678497</v>
      </c>
      <c r="MI20">
        <v>0.30286428501670698</v>
      </c>
      <c r="MJ20">
        <v>0.30286428501663498</v>
      </c>
      <c r="MK20">
        <v>0.30286428501656798</v>
      </c>
      <c r="ML20">
        <v>0.30286428501650797</v>
      </c>
      <c r="MM20">
        <v>0.30286428501645402</v>
      </c>
      <c r="MN20">
        <v>0.302864285016406</v>
      </c>
      <c r="MO20">
        <v>0.30286428501636597</v>
      </c>
      <c r="MP20">
        <v>0.302864285016331</v>
      </c>
      <c r="MQ20">
        <v>0.30286428501630203</v>
      </c>
      <c r="MR20">
        <v>0.30286428501627799</v>
      </c>
      <c r="MS20">
        <v>0.30286428501626</v>
      </c>
      <c r="MT20">
        <v>0.30286428501624602</v>
      </c>
      <c r="MU20">
        <v>0.30286428501623602</v>
      </c>
      <c r="MV20">
        <v>0.30286428501622997</v>
      </c>
      <c r="MW20">
        <v>0.30286428501622698</v>
      </c>
      <c r="MX20">
        <v>0.30286428501622897</v>
      </c>
      <c r="MY20">
        <v>0.30286428501623303</v>
      </c>
      <c r="MZ20">
        <v>0.30286428501623902</v>
      </c>
      <c r="NA20">
        <v>0.30286428501624602</v>
      </c>
      <c r="NB20">
        <v>0.30286428501625401</v>
      </c>
      <c r="NC20">
        <v>0.302864285016262</v>
      </c>
      <c r="ND20">
        <v>0.302864285016271</v>
      </c>
      <c r="NE20">
        <v>0.30286428501627999</v>
      </c>
      <c r="NF20">
        <v>0.30286428501628798</v>
      </c>
      <c r="NG20">
        <v>0.30286428501629598</v>
      </c>
      <c r="NH20">
        <v>0.30286428501630402</v>
      </c>
      <c r="NI20">
        <v>0.30286428501631002</v>
      </c>
      <c r="NJ20">
        <v>0.30286428501631601</v>
      </c>
      <c r="NK20">
        <v>0.30286428501632001</v>
      </c>
      <c r="NL20">
        <v>0.30286428501632401</v>
      </c>
      <c r="NM20">
        <v>0.30286428501632601</v>
      </c>
      <c r="NN20">
        <v>0.30286428501632701</v>
      </c>
      <c r="NO20">
        <v>0.30286428501632701</v>
      </c>
      <c r="NP20">
        <v>0.30286428501632601</v>
      </c>
      <c r="NQ20">
        <v>0.30286428501632401</v>
      </c>
      <c r="NR20">
        <v>0.30286428501632401</v>
      </c>
      <c r="NS20">
        <v>0.30286428501632401</v>
      </c>
      <c r="NT20">
        <v>0.30286428501632401</v>
      </c>
      <c r="NU20">
        <v>0.30286428501632401</v>
      </c>
      <c r="NV20">
        <v>0.30286428501632401</v>
      </c>
      <c r="NW20">
        <v>0.30286428501632401</v>
      </c>
      <c r="NX20">
        <v>0.30286428501632401</v>
      </c>
      <c r="NY20">
        <v>0.30286428501632401</v>
      </c>
      <c r="NZ20">
        <v>0.30286428501632401</v>
      </c>
      <c r="OA20">
        <v>0.30286428501632401</v>
      </c>
      <c r="OB20">
        <v>0.30286428501632401</v>
      </c>
      <c r="OC20">
        <v>0.30286428501632401</v>
      </c>
      <c r="OD20">
        <v>0.30286428501632401</v>
      </c>
      <c r="OE20">
        <v>0.30286428501632401</v>
      </c>
      <c r="OF20">
        <v>0.30286428501632401</v>
      </c>
      <c r="OG20">
        <v>0.30286428501632401</v>
      </c>
      <c r="OH20">
        <v>0.30286428501632401</v>
      </c>
      <c r="OI20">
        <v>0.30286428501632401</v>
      </c>
      <c r="OJ20">
        <v>0.30286428501632401</v>
      </c>
      <c r="OK20">
        <v>0.30286428501632401</v>
      </c>
      <c r="OL20">
        <v>0.30286428501632401</v>
      </c>
      <c r="OM20">
        <v>0.30286428501632401</v>
      </c>
      <c r="ON20">
        <v>0.30286428501632401</v>
      </c>
      <c r="OO20">
        <v>0.30286428501632401</v>
      </c>
      <c r="OP20">
        <v>0.30286428501632401</v>
      </c>
      <c r="OQ20">
        <v>0.30286428501632401</v>
      </c>
      <c r="OR20">
        <v>0.30286428501632401</v>
      </c>
      <c r="OS20">
        <v>0.30286428501632401</v>
      </c>
      <c r="OT20">
        <v>0.30286428501632401</v>
      </c>
      <c r="OU20">
        <v>0.30286428501632401</v>
      </c>
      <c r="OV20">
        <v>0.30286428501632401</v>
      </c>
      <c r="OW20">
        <v>0.30286428501632401</v>
      </c>
      <c r="OX20">
        <v>0.30286428501632401</v>
      </c>
      <c r="OY20">
        <v>0.30286428501632401</v>
      </c>
      <c r="OZ20">
        <v>0.30286428501632401</v>
      </c>
      <c r="PA20">
        <v>0.30286428501632401</v>
      </c>
      <c r="PB20">
        <v>0.30286428501632401</v>
      </c>
      <c r="PC20">
        <v>0.30286428501632401</v>
      </c>
      <c r="PD20">
        <v>0.30286428501632401</v>
      </c>
      <c r="PE20">
        <v>0.30286428501632401</v>
      </c>
      <c r="PF20">
        <v>0.30286428501632401</v>
      </c>
      <c r="PG20">
        <v>0.30286428501632401</v>
      </c>
      <c r="PH20">
        <v>0.30286428501632401</v>
      </c>
      <c r="PI20">
        <v>0.30286428501632401</v>
      </c>
      <c r="PJ20">
        <v>0.30286428501632401</v>
      </c>
      <c r="PK20">
        <v>0.30286428501632401</v>
      </c>
      <c r="PL20">
        <v>0.30286428501632401</v>
      </c>
      <c r="PM20">
        <v>0.30286428501632401</v>
      </c>
      <c r="PN20">
        <v>0.30286428501632401</v>
      </c>
      <c r="PO20">
        <v>0.30286428501632401</v>
      </c>
      <c r="PP20">
        <v>0.30286428501632401</v>
      </c>
      <c r="PQ20">
        <v>0.30286428501632401</v>
      </c>
      <c r="PR20">
        <v>0.30286428501632401</v>
      </c>
      <c r="PS20">
        <v>0.30286428501632401</v>
      </c>
      <c r="PT20">
        <v>0.30286428501632401</v>
      </c>
      <c r="PU20">
        <v>0.30286428501632401</v>
      </c>
      <c r="PV20">
        <v>0.30286428501632401</v>
      </c>
      <c r="PW20">
        <v>0.30286428501632401</v>
      </c>
      <c r="PX20">
        <v>0.30286428501632401</v>
      </c>
      <c r="PY20">
        <v>0.30286428501632401</v>
      </c>
    </row>
    <row r="21" spans="1:441" x14ac:dyDescent="0.25">
      <c r="A21">
        <v>0</v>
      </c>
      <c r="B21">
        <v>0</v>
      </c>
      <c r="C21">
        <v>9.8779430336946999E-3</v>
      </c>
      <c r="D21">
        <v>2.0162737924502801E-2</v>
      </c>
      <c r="E21">
        <v>3.0874482006028901E-2</v>
      </c>
      <c r="F21">
        <v>4.2020862656690701E-2</v>
      </c>
      <c r="G21">
        <v>5.3614278653662202E-2</v>
      </c>
      <c r="H21">
        <v>6.5681754066036893E-2</v>
      </c>
      <c r="I21">
        <v>7.8212417501818496E-2</v>
      </c>
      <c r="J21">
        <v>9.12340080221858E-2</v>
      </c>
      <c r="K21">
        <v>0.104745228007531</v>
      </c>
      <c r="L21">
        <v>0.118753235292947</v>
      </c>
      <c r="M21">
        <v>0.13329498637907899</v>
      </c>
      <c r="N21">
        <v>0.14838942688420101</v>
      </c>
      <c r="O21">
        <v>0.16407534474605201</v>
      </c>
      <c r="P21">
        <v>0.180357829906381</v>
      </c>
      <c r="Q21">
        <v>0.19726508239589799</v>
      </c>
      <c r="R21">
        <v>0.214793446662292</v>
      </c>
      <c r="S21">
        <v>0.23297561922413401</v>
      </c>
      <c r="T21">
        <v>0.25179719812555601</v>
      </c>
      <c r="U21">
        <v>0.271298745431997</v>
      </c>
      <c r="V21">
        <v>0.29151163136917901</v>
      </c>
      <c r="W21">
        <v>0.312196254956148</v>
      </c>
      <c r="X21">
        <v>0.31251458952196998</v>
      </c>
      <c r="Y21">
        <v>0.31280160169284799</v>
      </c>
      <c r="Z21">
        <v>0.31305733651713002</v>
      </c>
      <c r="AA21">
        <v>0.31328220143569202</v>
      </c>
      <c r="AB21">
        <v>0.31347681604398703</v>
      </c>
      <c r="AC21">
        <v>0.31361933464133301</v>
      </c>
      <c r="AD21">
        <v>0.31372637723361202</v>
      </c>
      <c r="AE21">
        <v>0.31378000965122199</v>
      </c>
      <c r="AF21">
        <v>0.313799078086961</v>
      </c>
      <c r="AG21">
        <v>0.31378421423140102</v>
      </c>
      <c r="AH21">
        <v>0.31372038126679802</v>
      </c>
      <c r="AI21">
        <v>0.31362208424829102</v>
      </c>
      <c r="AJ21">
        <v>0.31350797184997398</v>
      </c>
      <c r="AK21">
        <v>0.31338104625813601</v>
      </c>
      <c r="AL21">
        <v>0.31324097384162197</v>
      </c>
      <c r="AM21">
        <v>0.31308738940073999</v>
      </c>
      <c r="AN21">
        <v>0.312932644068249</v>
      </c>
      <c r="AO21">
        <v>0.31278089075621102</v>
      </c>
      <c r="AP21">
        <v>0.31265101355546199</v>
      </c>
      <c r="AQ21">
        <v>0.31256190236515002</v>
      </c>
      <c r="AR21">
        <v>0.31252563732964</v>
      </c>
      <c r="AS21">
        <v>0.31254610843061598</v>
      </c>
      <c r="AT21">
        <v>0.31262218790004997</v>
      </c>
      <c r="AU21">
        <v>0.312758235611168</v>
      </c>
      <c r="AV21">
        <v>0.31295018555163001</v>
      </c>
      <c r="AW21">
        <v>0.31319481689303103</v>
      </c>
      <c r="AX21">
        <v>0.31347471566192298</v>
      </c>
      <c r="AY21">
        <v>0.31377835737866799</v>
      </c>
      <c r="AZ21">
        <v>0.31409114729272603</v>
      </c>
      <c r="BA21">
        <v>0.31439855013385498</v>
      </c>
      <c r="BB21">
        <v>0.314640685296393</v>
      </c>
      <c r="BC21">
        <v>0.31482788656493799</v>
      </c>
      <c r="BD21">
        <v>0.31497508119127599</v>
      </c>
      <c r="BE21">
        <v>0.31509180612453502</v>
      </c>
      <c r="BF21">
        <v>0.315178466012903</v>
      </c>
      <c r="BG21">
        <v>0.31524171407192803</v>
      </c>
      <c r="BH21">
        <v>0.31527745268138901</v>
      </c>
      <c r="BI21">
        <v>0.31528032781767201</v>
      </c>
      <c r="BJ21">
        <v>0.315250608526563</v>
      </c>
      <c r="BK21">
        <v>0.31519516137117698</v>
      </c>
      <c r="BL21">
        <v>0.31513135213911297</v>
      </c>
      <c r="BM21">
        <v>0.31507426472125899</v>
      </c>
      <c r="BN21">
        <v>0.31503406053107602</v>
      </c>
      <c r="BO21">
        <v>0.31502192940312401</v>
      </c>
      <c r="BP21">
        <v>0.31505071943670598</v>
      </c>
      <c r="BQ21">
        <v>0.315131709367589</v>
      </c>
      <c r="BR21">
        <v>0.31526894179262999</v>
      </c>
      <c r="BS21">
        <v>0.31546017553091099</v>
      </c>
      <c r="BT21">
        <v>0.315700670891434</v>
      </c>
      <c r="BU21">
        <v>0.31597986234046099</v>
      </c>
      <c r="BV21">
        <v>0.31628149467495797</v>
      </c>
      <c r="BW21">
        <v>0.31659065296584299</v>
      </c>
      <c r="BX21">
        <v>0.31690397497703399</v>
      </c>
      <c r="BY21">
        <v>0.31722740283332301</v>
      </c>
      <c r="BZ21">
        <v>0.31756136531720103</v>
      </c>
      <c r="CA21">
        <v>0.31790385015116601</v>
      </c>
      <c r="CB21">
        <v>0.31825382260601698</v>
      </c>
      <c r="CC21">
        <v>0.31860350833242301</v>
      </c>
      <c r="CD21">
        <v>0.31894155592317802</v>
      </c>
      <c r="CE21">
        <v>0.31925700310428901</v>
      </c>
      <c r="CF21">
        <v>0.31954264807523403</v>
      </c>
      <c r="CG21">
        <v>0.319794726352436</v>
      </c>
      <c r="CH21">
        <v>0.320011280372268</v>
      </c>
      <c r="CI21">
        <v>0.32019211446690199</v>
      </c>
      <c r="CJ21">
        <v>0.32033851174769501</v>
      </c>
      <c r="CK21">
        <v>0.32045293464241598</v>
      </c>
      <c r="CL21">
        <v>0.32053887676165099</v>
      </c>
      <c r="CM21">
        <v>0.32060072442340798</v>
      </c>
      <c r="CN21">
        <v>0.32064336005030097</v>
      </c>
      <c r="CO21">
        <v>0.32067179897780401</v>
      </c>
      <c r="CP21">
        <v>0.320691072928595</v>
      </c>
      <c r="CQ21">
        <v>0.32070617066634799</v>
      </c>
      <c r="CR21">
        <v>0.32072186830683602</v>
      </c>
      <c r="CS21">
        <v>0.32074247347444101</v>
      </c>
      <c r="CT21">
        <v>0.320771682368584</v>
      </c>
      <c r="CU21">
        <v>0.32081254093933198</v>
      </c>
      <c r="CV21">
        <v>0.32086733154970798</v>
      </c>
      <c r="CW21">
        <v>0.32093739562898899</v>
      </c>
      <c r="CX21">
        <v>0.32102309122018202</v>
      </c>
      <c r="CY21">
        <v>0.321123834502621</v>
      </c>
      <c r="CZ21">
        <v>0.32123646970618303</v>
      </c>
      <c r="DA21">
        <v>0.32135770295881999</v>
      </c>
      <c r="DB21">
        <v>0.32148425063644698</v>
      </c>
      <c r="DC21">
        <v>0.32161298034691199</v>
      </c>
      <c r="DD21">
        <v>0.32174106763139299</v>
      </c>
      <c r="DE21">
        <v>0.32186607236764497</v>
      </c>
      <c r="DF21">
        <v>0.32198593326382502</v>
      </c>
      <c r="DG21">
        <v>0.32209891533496099</v>
      </c>
      <c r="DH21">
        <v>0.32220356958923801</v>
      </c>
      <c r="DI21">
        <v>0.322298716051509</v>
      </c>
      <c r="DJ21">
        <v>0.32238341041101998</v>
      </c>
      <c r="DK21">
        <v>0.32245691421144201</v>
      </c>
      <c r="DL21">
        <v>0.32251874777109102</v>
      </c>
      <c r="DM21">
        <v>0.322568743549488</v>
      </c>
      <c r="DN21">
        <v>0.32260707829652202</v>
      </c>
      <c r="DO21">
        <v>0.32263432542911502</v>
      </c>
      <c r="DP21">
        <v>0.322651478117294</v>
      </c>
      <c r="DQ21">
        <v>0.322659935164751</v>
      </c>
      <c r="DR21">
        <v>0.32266139582491898</v>
      </c>
      <c r="DS21">
        <v>0.32265780200329103</v>
      </c>
      <c r="DT21">
        <v>0.32265127079295303</v>
      </c>
      <c r="DU21">
        <v>0.32264199639915098</v>
      </c>
      <c r="DV21">
        <v>0.32263011281985599</v>
      </c>
      <c r="DW21">
        <v>0.322615840793959</v>
      </c>
      <c r="DX21">
        <v>0.322599469703578</v>
      </c>
      <c r="DY21">
        <v>0.32258134777539998</v>
      </c>
      <c r="DZ21">
        <v>0.32256186845932899</v>
      </c>
      <c r="EA21">
        <v>0.32254145504620402</v>
      </c>
      <c r="EB21">
        <v>0.32252054427162102</v>
      </c>
      <c r="EC21">
        <v>0.32249956957397202</v>
      </c>
      <c r="ED21">
        <v>0.32247894499336499</v>
      </c>
      <c r="EE21">
        <v>0.32245905090394</v>
      </c>
      <c r="EF21">
        <v>0.322440222201201</v>
      </c>
      <c r="EG21">
        <v>0.32242273926725501</v>
      </c>
      <c r="EH21">
        <v>0.32240682198067</v>
      </c>
      <c r="EI21">
        <v>0.32239262703969301</v>
      </c>
      <c r="EJ21">
        <v>0.32238024857771702</v>
      </c>
      <c r="EK21">
        <v>0.32236972226383898</v>
      </c>
      <c r="EL21">
        <v>0.32236103098270602</v>
      </c>
      <c r="EM21">
        <v>0.32235411156951799</v>
      </c>
      <c r="EN21">
        <v>0.32234886230322801</v>
      </c>
      <c r="EO21">
        <v>0.322345147985235</v>
      </c>
      <c r="EP21">
        <v>0.32234280903580098</v>
      </c>
      <c r="EQ21">
        <v>0.32234167031550798</v>
      </c>
      <c r="ER21">
        <v>0.32234154950121502</v>
      </c>
      <c r="ES21">
        <v>0.32234226479169198</v>
      </c>
      <c r="ET21">
        <v>0.32234364158185103</v>
      </c>
      <c r="EU21">
        <v>0.32234551784795401</v>
      </c>
      <c r="EV21">
        <v>0.32234774808984801</v>
      </c>
      <c r="EW21">
        <v>0.322350205802169</v>
      </c>
      <c r="EX21">
        <v>0.32235278464004302</v>
      </c>
      <c r="EY21">
        <v>0.322355398248932</v>
      </c>
      <c r="EZ21">
        <v>0.322357978947651</v>
      </c>
      <c r="FA21">
        <v>0.32236047561028802</v>
      </c>
      <c r="FB21">
        <v>0.32236285105160101</v>
      </c>
      <c r="FC21">
        <v>0.32236507926397601</v>
      </c>
      <c r="FD21">
        <v>0.322367142859112</v>
      </c>
      <c r="FE21">
        <v>0.322369030957745</v>
      </c>
      <c r="FF21">
        <v>0.32237073849764403</v>
      </c>
      <c r="FG21">
        <v>0.322372265668456</v>
      </c>
      <c r="FH21">
        <v>0.32237361729011199</v>
      </c>
      <c r="FI21">
        <v>0.32237480218075798</v>
      </c>
      <c r="FJ21">
        <v>0.32237582955826599</v>
      </c>
      <c r="FK21">
        <v>0.322376709064639</v>
      </c>
      <c r="FL21">
        <v>0.32237745066814</v>
      </c>
      <c r="FM21">
        <v>0.322378064572518</v>
      </c>
      <c r="FN21">
        <v>0.32237856112366398</v>
      </c>
      <c r="FO21">
        <v>0.32237895071386802</v>
      </c>
      <c r="FP21">
        <v>0.32237924368703003</v>
      </c>
      <c r="FQ21">
        <v>0.32237945024567</v>
      </c>
      <c r="FR21">
        <v>0.32237958036159903</v>
      </c>
      <c r="FS21">
        <v>0.32237964369231098</v>
      </c>
      <c r="FT21">
        <v>0.32237964950486703</v>
      </c>
      <c r="FU21">
        <v>0.32237960660832699</v>
      </c>
      <c r="FV21">
        <v>0.32237952329644898</v>
      </c>
      <c r="FW21">
        <v>0.32237940730137798</v>
      </c>
      <c r="FX21">
        <v>0.32237926575899001</v>
      </c>
      <c r="FY21">
        <v>0.32237910518431401</v>
      </c>
      <c r="FZ21">
        <v>0.32237893145750501</v>
      </c>
      <c r="GA21">
        <v>0.32237874981875497</v>
      </c>
      <c r="GB21">
        <v>0.32237856487195199</v>
      </c>
      <c r="GC21">
        <v>0.32237838059671797</v>
      </c>
      <c r="GD21">
        <v>0.32237820036825798</v>
      </c>
      <c r="GE21">
        <v>0.322378026984666</v>
      </c>
      <c r="GF21">
        <v>0.32237786270047197</v>
      </c>
      <c r="GG21">
        <v>0.322377709265114</v>
      </c>
      <c r="GH21">
        <v>0.32237756796498102</v>
      </c>
      <c r="GI21">
        <v>0.32237743966763099</v>
      </c>
      <c r="GJ21">
        <v>0.32237732486694698</v>
      </c>
      <c r="GK21">
        <v>0.32237722372812999</v>
      </c>
      <c r="GL21">
        <v>0.32237713613166702</v>
      </c>
      <c r="GM21">
        <v>0.32237706171564501</v>
      </c>
      <c r="GN21">
        <v>0.32237699991598801</v>
      </c>
      <c r="GO21">
        <v>0.32237695000445499</v>
      </c>
      <c r="GP21">
        <v>0.32237691112438499</v>
      </c>
      <c r="GQ21">
        <v>0.322376882324312</v>
      </c>
      <c r="GR21">
        <v>0.32237686258953802</v>
      </c>
      <c r="GS21">
        <v>0.32237685087172502</v>
      </c>
      <c r="GT21">
        <v>0.322376846116463</v>
      </c>
      <c r="GU21">
        <v>0.32237684728765897</v>
      </c>
      <c r="GV21">
        <v>0.3223768533877</v>
      </c>
      <c r="GW21">
        <v>0.32237686347344702</v>
      </c>
      <c r="GX21">
        <v>0.322376876668168</v>
      </c>
      <c r="GY21">
        <v>0.32237689217016702</v>
      </c>
      <c r="GZ21">
        <v>0.32237690925871498</v>
      </c>
      <c r="HA21">
        <v>0.322376927297369</v>
      </c>
      <c r="HB21">
        <v>0.32237694573492098</v>
      </c>
      <c r="HC21">
        <v>0.32237696410421102</v>
      </c>
      <c r="HD21">
        <v>0.32237698201912302</v>
      </c>
      <c r="HE21">
        <v>0.32237699917007401</v>
      </c>
      <c r="HF21">
        <v>0.32237701531833701</v>
      </c>
      <c r="HG21">
        <v>0.32237703028950998</v>
      </c>
      <c r="HH21">
        <v>0.32237704396644401</v>
      </c>
      <c r="HI21">
        <v>0.32237705628191299</v>
      </c>
      <c r="HJ21">
        <v>0.32237706721127302</v>
      </c>
      <c r="HK21">
        <v>0.32237707676532801</v>
      </c>
      <c r="HL21">
        <v>0.32237708498355999</v>
      </c>
      <c r="HM21">
        <v>0.32237709192787301</v>
      </c>
      <c r="HN21">
        <v>0.32237709767693201</v>
      </c>
      <c r="HO21">
        <v>0.32237710232114702</v>
      </c>
      <c r="HP21">
        <v>0.32237710595834401</v>
      </c>
      <c r="HQ21">
        <v>0.32237710869009001</v>
      </c>
      <c r="HR21">
        <v>0.32237711061867003</v>
      </c>
      <c r="HS21">
        <v>0.32237711184465301</v>
      </c>
      <c r="HT21">
        <v>0.322377112464999</v>
      </c>
      <c r="HU21">
        <v>0.32237711257164398</v>
      </c>
      <c r="HV21">
        <v>0.32237711225049498</v>
      </c>
      <c r="HW21">
        <v>0.32237711158077198</v>
      </c>
      <c r="HX21">
        <v>0.32237711063463698</v>
      </c>
      <c r="HY21">
        <v>0.322377109477057</v>
      </c>
      <c r="HZ21">
        <v>0.32237710816583898</v>
      </c>
      <c r="IA21">
        <v>0.32237710675181902</v>
      </c>
      <c r="IB21">
        <v>0.32237710527914298</v>
      </c>
      <c r="IC21">
        <v>0.32237710378562401</v>
      </c>
      <c r="ID21">
        <v>0.32237710230314998</v>
      </c>
      <c r="IE21">
        <v>0.32237710085812699</v>
      </c>
      <c r="IF21">
        <v>0.322377099471926</v>
      </c>
      <c r="IG21">
        <v>0.32237709816134702</v>
      </c>
      <c r="IH21">
        <v>0.32237709693907401</v>
      </c>
      <c r="II21">
        <v>0.322377095814119</v>
      </c>
      <c r="IJ21">
        <v>0.32237709479225102</v>
      </c>
      <c r="IK21">
        <v>0.322377093876413</v>
      </c>
      <c r="IL21">
        <v>0.32237709306711199</v>
      </c>
      <c r="IM21">
        <v>0.32237709236279299</v>
      </c>
      <c r="IN21">
        <v>0.32237709176018398</v>
      </c>
      <c r="IO21">
        <v>0.32237709125462</v>
      </c>
      <c r="IP21">
        <v>0.322377090840342</v>
      </c>
      <c r="IQ21">
        <v>0.32237709051076902</v>
      </c>
      <c r="IR21">
        <v>0.32237709025874201</v>
      </c>
      <c r="IS21">
        <v>0.32237709007674498</v>
      </c>
      <c r="IT21">
        <v>0.32237708995709802</v>
      </c>
      <c r="IU21">
        <v>0.32237708989212599</v>
      </c>
      <c r="IV21">
        <v>0.32237708987430203</v>
      </c>
      <c r="IW21">
        <v>0.32237708989636699</v>
      </c>
      <c r="IX21">
        <v>0.322377089951428</v>
      </c>
      <c r="IY21">
        <v>0.322377090033034</v>
      </c>
      <c r="IZ21">
        <v>0.32237709013523402</v>
      </c>
      <c r="JA21">
        <v>0.32237709025261502</v>
      </c>
      <c r="JB21">
        <v>0.32237709038032802</v>
      </c>
      <c r="JC21">
        <v>0.32237709051409302</v>
      </c>
      <c r="JD21">
        <v>0.32237709065019798</v>
      </c>
      <c r="JE21">
        <v>0.32237709078548199</v>
      </c>
      <c r="JF21">
        <v>0.32237709091731698</v>
      </c>
      <c r="JG21">
        <v>0.32237709104356999</v>
      </c>
      <c r="JH21">
        <v>0.32237709116257601</v>
      </c>
      <c r="JI21">
        <v>0.32237709127309</v>
      </c>
      <c r="JJ21">
        <v>0.32237709137424903</v>
      </c>
      <c r="JK21">
        <v>0.32237709146552701</v>
      </c>
      <c r="JL21">
        <v>0.32237709154668998</v>
      </c>
      <c r="JM21">
        <v>0.32237709161775602</v>
      </c>
      <c r="JN21">
        <v>0.32237709167894901</v>
      </c>
      <c r="JO21">
        <v>0.32237709173066298</v>
      </c>
      <c r="JP21">
        <v>0.322377091773423</v>
      </c>
      <c r="JQ21">
        <v>0.32237709180785601</v>
      </c>
      <c r="JR21">
        <v>0.32237709183465502</v>
      </c>
      <c r="JS21">
        <v>0.32237709185455499</v>
      </c>
      <c r="JT21">
        <v>0.32237709186831198</v>
      </c>
      <c r="JU21">
        <v>0.32237709187668101</v>
      </c>
      <c r="JV21">
        <v>0.32237709188040298</v>
      </c>
      <c r="JW21">
        <v>0.32237709188018598</v>
      </c>
      <c r="JX21">
        <v>0.32237709187669999</v>
      </c>
      <c r="JY21">
        <v>0.32237709187057001</v>
      </c>
      <c r="JZ21">
        <v>0.32237709186236801</v>
      </c>
      <c r="KA21">
        <v>0.32237709185260899</v>
      </c>
      <c r="KB21">
        <v>0.322377091841754</v>
      </c>
      <c r="KC21">
        <v>0.32237709183020902</v>
      </c>
      <c r="KD21">
        <v>0.32237709181832003</v>
      </c>
      <c r="KE21">
        <v>0.32237709180638502</v>
      </c>
      <c r="KF21">
        <v>0.32237709179465202</v>
      </c>
      <c r="KG21">
        <v>0.32237709178332002</v>
      </c>
      <c r="KH21">
        <v>0.32237709177254897</v>
      </c>
      <c r="KI21">
        <v>0.32237709176245899</v>
      </c>
      <c r="KJ21">
        <v>0.322377091753137</v>
      </c>
      <c r="KK21">
        <v>0.32237709174463902</v>
      </c>
      <c r="KL21">
        <v>0.32237709173699602</v>
      </c>
      <c r="KM21">
        <v>0.322377091730217</v>
      </c>
      <c r="KN21">
        <v>0.32237709172429302</v>
      </c>
      <c r="KO21">
        <v>0.32237709171919698</v>
      </c>
      <c r="KP21">
        <v>0.32237709171489398</v>
      </c>
      <c r="KQ21">
        <v>0.32237709171133699</v>
      </c>
      <c r="KR21">
        <v>0.32237709170847301</v>
      </c>
      <c r="KS21">
        <v>0.32237709170624301</v>
      </c>
      <c r="KT21">
        <v>0.322377091704593</v>
      </c>
      <c r="KU21">
        <v>0.32237709170345302</v>
      </c>
      <c r="KV21">
        <v>0.32237709170275902</v>
      </c>
      <c r="KW21">
        <v>0.32237709170245599</v>
      </c>
      <c r="KX21">
        <v>0.32237709170248302</v>
      </c>
      <c r="KY21">
        <v>0.322377091702788</v>
      </c>
      <c r="KZ21">
        <v>0.32237709170331702</v>
      </c>
      <c r="LA21">
        <v>0.32237709170402501</v>
      </c>
      <c r="LB21">
        <v>0.322377091704868</v>
      </c>
      <c r="LC21">
        <v>0.32237709170580597</v>
      </c>
      <c r="LD21">
        <v>0.32237709170680701</v>
      </c>
      <c r="LE21">
        <v>0.32237709170783901</v>
      </c>
      <c r="LF21">
        <v>0.32237709170887802</v>
      </c>
      <c r="LG21">
        <v>0.32237709170990198</v>
      </c>
      <c r="LH21">
        <v>0.32237709171089202</v>
      </c>
      <c r="LI21">
        <v>0.32237709171183399</v>
      </c>
      <c r="LJ21">
        <v>0.322377091712718</v>
      </c>
      <c r="LK21">
        <v>0.32237709171353501</v>
      </c>
      <c r="LL21">
        <v>0.32237709171427997</v>
      </c>
      <c r="LM21">
        <v>0.32237709171494999</v>
      </c>
      <c r="LN21">
        <v>0.32237709171554402</v>
      </c>
      <c r="LO21">
        <v>0.32237709171606099</v>
      </c>
      <c r="LP21">
        <v>0.32237709171650503</v>
      </c>
      <c r="LQ21">
        <v>0.32237709171687901</v>
      </c>
      <c r="LR21">
        <v>0.32237709171718598</v>
      </c>
      <c r="LS21">
        <v>0.32237709171743201</v>
      </c>
      <c r="LT21">
        <v>0.32237709171762102</v>
      </c>
      <c r="LU21">
        <v>0.32237709171775902</v>
      </c>
      <c r="LV21">
        <v>0.322377091717852</v>
      </c>
      <c r="LW21">
        <v>0.32237709171790502</v>
      </c>
      <c r="LX21">
        <v>0.322377091717925</v>
      </c>
      <c r="LY21">
        <v>0.32237709171791501</v>
      </c>
      <c r="LZ21">
        <v>0.32237709171788198</v>
      </c>
      <c r="MA21">
        <v>0.32237709171782902</v>
      </c>
      <c r="MB21">
        <v>0.32237709171776102</v>
      </c>
      <c r="MC21">
        <v>0.32237709171768197</v>
      </c>
      <c r="MD21">
        <v>0.32237709171759599</v>
      </c>
      <c r="ME21">
        <v>0.322377091717505</v>
      </c>
      <c r="MF21">
        <v>0.32237709171741202</v>
      </c>
      <c r="MG21">
        <v>0.32237709171731899</v>
      </c>
      <c r="MH21">
        <v>0.322377091717229</v>
      </c>
      <c r="MI21">
        <v>0.32237709171714202</v>
      </c>
      <c r="MJ21">
        <v>0.32237709171706003</v>
      </c>
      <c r="MK21">
        <v>0.32237709171698298</v>
      </c>
      <c r="ML21">
        <v>0.32237709171691298</v>
      </c>
      <c r="MM21">
        <v>0.32237709171684897</v>
      </c>
      <c r="MN21">
        <v>0.32237709171679302</v>
      </c>
      <c r="MO21">
        <v>0.322377091716742</v>
      </c>
      <c r="MP21">
        <v>0.32237709171669898</v>
      </c>
      <c r="MQ21">
        <v>0.32237709171666201</v>
      </c>
      <c r="MR21">
        <v>0.32237709171663098</v>
      </c>
      <c r="MS21">
        <v>0.322377091716606</v>
      </c>
      <c r="MT21">
        <v>0.32237709171658702</v>
      </c>
      <c r="MU21">
        <v>0.32237709171657197</v>
      </c>
      <c r="MV21">
        <v>0.32237709171656098</v>
      </c>
      <c r="MW21">
        <v>0.32237709171655399</v>
      </c>
      <c r="MX21">
        <v>0.32237709171655299</v>
      </c>
      <c r="MY21">
        <v>0.32237709171655499</v>
      </c>
      <c r="MZ21">
        <v>0.32237709171655998</v>
      </c>
      <c r="NA21">
        <v>0.32237709171656498</v>
      </c>
      <c r="NB21">
        <v>0.32237709171657303</v>
      </c>
      <c r="NC21">
        <v>0.32237709171658102</v>
      </c>
      <c r="ND21">
        <v>0.32237709171659001</v>
      </c>
      <c r="NE21">
        <v>0.32237709171659901</v>
      </c>
      <c r="NF21">
        <v>0.322377091716608</v>
      </c>
      <c r="NG21">
        <v>0.32237709171661599</v>
      </c>
      <c r="NH21">
        <v>0.32237709171662499</v>
      </c>
      <c r="NI21">
        <v>0.32237709171663198</v>
      </c>
      <c r="NJ21">
        <v>0.32237709171663897</v>
      </c>
      <c r="NK21">
        <v>0.32237709171664403</v>
      </c>
      <c r="NL21">
        <v>0.32237709171664902</v>
      </c>
      <c r="NM21">
        <v>0.32237709171665302</v>
      </c>
      <c r="NN21">
        <v>0.32237709171665502</v>
      </c>
      <c r="NO21">
        <v>0.32237709171665602</v>
      </c>
      <c r="NP21">
        <v>0.32237709171665602</v>
      </c>
      <c r="NQ21">
        <v>0.32237709171665502</v>
      </c>
      <c r="NR21">
        <v>0.32237709171665302</v>
      </c>
      <c r="NS21">
        <v>0.32237709171665302</v>
      </c>
      <c r="NT21">
        <v>0.32237709171665302</v>
      </c>
      <c r="NU21">
        <v>0.32237709171665302</v>
      </c>
      <c r="NV21">
        <v>0.32237709171665302</v>
      </c>
      <c r="NW21">
        <v>0.32237709171665302</v>
      </c>
      <c r="NX21">
        <v>0.32237709171665302</v>
      </c>
      <c r="NY21">
        <v>0.32237709171665302</v>
      </c>
      <c r="NZ21">
        <v>0.32237709171665302</v>
      </c>
      <c r="OA21">
        <v>0.32237709171665302</v>
      </c>
      <c r="OB21">
        <v>0.32237709171665302</v>
      </c>
      <c r="OC21">
        <v>0.32237709171665302</v>
      </c>
      <c r="OD21">
        <v>0.32237709171665302</v>
      </c>
      <c r="OE21">
        <v>0.32237709171665302</v>
      </c>
      <c r="OF21">
        <v>0.32237709171665302</v>
      </c>
      <c r="OG21">
        <v>0.32237709171665302</v>
      </c>
      <c r="OH21">
        <v>0.32237709171665302</v>
      </c>
      <c r="OI21">
        <v>0.32237709171665302</v>
      </c>
      <c r="OJ21">
        <v>0.32237709171665302</v>
      </c>
      <c r="OK21">
        <v>0.32237709171665302</v>
      </c>
      <c r="OL21">
        <v>0.32237709171665302</v>
      </c>
      <c r="OM21">
        <v>0.32237709171665302</v>
      </c>
      <c r="ON21">
        <v>0.32237709171665302</v>
      </c>
      <c r="OO21">
        <v>0.32237709171665302</v>
      </c>
      <c r="OP21">
        <v>0.32237709171665302</v>
      </c>
      <c r="OQ21">
        <v>0.32237709171665302</v>
      </c>
      <c r="OR21">
        <v>0.32237709171665302</v>
      </c>
      <c r="OS21">
        <v>0.32237709171665302</v>
      </c>
      <c r="OT21">
        <v>0.32237709171665302</v>
      </c>
      <c r="OU21">
        <v>0.32237709171665302</v>
      </c>
      <c r="OV21">
        <v>0.32237709171665302</v>
      </c>
      <c r="OW21">
        <v>0.32237709171665302</v>
      </c>
      <c r="OX21">
        <v>0.32237709171665302</v>
      </c>
      <c r="OY21">
        <v>0.32237709171665302</v>
      </c>
      <c r="OZ21">
        <v>0.32237709171665302</v>
      </c>
      <c r="PA21">
        <v>0.32237709171665302</v>
      </c>
      <c r="PB21">
        <v>0.32237709171665302</v>
      </c>
      <c r="PC21">
        <v>0.32237709171665302</v>
      </c>
      <c r="PD21">
        <v>0.32237709171665302</v>
      </c>
      <c r="PE21">
        <v>0.32237709171665302</v>
      </c>
      <c r="PF21">
        <v>0.32237709171665302</v>
      </c>
      <c r="PG21">
        <v>0.32237709171665302</v>
      </c>
      <c r="PH21">
        <v>0.32237709171665302</v>
      </c>
      <c r="PI21">
        <v>0.32237709171665302</v>
      </c>
      <c r="PJ21">
        <v>0.32237709171665302</v>
      </c>
      <c r="PK21">
        <v>0.32237709171665302</v>
      </c>
      <c r="PL21">
        <v>0.32237709171665302</v>
      </c>
      <c r="PM21">
        <v>0.32237709171665302</v>
      </c>
      <c r="PN21">
        <v>0.32237709171665302</v>
      </c>
      <c r="PO21">
        <v>0.32237709171665302</v>
      </c>
      <c r="PP21">
        <v>0.32237709171665302</v>
      </c>
      <c r="PQ21">
        <v>0.32237709171665302</v>
      </c>
      <c r="PR21">
        <v>0.32237709171665302</v>
      </c>
      <c r="PS21">
        <v>0.32237709171665302</v>
      </c>
      <c r="PT21">
        <v>0.32237709171665302</v>
      </c>
      <c r="PU21">
        <v>0.32237709171665302</v>
      </c>
      <c r="PV21">
        <v>0.32237709171665302</v>
      </c>
      <c r="PW21">
        <v>0.32237709171665302</v>
      </c>
      <c r="PX21">
        <v>0.32237709171665302</v>
      </c>
      <c r="PY21">
        <v>0.32237709171665302</v>
      </c>
    </row>
    <row r="22" spans="1:441" x14ac:dyDescent="0.25">
      <c r="A22">
        <v>0</v>
      </c>
      <c r="B22">
        <v>0</v>
      </c>
      <c r="C22">
        <v>9.8543157241185002E-3</v>
      </c>
      <c r="D22">
        <v>2.0114975203146299E-2</v>
      </c>
      <c r="E22">
        <v>3.0795953899740901E-2</v>
      </c>
      <c r="F22">
        <v>4.19179606383768E-2</v>
      </c>
      <c r="G22">
        <v>5.3486070078449098E-2</v>
      </c>
      <c r="H22">
        <v>6.55115686093551E-2</v>
      </c>
      <c r="I22">
        <v>7.8022500442578205E-2</v>
      </c>
      <c r="J22">
        <v>9.1003197228766999E-2</v>
      </c>
      <c r="K22">
        <v>0.104485099178509</v>
      </c>
      <c r="L22">
        <v>0.118466621876977</v>
      </c>
      <c r="M22">
        <v>0.13295689656662299</v>
      </c>
      <c r="N22">
        <v>0.14802984035507499</v>
      </c>
      <c r="O22">
        <v>0.16367233901157299</v>
      </c>
      <c r="P22">
        <v>0.17992140660792</v>
      </c>
      <c r="Q22">
        <v>0.19678126394859299</v>
      </c>
      <c r="R22">
        <v>0.214280906606449</v>
      </c>
      <c r="S22">
        <v>0.232413813590503</v>
      </c>
      <c r="T22">
        <v>0.25121733303406601</v>
      </c>
      <c r="U22">
        <v>0.27067844856217799</v>
      </c>
      <c r="V22">
        <v>0.29083963061630103</v>
      </c>
      <c r="W22">
        <v>0.31173071698933302</v>
      </c>
      <c r="X22">
        <v>0.33302577641332998</v>
      </c>
      <c r="Y22">
        <v>0.33329564099088099</v>
      </c>
      <c r="Z22">
        <v>0.33353400099015101</v>
      </c>
      <c r="AA22">
        <v>0.33374067143132202</v>
      </c>
      <c r="AB22">
        <v>0.333916003122746</v>
      </c>
      <c r="AC22">
        <v>0.33406075953300401</v>
      </c>
      <c r="AD22">
        <v>0.33415222595493299</v>
      </c>
      <c r="AE22">
        <v>0.33420805826272298</v>
      </c>
      <c r="AF22">
        <v>0.33420997634930999</v>
      </c>
      <c r="AG22">
        <v>0.33417764892256802</v>
      </c>
      <c r="AH22">
        <v>0.33408437429166898</v>
      </c>
      <c r="AI22">
        <v>0.33394443473316299</v>
      </c>
      <c r="AJ22">
        <v>0.33377283916561501</v>
      </c>
      <c r="AK22">
        <v>0.33358939788768699</v>
      </c>
      <c r="AL22">
        <v>0.33339740316279898</v>
      </c>
      <c r="AM22">
        <v>0.33319678966752603</v>
      </c>
      <c r="AN22">
        <v>0.33298749569641001</v>
      </c>
      <c r="AO22">
        <v>0.332782357576414</v>
      </c>
      <c r="AP22">
        <v>0.33259465822214901</v>
      </c>
      <c r="AQ22">
        <v>0.33244394370428898</v>
      </c>
      <c r="AR22">
        <v>0.33234540717954297</v>
      </c>
      <c r="AS22">
        <v>0.33230626326942703</v>
      </c>
      <c r="AT22">
        <v>0.33232952825078899</v>
      </c>
      <c r="AU22">
        <v>0.33241640153934499</v>
      </c>
      <c r="AV22">
        <v>0.33256799173574703</v>
      </c>
      <c r="AW22">
        <v>0.33277386497408801</v>
      </c>
      <c r="AX22">
        <v>0.33302610997772503</v>
      </c>
      <c r="AY22">
        <v>0.33330522324462297</v>
      </c>
      <c r="AZ22">
        <v>0.33359810890220498</v>
      </c>
      <c r="BA22">
        <v>0.33388710810845901</v>
      </c>
      <c r="BB22">
        <v>0.33411113028234901</v>
      </c>
      <c r="BC22">
        <v>0.33428077283587299</v>
      </c>
      <c r="BD22">
        <v>0.334413608182279</v>
      </c>
      <c r="BE22">
        <v>0.33451715592776698</v>
      </c>
      <c r="BF22">
        <v>0.33459764801894998</v>
      </c>
      <c r="BG22">
        <v>0.33465548698701703</v>
      </c>
      <c r="BH22">
        <v>0.33469041940257999</v>
      </c>
      <c r="BI22">
        <v>0.33469493047775101</v>
      </c>
      <c r="BJ22">
        <v>0.334665130043167</v>
      </c>
      <c r="BK22">
        <v>0.33460513967969702</v>
      </c>
      <c r="BL22">
        <v>0.33452494367214602</v>
      </c>
      <c r="BM22">
        <v>0.33444252370622002</v>
      </c>
      <c r="BN22">
        <v>0.33437333022562998</v>
      </c>
      <c r="BO22">
        <v>0.33432751318613302</v>
      </c>
      <c r="BP22">
        <v>0.334316040584762</v>
      </c>
      <c r="BQ22">
        <v>0.33435160459471502</v>
      </c>
      <c r="BR22">
        <v>0.33444528259440298</v>
      </c>
      <c r="BS22">
        <v>0.33460056886928102</v>
      </c>
      <c r="BT22">
        <v>0.334814425451255</v>
      </c>
      <c r="BU22">
        <v>0.33508131953228698</v>
      </c>
      <c r="BV22">
        <v>0.33538987652858798</v>
      </c>
      <c r="BW22">
        <v>0.335722867557817</v>
      </c>
      <c r="BX22">
        <v>0.33606428340761302</v>
      </c>
      <c r="BY22">
        <v>0.33640985410368601</v>
      </c>
      <c r="BZ22">
        <v>0.336764868428229</v>
      </c>
      <c r="CA22">
        <v>0.33712910810282898</v>
      </c>
      <c r="CB22">
        <v>0.33749994718167298</v>
      </c>
      <c r="CC22">
        <v>0.33787586886264898</v>
      </c>
      <c r="CD22">
        <v>0.338248725757269</v>
      </c>
      <c r="CE22">
        <v>0.33860695850587103</v>
      </c>
      <c r="CF22">
        <v>0.33893956498125599</v>
      </c>
      <c r="CG22">
        <v>0.33923948566891898</v>
      </c>
      <c r="CH22">
        <v>0.339503282262622</v>
      </c>
      <c r="CI22">
        <v>0.33972947842680001</v>
      </c>
      <c r="CJ22">
        <v>0.33991840664734502</v>
      </c>
      <c r="CK22">
        <v>0.34007183212466802</v>
      </c>
      <c r="CL22">
        <v>0.34019260783612498</v>
      </c>
      <c r="CM22">
        <v>0.34028454949401798</v>
      </c>
      <c r="CN22">
        <v>0.34035232595784198</v>
      </c>
      <c r="CO22">
        <v>0.34040104128154502</v>
      </c>
      <c r="CP22">
        <v>0.34043587779115803</v>
      </c>
      <c r="CQ22">
        <v>0.34046206553415398</v>
      </c>
      <c r="CR22">
        <v>0.34048481262191499</v>
      </c>
      <c r="CS22">
        <v>0.34050910909061599</v>
      </c>
      <c r="CT22">
        <v>0.34053948401599199</v>
      </c>
      <c r="CU22">
        <v>0.340579823607215</v>
      </c>
      <c r="CV22">
        <v>0.340633299625277</v>
      </c>
      <c r="CW22">
        <v>0.34070217519683998</v>
      </c>
      <c r="CX22">
        <v>0.34078769735324699</v>
      </c>
      <c r="CY22">
        <v>0.340890031982925</v>
      </c>
      <c r="CZ22">
        <v>0.34100636926677502</v>
      </c>
      <c r="DA22">
        <v>0.34113361858445701</v>
      </c>
      <c r="DB22">
        <v>0.34126857653090298</v>
      </c>
      <c r="DC22">
        <v>0.34140802234906997</v>
      </c>
      <c r="DD22">
        <v>0.34154886619921498</v>
      </c>
      <c r="DE22">
        <v>0.34168830973883302</v>
      </c>
      <c r="DF22">
        <v>0.34182392636101999</v>
      </c>
      <c r="DG22">
        <v>0.341953658499141</v>
      </c>
      <c r="DH22">
        <v>0.34207576701541698</v>
      </c>
      <c r="DI22">
        <v>0.34218879340098601</v>
      </c>
      <c r="DJ22">
        <v>0.342291546082646</v>
      </c>
      <c r="DK22">
        <v>0.34238306974477101</v>
      </c>
      <c r="DL22">
        <v>0.342462617726429</v>
      </c>
      <c r="DM22">
        <v>0.34252970803903898</v>
      </c>
      <c r="DN22">
        <v>0.34258417951963699</v>
      </c>
      <c r="DO22">
        <v>0.34262622603827902</v>
      </c>
      <c r="DP22">
        <v>0.34265645056335597</v>
      </c>
      <c r="DQ22">
        <v>0.34267588891710699</v>
      </c>
      <c r="DR22">
        <v>0.34268599538425698</v>
      </c>
      <c r="DS22">
        <v>0.34268853540350203</v>
      </c>
      <c r="DT22">
        <v>0.34268552611865499</v>
      </c>
      <c r="DU22">
        <v>0.34267916700917</v>
      </c>
      <c r="DV22">
        <v>0.342669705547478</v>
      </c>
      <c r="DW22">
        <v>0.34265732978337698</v>
      </c>
      <c r="DX22">
        <v>0.34264231591640898</v>
      </c>
      <c r="DY22">
        <v>0.342625008669461</v>
      </c>
      <c r="DZ22">
        <v>0.34260580997179302</v>
      </c>
      <c r="EA22">
        <v>0.34258516382313903</v>
      </c>
      <c r="EB22">
        <v>0.34256353956588398</v>
      </c>
      <c r="EC22">
        <v>0.342541414500737</v>
      </c>
      <c r="ED22">
        <v>0.34251925628227198</v>
      </c>
      <c r="EE22">
        <v>0.34249750629320003</v>
      </c>
      <c r="EF22">
        <v>0.34247656533245302</v>
      </c>
      <c r="EG22">
        <v>0.34245678213709502</v>
      </c>
      <c r="EH22">
        <v>0.34243844504249599</v>
      </c>
      <c r="EI22">
        <v>0.34242177700183701</v>
      </c>
      <c r="EJ22">
        <v>0.34240693407636902</v>
      </c>
      <c r="EK22">
        <v>0.34239400803328401</v>
      </c>
      <c r="EL22">
        <v>0.34238303089122601</v>
      </c>
      <c r="EM22">
        <v>0.34237398076276598</v>
      </c>
      <c r="EN22">
        <v>0.34236678875987497</v>
      </c>
      <c r="EO22">
        <v>0.34236134350046399</v>
      </c>
      <c r="EP22">
        <v>0.34235750036569201</v>
      </c>
      <c r="EQ22">
        <v>0.34235509071361397</v>
      </c>
      <c r="ER22">
        <v>0.34235393077139098</v>
      </c>
      <c r="ES22">
        <v>0.34235383008223402</v>
      </c>
      <c r="ET22">
        <v>0.34235459927849998</v>
      </c>
      <c r="EU22">
        <v>0.34235605681625098</v>
      </c>
      <c r="EV22">
        <v>0.34235803440514601</v>
      </c>
      <c r="EW22">
        <v>0.34236038097690702</v>
      </c>
      <c r="EX22">
        <v>0.34236296516299702</v>
      </c>
      <c r="EY22">
        <v>0.34236567644872001</v>
      </c>
      <c r="EZ22">
        <v>0.34236842497158199</v>
      </c>
      <c r="FA22">
        <v>0.34237114015640602</v>
      </c>
      <c r="FB22">
        <v>0.34237376853742602</v>
      </c>
      <c r="FC22">
        <v>0.34237627107684399</v>
      </c>
      <c r="FD22">
        <v>0.34237862033178801</v>
      </c>
      <c r="FE22">
        <v>0.342380797831771</v>
      </c>
      <c r="FF22">
        <v>0.34238279191180698</v>
      </c>
      <c r="FG22">
        <v>0.34238459698835799</v>
      </c>
      <c r="FH22">
        <v>0.34238621296570998</v>
      </c>
      <c r="FI22">
        <v>0.34238764458599602</v>
      </c>
      <c r="FJ22">
        <v>0.34238890076974798</v>
      </c>
      <c r="FK22">
        <v>0.34238999094247402</v>
      </c>
      <c r="FL22">
        <v>0.34239092504421698</v>
      </c>
      <c r="FM22">
        <v>0.34239171341676899</v>
      </c>
      <c r="FN22">
        <v>0.34239236669877698</v>
      </c>
      <c r="FO22">
        <v>0.34239289571902298</v>
      </c>
      <c r="FP22">
        <v>0.34239331138808499</v>
      </c>
      <c r="FQ22">
        <v>0.34239362459185602</v>
      </c>
      <c r="FR22">
        <v>0.34239384608790702</v>
      </c>
      <c r="FS22">
        <v>0.34239398640659202</v>
      </c>
      <c r="FT22">
        <v>0.34239405575905302</v>
      </c>
      <c r="FU22">
        <v>0.342394063953953</v>
      </c>
      <c r="FV22">
        <v>0.34239402032393301</v>
      </c>
      <c r="FW22">
        <v>0.34239393366340598</v>
      </c>
      <c r="FX22">
        <v>0.34239381217834503</v>
      </c>
      <c r="FY22">
        <v>0.34239366344850802</v>
      </c>
      <c r="FZ22">
        <v>0.34239349439960498</v>
      </c>
      <c r="GA22">
        <v>0.34239331128593797</v>
      </c>
      <c r="GB22">
        <v>0.34239311968309999</v>
      </c>
      <c r="GC22">
        <v>0.342392924490448</v>
      </c>
      <c r="GD22">
        <v>0.34239272994296999</v>
      </c>
      <c r="GE22">
        <v>0.34239253963223998</v>
      </c>
      <c r="GF22">
        <v>0.34239235653529598</v>
      </c>
      <c r="GG22">
        <v>0.34239218305018099</v>
      </c>
      <c r="GH22">
        <v>0.34239202103680799</v>
      </c>
      <c r="GI22">
        <v>0.34239187186168202</v>
      </c>
      <c r="GJ22">
        <v>0.34239173644503201</v>
      </c>
      <c r="GK22">
        <v>0.34239161530902501</v>
      </c>
      <c r="GL22">
        <v>0.34239150862588702</v>
      </c>
      <c r="GM22">
        <v>0.34239141626498898</v>
      </c>
      <c r="GN22">
        <v>0.34239133783821701</v>
      </c>
      <c r="GO22">
        <v>0.34239127274313902</v>
      </c>
      <c r="GP22">
        <v>0.34239122020375401</v>
      </c>
      <c r="GQ22">
        <v>0.34239117930879398</v>
      </c>
      <c r="GR22">
        <v>0.34239114904765999</v>
      </c>
      <c r="GS22">
        <v>0.34239112834407298</v>
      </c>
      <c r="GT22">
        <v>0.34239111608749101</v>
      </c>
      <c r="GU22">
        <v>0.34239111116224002</v>
      </c>
      <c r="GV22">
        <v>0.34239111247320198</v>
      </c>
      <c r="GW22">
        <v>0.34239111896698898</v>
      </c>
      <c r="GX22">
        <v>0.342391129648695</v>
      </c>
      <c r="GY22">
        <v>0.34239114359433298</v>
      </c>
      <c r="GZ22">
        <v>0.34239115995977298</v>
      </c>
      <c r="HA22">
        <v>0.34239117798680002</v>
      </c>
      <c r="HB22">
        <v>0.34239119700642701</v>
      </c>
      <c r="HC22">
        <v>0.342391216439701</v>
      </c>
      <c r="HD22">
        <v>0.34239123579629699</v>
      </c>
      <c r="HE22">
        <v>0.34239125467120801</v>
      </c>
      <c r="HF22">
        <v>0.34239127273988901</v>
      </c>
      <c r="HG22">
        <v>0.34239128975219701</v>
      </c>
      <c r="HH22">
        <v>0.34239130552546598</v>
      </c>
      <c r="HI22">
        <v>0.34239131993703797</v>
      </c>
      <c r="HJ22">
        <v>0.34239133291655099</v>
      </c>
      <c r="HK22">
        <v>0.342391344438227</v>
      </c>
      <c r="HL22">
        <v>0.34239135451339098</v>
      </c>
      <c r="HM22">
        <v>0.34239136318339303</v>
      </c>
      <c r="HN22">
        <v>0.34239137051306101</v>
      </c>
      <c r="HO22">
        <v>0.34239137658478902</v>
      </c>
      <c r="HP22">
        <v>0.342391381493304</v>
      </c>
      <c r="HQ22">
        <v>0.342391385341138</v>
      </c>
      <c r="HR22">
        <v>0.34239138823479898</v>
      </c>
      <c r="HS22">
        <v>0.34239139028160198</v>
      </c>
      <c r="HT22">
        <v>0.342391391587132</v>
      </c>
      <c r="HU22">
        <v>0.34239139225325099</v>
      </c>
      <c r="HV22">
        <v>0.34239139237661498</v>
      </c>
      <c r="HW22">
        <v>0.34239139204761199</v>
      </c>
      <c r="HX22">
        <v>0.34239139134966201</v>
      </c>
      <c r="HY22">
        <v>0.34239139035881699</v>
      </c>
      <c r="HZ22">
        <v>0.34239138914360201</v>
      </c>
      <c r="IA22">
        <v>0.34239138776504602</v>
      </c>
      <c r="IB22">
        <v>0.34239138627686599</v>
      </c>
      <c r="IC22">
        <v>0.34239138472574698</v>
      </c>
      <c r="ID22">
        <v>0.34239138315171602</v>
      </c>
      <c r="IE22">
        <v>0.34239138158855797</v>
      </c>
      <c r="IF22">
        <v>0.342391380064275</v>
      </c>
      <c r="IG22">
        <v>0.342391378601553</v>
      </c>
      <c r="IH22">
        <v>0.34239137721824597</v>
      </c>
      <c r="II22">
        <v>0.34239137592785102</v>
      </c>
      <c r="IJ22">
        <v>0.342391374739976</v>
      </c>
      <c r="IK22">
        <v>0.34239137366079198</v>
      </c>
      <c r="IL22">
        <v>0.34239137269347097</v>
      </c>
      <c r="IM22">
        <v>0.34239137183860002</v>
      </c>
      <c r="IN22">
        <v>0.34239137109457302</v>
      </c>
      <c r="IO22">
        <v>0.34239137045796297</v>
      </c>
      <c r="IP22">
        <v>0.34239136992386099</v>
      </c>
      <c r="IQ22">
        <v>0.34239136948619397</v>
      </c>
      <c r="IR22">
        <v>0.34239136913801399</v>
      </c>
      <c r="IS22">
        <v>0.34239136887175903</v>
      </c>
      <c r="IT22">
        <v>0.342391368679486</v>
      </c>
      <c r="IU22">
        <v>0.342391368553078</v>
      </c>
      <c r="IV22">
        <v>0.34239136848442198</v>
      </c>
      <c r="IW22">
        <v>0.34239136846555901</v>
      </c>
      <c r="IX22">
        <v>0.34239136848881702</v>
      </c>
      <c r="IY22">
        <v>0.34239136854691099</v>
      </c>
      <c r="IZ22">
        <v>0.342391368633024</v>
      </c>
      <c r="JA22">
        <v>0.34239136874086801</v>
      </c>
      <c r="JB22">
        <v>0.34239136886472699</v>
      </c>
      <c r="JC22">
        <v>0.34239136899947997</v>
      </c>
      <c r="JD22">
        <v>0.34239136914060803</v>
      </c>
      <c r="JE22">
        <v>0.342391369284195</v>
      </c>
      <c r="JF22">
        <v>0.34239136942690701</v>
      </c>
      <c r="JG22">
        <v>0.34239136956597099</v>
      </c>
      <c r="JH22">
        <v>0.34239136969914202</v>
      </c>
      <c r="JI22">
        <v>0.34239136982466301</v>
      </c>
      <c r="JJ22">
        <v>0.34239136994122299</v>
      </c>
      <c r="JK22">
        <v>0.34239137004791598</v>
      </c>
      <c r="JL22">
        <v>0.34239137014418702</v>
      </c>
      <c r="JM22">
        <v>0.34239137022979299</v>
      </c>
      <c r="JN22">
        <v>0.34239137030475297</v>
      </c>
      <c r="JO22">
        <v>0.342391370369304</v>
      </c>
      <c r="JP22">
        <v>0.34239137042386297</v>
      </c>
      <c r="JQ22">
        <v>0.34239137046898399</v>
      </c>
      <c r="JR22">
        <v>0.34239137050532698</v>
      </c>
      <c r="JS22">
        <v>0.34239137053362101</v>
      </c>
      <c r="JT22">
        <v>0.34239137055464403</v>
      </c>
      <c r="JU22">
        <v>0.34239137056919</v>
      </c>
      <c r="JV22">
        <v>0.34239137057805502</v>
      </c>
      <c r="JW22">
        <v>0.34239137058201802</v>
      </c>
      <c r="JX22">
        <v>0.342391370581826</v>
      </c>
      <c r="JY22">
        <v>0.34239137057818603</v>
      </c>
      <c r="JZ22">
        <v>0.34239137057175401</v>
      </c>
      <c r="KA22">
        <v>0.34239137056313301</v>
      </c>
      <c r="KB22">
        <v>0.342391370552868</v>
      </c>
      <c r="KC22">
        <v>0.34239137054144198</v>
      </c>
      <c r="KD22">
        <v>0.34239137052928398</v>
      </c>
      <c r="KE22">
        <v>0.34239137051676</v>
      </c>
      <c r="KF22">
        <v>0.342391370504184</v>
      </c>
      <c r="KG22">
        <v>0.342391370491817</v>
      </c>
      <c r="KH22">
        <v>0.34239137047987001</v>
      </c>
      <c r="KI22">
        <v>0.34239137046851098</v>
      </c>
      <c r="KJ22">
        <v>0.34239137045786799</v>
      </c>
      <c r="KK22">
        <v>0.34239137044803297</v>
      </c>
      <c r="KL22">
        <v>0.34239137043906598</v>
      </c>
      <c r="KM22">
        <v>0.34239137043099899</v>
      </c>
      <c r="KN22">
        <v>0.34239137042384399</v>
      </c>
      <c r="KO22">
        <v>0.34239137041758799</v>
      </c>
      <c r="KP22">
        <v>0.34239137041220702</v>
      </c>
      <c r="KQ22">
        <v>0.34239137040766199</v>
      </c>
      <c r="KR22">
        <v>0.34239137040390299</v>
      </c>
      <c r="KS22">
        <v>0.34239137040087603</v>
      </c>
      <c r="KT22">
        <v>0.34239137039851902</v>
      </c>
      <c r="KU22">
        <v>0.34239137039677298</v>
      </c>
      <c r="KV22">
        <v>0.342391370395566</v>
      </c>
      <c r="KW22">
        <v>0.34239137039483097</v>
      </c>
      <c r="KX22">
        <v>0.34239137039450701</v>
      </c>
      <c r="KY22">
        <v>0.34239137039453399</v>
      </c>
      <c r="KZ22">
        <v>0.34239137039485301</v>
      </c>
      <c r="LA22">
        <v>0.34239137039541001</v>
      </c>
      <c r="LB22">
        <v>0.34239137039615503</v>
      </c>
      <c r="LC22">
        <v>0.34239137039704298</v>
      </c>
      <c r="LD22">
        <v>0.34239137039803302</v>
      </c>
      <c r="LE22">
        <v>0.34239137039908701</v>
      </c>
      <c r="LF22">
        <v>0.34239137040017698</v>
      </c>
      <c r="LG22">
        <v>0.34239137040127199</v>
      </c>
      <c r="LH22">
        <v>0.34239137040235201</v>
      </c>
      <c r="LI22">
        <v>0.34239137040339701</v>
      </c>
      <c r="LJ22">
        <v>0.34239137040439099</v>
      </c>
      <c r="LK22">
        <v>0.34239137040532402</v>
      </c>
      <c r="LL22">
        <v>0.342391370406186</v>
      </c>
      <c r="LM22">
        <v>0.34239137040697198</v>
      </c>
      <c r="LN22">
        <v>0.34239137040767897</v>
      </c>
      <c r="LO22">
        <v>0.34239137040830497</v>
      </c>
      <c r="LP22">
        <v>0.34239137040885198</v>
      </c>
      <c r="LQ22">
        <v>0.34239137040932099</v>
      </c>
      <c r="LR22">
        <v>0.34239137040971501</v>
      </c>
      <c r="LS22">
        <v>0.34239137041003898</v>
      </c>
      <c r="LT22">
        <v>0.34239137041029899</v>
      </c>
      <c r="LU22">
        <v>0.342391370410498</v>
      </c>
      <c r="LV22">
        <v>0.34239137041064399</v>
      </c>
      <c r="LW22">
        <v>0.34239137041074302</v>
      </c>
      <c r="LX22">
        <v>0.34239137041079898</v>
      </c>
      <c r="LY22">
        <v>0.34239137041082002</v>
      </c>
      <c r="LZ22">
        <v>0.34239137041081003</v>
      </c>
      <c r="MA22">
        <v>0.342391370410775</v>
      </c>
      <c r="MB22">
        <v>0.34239137041071899</v>
      </c>
      <c r="MC22">
        <v>0.34239137041064799</v>
      </c>
      <c r="MD22">
        <v>0.342391370410565</v>
      </c>
      <c r="ME22">
        <v>0.34239137041047402</v>
      </c>
      <c r="MF22">
        <v>0.34239137041037798</v>
      </c>
      <c r="MG22">
        <v>0.34239137041028</v>
      </c>
      <c r="MH22">
        <v>0.34239137041018203</v>
      </c>
      <c r="MI22">
        <v>0.34239137041008699</v>
      </c>
      <c r="MJ22">
        <v>0.34239137040999501</v>
      </c>
      <c r="MK22">
        <v>0.34239137040990802</v>
      </c>
      <c r="ML22">
        <v>0.34239137040982798</v>
      </c>
      <c r="MM22">
        <v>0.34239137040975298</v>
      </c>
      <c r="MN22">
        <v>0.34239137040968598</v>
      </c>
      <c r="MO22">
        <v>0.34239137040962703</v>
      </c>
      <c r="MP22">
        <v>0.34239137040957301</v>
      </c>
      <c r="MQ22">
        <v>0.342391370409528</v>
      </c>
      <c r="MR22">
        <v>0.34239137040948903</v>
      </c>
      <c r="MS22">
        <v>0.342391370409456</v>
      </c>
      <c r="MT22">
        <v>0.34239137040943002</v>
      </c>
      <c r="MU22">
        <v>0.34239137040940898</v>
      </c>
      <c r="MV22">
        <v>0.34239137040939299</v>
      </c>
      <c r="MW22">
        <v>0.342391370409382</v>
      </c>
      <c r="MX22">
        <v>0.342391370409377</v>
      </c>
      <c r="MY22">
        <v>0.34239137040937601</v>
      </c>
      <c r="MZ22">
        <v>0.342391370409378</v>
      </c>
      <c r="NA22">
        <v>0.342391370409383</v>
      </c>
      <c r="NB22">
        <v>0.342391370409389</v>
      </c>
      <c r="NC22">
        <v>0.34239137040939599</v>
      </c>
      <c r="ND22">
        <v>0.34239137040940498</v>
      </c>
      <c r="NE22">
        <v>0.34239137040941398</v>
      </c>
      <c r="NF22">
        <v>0.34239137040942302</v>
      </c>
      <c r="NG22">
        <v>0.34239137040943202</v>
      </c>
      <c r="NH22">
        <v>0.34239137040944101</v>
      </c>
      <c r="NI22">
        <v>0.342391370409449</v>
      </c>
      <c r="NJ22">
        <v>0.342391370409457</v>
      </c>
      <c r="NK22">
        <v>0.34239137040946399</v>
      </c>
      <c r="NL22">
        <v>0.34239137040946999</v>
      </c>
      <c r="NM22">
        <v>0.34239137040947498</v>
      </c>
      <c r="NN22">
        <v>0.34239137040947798</v>
      </c>
      <c r="NO22">
        <v>0.34239137040948098</v>
      </c>
      <c r="NP22">
        <v>0.34239137040948198</v>
      </c>
      <c r="NQ22">
        <v>0.34239137040948198</v>
      </c>
      <c r="NR22">
        <v>0.34239137040948098</v>
      </c>
      <c r="NS22">
        <v>0.34239137040947798</v>
      </c>
      <c r="NT22">
        <v>0.34239137040947798</v>
      </c>
      <c r="NU22">
        <v>0.34239137040947798</v>
      </c>
      <c r="NV22">
        <v>0.34239137040947798</v>
      </c>
      <c r="NW22">
        <v>0.34239137040947798</v>
      </c>
      <c r="NX22">
        <v>0.34239137040947798</v>
      </c>
      <c r="NY22">
        <v>0.34239137040947798</v>
      </c>
      <c r="NZ22">
        <v>0.34239137040947798</v>
      </c>
      <c r="OA22">
        <v>0.34239137040947798</v>
      </c>
      <c r="OB22">
        <v>0.34239137040947798</v>
      </c>
      <c r="OC22">
        <v>0.34239137040947798</v>
      </c>
      <c r="OD22">
        <v>0.34239137040947798</v>
      </c>
      <c r="OE22">
        <v>0.34239137040947798</v>
      </c>
      <c r="OF22">
        <v>0.34239137040947798</v>
      </c>
      <c r="OG22">
        <v>0.34239137040947798</v>
      </c>
      <c r="OH22">
        <v>0.34239137040947798</v>
      </c>
      <c r="OI22">
        <v>0.34239137040947798</v>
      </c>
      <c r="OJ22">
        <v>0.34239137040947798</v>
      </c>
      <c r="OK22">
        <v>0.34239137040947798</v>
      </c>
      <c r="OL22">
        <v>0.34239137040947798</v>
      </c>
      <c r="OM22">
        <v>0.34239137040947798</v>
      </c>
      <c r="ON22">
        <v>0.34239137040947798</v>
      </c>
      <c r="OO22">
        <v>0.34239137040947798</v>
      </c>
      <c r="OP22">
        <v>0.34239137040947798</v>
      </c>
      <c r="OQ22">
        <v>0.34239137040947798</v>
      </c>
      <c r="OR22">
        <v>0.34239137040947798</v>
      </c>
      <c r="OS22">
        <v>0.34239137040947798</v>
      </c>
      <c r="OT22">
        <v>0.34239137040947798</v>
      </c>
      <c r="OU22">
        <v>0.34239137040947798</v>
      </c>
      <c r="OV22">
        <v>0.34239137040947798</v>
      </c>
      <c r="OW22">
        <v>0.34239137040947798</v>
      </c>
      <c r="OX22">
        <v>0.34239137040947798</v>
      </c>
      <c r="OY22">
        <v>0.34239137040947798</v>
      </c>
      <c r="OZ22">
        <v>0.34239137040947798</v>
      </c>
      <c r="PA22">
        <v>0.34239137040947798</v>
      </c>
      <c r="PB22">
        <v>0.34239137040947798</v>
      </c>
      <c r="PC22">
        <v>0.34239137040947798</v>
      </c>
      <c r="PD22">
        <v>0.34239137040947798</v>
      </c>
      <c r="PE22">
        <v>0.34239137040947798</v>
      </c>
      <c r="PF22">
        <v>0.34239137040947798</v>
      </c>
      <c r="PG22">
        <v>0.34239137040947798</v>
      </c>
      <c r="PH22">
        <v>0.34239137040947798</v>
      </c>
      <c r="PI22">
        <v>0.34239137040947798</v>
      </c>
      <c r="PJ22">
        <v>0.34239137040947798</v>
      </c>
      <c r="PK22">
        <v>0.34239137040947798</v>
      </c>
      <c r="PL22">
        <v>0.34239137040947798</v>
      </c>
      <c r="PM22">
        <v>0.34239137040947798</v>
      </c>
      <c r="PN22">
        <v>0.34239137040947798</v>
      </c>
      <c r="PO22">
        <v>0.34239137040947798</v>
      </c>
      <c r="PP22">
        <v>0.34239137040947798</v>
      </c>
      <c r="PQ22">
        <v>0.34239137040947798</v>
      </c>
      <c r="PR22">
        <v>0.34239137040947798</v>
      </c>
      <c r="PS22">
        <v>0.34239137040947798</v>
      </c>
      <c r="PT22">
        <v>0.34239137040947798</v>
      </c>
      <c r="PU22">
        <v>0.34239137040947798</v>
      </c>
      <c r="PV22">
        <v>0.34239137040947798</v>
      </c>
      <c r="PW22">
        <v>0.34239137040947798</v>
      </c>
      <c r="PX22">
        <v>0.34239137040947798</v>
      </c>
      <c r="PY22">
        <v>0.34239137040947798</v>
      </c>
    </row>
    <row r="23" spans="1:441" x14ac:dyDescent="0.25">
      <c r="A23">
        <v>0</v>
      </c>
      <c r="B23">
        <v>0</v>
      </c>
      <c r="C23">
        <v>9.8326855911296009E-3</v>
      </c>
      <c r="D23">
        <v>2.0068208953703599E-2</v>
      </c>
      <c r="E23">
        <v>3.0725045061078999E-2</v>
      </c>
      <c r="F23">
        <v>4.1814033382646901E-2</v>
      </c>
      <c r="G23">
        <v>5.3358246825072897E-2</v>
      </c>
      <c r="H23">
        <v>6.5358529342259206E-2</v>
      </c>
      <c r="I23">
        <v>7.7824558571329597E-2</v>
      </c>
      <c r="J23">
        <v>9.07867428598053E-2</v>
      </c>
      <c r="K23">
        <v>0.104225734998766</v>
      </c>
      <c r="L23">
        <v>0.118177617279421</v>
      </c>
      <c r="M23">
        <v>0.13264142976936399</v>
      </c>
      <c r="N23">
        <v>0.147660164351884</v>
      </c>
      <c r="O23">
        <v>0.16328153565654199</v>
      </c>
      <c r="P23">
        <v>0.179485582815442</v>
      </c>
      <c r="Q23">
        <v>0.19631135092719301</v>
      </c>
      <c r="R23">
        <v>0.21376186007787301</v>
      </c>
      <c r="S23">
        <v>0.23186578251890499</v>
      </c>
      <c r="T23">
        <v>0.250618461041063</v>
      </c>
      <c r="U23">
        <v>0.270061745649531</v>
      </c>
      <c r="V23">
        <v>0.290181530342696</v>
      </c>
      <c r="W23">
        <v>0.31101932241821501</v>
      </c>
      <c r="X23">
        <v>0.33254326319197303</v>
      </c>
      <c r="Y23">
        <v>0.35445833471168797</v>
      </c>
      <c r="Z23">
        <v>0.35467374877170899</v>
      </c>
      <c r="AA23">
        <v>0.354857071286246</v>
      </c>
      <c r="AB23">
        <v>0.35500802934296899</v>
      </c>
      <c r="AC23">
        <v>0.35512705238002501</v>
      </c>
      <c r="AD23">
        <v>0.35521490821610602</v>
      </c>
      <c r="AE23">
        <v>0.35524846715890901</v>
      </c>
      <c r="AF23">
        <v>0.355246651549877</v>
      </c>
      <c r="AG23">
        <v>0.35519068527390302</v>
      </c>
      <c r="AH23">
        <v>0.35507166049005201</v>
      </c>
      <c r="AI23">
        <v>0.354894278678069</v>
      </c>
      <c r="AJ23">
        <v>0.35467318864641401</v>
      </c>
      <c r="AK23">
        <v>0.354423950845486</v>
      </c>
      <c r="AL23">
        <v>0.35416755583067899</v>
      </c>
      <c r="AM23">
        <v>0.35390756490472203</v>
      </c>
      <c r="AN23">
        <v>0.353644238472827</v>
      </c>
      <c r="AO23">
        <v>0.35337771570425103</v>
      </c>
      <c r="AP23">
        <v>0.35313128431447</v>
      </c>
      <c r="AQ23">
        <v>0.35291887736553901</v>
      </c>
      <c r="AR23">
        <v>0.35275595226047401</v>
      </c>
      <c r="AS23">
        <v>0.35265237926919402</v>
      </c>
      <c r="AT23">
        <v>0.35261447180838601</v>
      </c>
      <c r="AU23">
        <v>0.35264779373987298</v>
      </c>
      <c r="AV23">
        <v>0.35275010890468</v>
      </c>
      <c r="AW23">
        <v>0.352915476176137</v>
      </c>
      <c r="AX23">
        <v>0.35312803517362101</v>
      </c>
      <c r="AY23">
        <v>0.35337773108966902</v>
      </c>
      <c r="AZ23">
        <v>0.35364345438856798</v>
      </c>
      <c r="BA23">
        <v>0.35390836745856702</v>
      </c>
      <c r="BB23">
        <v>0.35410577762808598</v>
      </c>
      <c r="BC23">
        <v>0.354249956011781</v>
      </c>
      <c r="BD23">
        <v>0.35435966827538801</v>
      </c>
      <c r="BE23">
        <v>0.35444436443854599</v>
      </c>
      <c r="BF23">
        <v>0.35450788400616701</v>
      </c>
      <c r="BG23">
        <v>0.354556563403082</v>
      </c>
      <c r="BH23">
        <v>0.35458306554129998</v>
      </c>
      <c r="BI23">
        <v>0.354583462160033</v>
      </c>
      <c r="BJ23">
        <v>0.35455166404876298</v>
      </c>
      <c r="BK23">
        <v>0.35448819013549399</v>
      </c>
      <c r="BL23">
        <v>0.354400391446962</v>
      </c>
      <c r="BM23">
        <v>0.35429894736824002</v>
      </c>
      <c r="BN23">
        <v>0.35420225151652901</v>
      </c>
      <c r="BO23">
        <v>0.35412579562123397</v>
      </c>
      <c r="BP23">
        <v>0.35407951183995801</v>
      </c>
      <c r="BQ23">
        <v>0.35407415088713001</v>
      </c>
      <c r="BR23">
        <v>0.35412221517394199</v>
      </c>
      <c r="BS23">
        <v>0.35423425384378099</v>
      </c>
      <c r="BT23">
        <v>0.35441296912146297</v>
      </c>
      <c r="BU23">
        <v>0.35465452636508599</v>
      </c>
      <c r="BV23">
        <v>0.35495255285746802</v>
      </c>
      <c r="BW23">
        <v>0.35529471239407001</v>
      </c>
      <c r="BX23">
        <v>0.35566258988302402</v>
      </c>
      <c r="BY23">
        <v>0.356038983965907</v>
      </c>
      <c r="BZ23">
        <v>0.356418764411775</v>
      </c>
      <c r="CA23">
        <v>0.356806559781634</v>
      </c>
      <c r="CB23">
        <v>0.35720149886445801</v>
      </c>
      <c r="CC23">
        <v>0.35760039787981202</v>
      </c>
      <c r="CD23">
        <v>0.35800141459625601</v>
      </c>
      <c r="CE23">
        <v>0.35839623639867002</v>
      </c>
      <c r="CF23">
        <v>0.35877325702892499</v>
      </c>
      <c r="CG23">
        <v>0.35912157677885498</v>
      </c>
      <c r="CH23">
        <v>0.359434462459849</v>
      </c>
      <c r="CI23">
        <v>0.359708981011575</v>
      </c>
      <c r="CJ23">
        <v>0.35994421409132799</v>
      </c>
      <c r="CK23">
        <v>0.36014100575496999</v>
      </c>
      <c r="CL23">
        <v>0.36030153514629099</v>
      </c>
      <c r="CM23">
        <v>0.36042899404231199</v>
      </c>
      <c r="CN23">
        <v>0.36052749384405097</v>
      </c>
      <c r="CO23">
        <v>0.36060193741843199</v>
      </c>
      <c r="CP23">
        <v>0.36065760753538101</v>
      </c>
      <c r="CQ23">
        <v>0.36069990114391298</v>
      </c>
      <c r="CR23">
        <v>0.36073428824589099</v>
      </c>
      <c r="CS23">
        <v>0.36076621475564802</v>
      </c>
      <c r="CT23">
        <v>0.36080092206327002</v>
      </c>
      <c r="CU23">
        <v>0.36084316009662598</v>
      </c>
      <c r="CV23">
        <v>0.360896966942088</v>
      </c>
      <c r="CW23">
        <v>0.36096550875057298</v>
      </c>
      <c r="CX23">
        <v>0.36105096221327498</v>
      </c>
      <c r="CY23">
        <v>0.36115438126620097</v>
      </c>
      <c r="CZ23">
        <v>0.361273493826893</v>
      </c>
      <c r="DA23">
        <v>0.36140556567169702</v>
      </c>
      <c r="DB23">
        <v>0.361547613733738</v>
      </c>
      <c r="DC23">
        <v>0.361696509765844</v>
      </c>
      <c r="DD23">
        <v>0.36184908314345599</v>
      </c>
      <c r="DE23">
        <v>0.36200227285890901</v>
      </c>
      <c r="DF23">
        <v>0.36215329343518698</v>
      </c>
      <c r="DG23">
        <v>0.362299719558214</v>
      </c>
      <c r="DH23">
        <v>0.36243948632635098</v>
      </c>
      <c r="DI23">
        <v>0.362570841275557</v>
      </c>
      <c r="DJ23">
        <v>0.362692309875842</v>
      </c>
      <c r="DK23">
        <v>0.362802685148926</v>
      </c>
      <c r="DL23">
        <v>0.36290099946079102</v>
      </c>
      <c r="DM23">
        <v>0.36298649892117302</v>
      </c>
      <c r="DN23">
        <v>0.36305870244100802</v>
      </c>
      <c r="DO23">
        <v>0.36311746051048399</v>
      </c>
      <c r="DP23">
        <v>0.36316299089335702</v>
      </c>
      <c r="DQ23">
        <v>0.36319593394036198</v>
      </c>
      <c r="DR23">
        <v>0.36321737670799498</v>
      </c>
      <c r="DS23">
        <v>0.36322883794121302</v>
      </c>
      <c r="DT23">
        <v>0.36323215824960497</v>
      </c>
      <c r="DU23">
        <v>0.36322943865028201</v>
      </c>
      <c r="DV23">
        <v>0.36322296904108098</v>
      </c>
      <c r="DW23">
        <v>0.36321305660382303</v>
      </c>
      <c r="DX23">
        <v>0.363199948912655</v>
      </c>
      <c r="DY23">
        <v>0.36318398183468298</v>
      </c>
      <c r="DZ23">
        <v>0.36316555814683099</v>
      </c>
      <c r="EA23">
        <v>0.36314513460750403</v>
      </c>
      <c r="EB23">
        <v>0.36312320536442599</v>
      </c>
      <c r="EC23">
        <v>0.36310028415189499</v>
      </c>
      <c r="ED23">
        <v>0.36307688596165</v>
      </c>
      <c r="EE23">
        <v>0.36305350884797399</v>
      </c>
      <c r="EF23">
        <v>0.36303061722129698</v>
      </c>
      <c r="EG23">
        <v>0.36300862786549598</v>
      </c>
      <c r="EH23">
        <v>0.36298789918266</v>
      </c>
      <c r="EI23">
        <v>0.36296872392067497</v>
      </c>
      <c r="EJ23">
        <v>0.36295132543096498</v>
      </c>
      <c r="EK23">
        <v>0.36293585829741798</v>
      </c>
      <c r="EL23">
        <v>0.36292241138509701</v>
      </c>
      <c r="EM23">
        <v>0.36291101253283198</v>
      </c>
      <c r="EN23">
        <v>0.36290163455456398</v>
      </c>
      <c r="EO23">
        <v>0.36289419883430002</v>
      </c>
      <c r="EP23">
        <v>0.36288858441968302</v>
      </c>
      <c r="EQ23">
        <v>0.36288463738742799</v>
      </c>
      <c r="ER23">
        <v>0.36288218012755602</v>
      </c>
      <c r="ES23">
        <v>0.36288102030889902</v>
      </c>
      <c r="ET23">
        <v>0.362880959400463</v>
      </c>
      <c r="EU23">
        <v>0.36288180051892999</v>
      </c>
      <c r="EV23">
        <v>0.36288335522694598</v>
      </c>
      <c r="EW23">
        <v>0.36288544901131797</v>
      </c>
      <c r="EX23">
        <v>0.36288792528085101</v>
      </c>
      <c r="EY23">
        <v>0.36289064785274</v>
      </c>
      <c r="EZ23">
        <v>0.36289350209600901</v>
      </c>
      <c r="FA23">
        <v>0.36289639469972101</v>
      </c>
      <c r="FB23">
        <v>0.36289925226020298</v>
      </c>
      <c r="FC23">
        <v>0.362902019043083</v>
      </c>
      <c r="FD23">
        <v>0.362904654232584</v>
      </c>
      <c r="FE23">
        <v>0.36290712902915001</v>
      </c>
      <c r="FF23">
        <v>0.362909423961148</v>
      </c>
      <c r="FG23">
        <v>0.362911526660329</v>
      </c>
      <c r="FH23">
        <v>0.36291343110522201</v>
      </c>
      <c r="FI23">
        <v>0.36291513699855199</v>
      </c>
      <c r="FJ23">
        <v>0.36291664908830301</v>
      </c>
      <c r="FK23">
        <v>0.36291797648023899</v>
      </c>
      <c r="FL23">
        <v>0.36291912888752098</v>
      </c>
      <c r="FM23">
        <v>0.36292011662484203</v>
      </c>
      <c r="FN23">
        <v>0.36292095048006201</v>
      </c>
      <c r="FO23">
        <v>0.36292164159464302</v>
      </c>
      <c r="FP23">
        <v>0.36292220134307601</v>
      </c>
      <c r="FQ23">
        <v>0.36292264121161599</v>
      </c>
      <c r="FR23">
        <v>0.36292297267998702</v>
      </c>
      <c r="FS23">
        <v>0.36292320710707199</v>
      </c>
      <c r="FT23">
        <v>0.36292335562260702</v>
      </c>
      <c r="FU23">
        <v>0.36292342902708902</v>
      </c>
      <c r="FV23">
        <v>0.36292343770169599</v>
      </c>
      <c r="FW23">
        <v>0.36292339152908398</v>
      </c>
      <c r="FX23">
        <v>0.36292329982659399</v>
      </c>
      <c r="FY23">
        <v>0.362923171292314</v>
      </c>
      <c r="FZ23">
        <v>0.36292301396343402</v>
      </c>
      <c r="GA23">
        <v>0.36292283518443003</v>
      </c>
      <c r="GB23">
        <v>0.36292264158695697</v>
      </c>
      <c r="GC23">
        <v>0.36292243908093402</v>
      </c>
      <c r="GD23">
        <v>0.362922232856559</v>
      </c>
      <c r="GE23">
        <v>0.36292202739712698</v>
      </c>
      <c r="GF23">
        <v>0.36292182650147098</v>
      </c>
      <c r="GG23">
        <v>0.36292163331481903</v>
      </c>
      <c r="GH23">
        <v>0.36292145036678097</v>
      </c>
      <c r="GI23">
        <v>0.36292127961500498</v>
      </c>
      <c r="GJ23">
        <v>0.36292112249299202</v>
      </c>
      <c r="GK23">
        <v>0.36292097996049499</v>
      </c>
      <c r="GL23">
        <v>0.36292085255512802</v>
      </c>
      <c r="GM23">
        <v>0.36292074044387901</v>
      </c>
      <c r="GN23">
        <v>0.36292064347355601</v>
      </c>
      <c r="GO23">
        <v>0.36292056121937599</v>
      </c>
      <c r="GP23">
        <v>0.36292049303118301</v>
      </c>
      <c r="GQ23">
        <v>0.36292043807702401</v>
      </c>
      <c r="GR23">
        <v>0.36292039538402898</v>
      </c>
      <c r="GS23">
        <v>0.362920363876654</v>
      </c>
      <c r="GT23">
        <v>0.36292034241235899</v>
      </c>
      <c r="GU23">
        <v>0.36292032981477101</v>
      </c>
      <c r="GV23">
        <v>0.362920324904282</v>
      </c>
      <c r="GW23">
        <v>0.362920326524931</v>
      </c>
      <c r="GX23">
        <v>0.36292033356647002</v>
      </c>
      <c r="GY23">
        <v>0.36292034498175202</v>
      </c>
      <c r="GZ23">
        <v>0.362920359799564</v>
      </c>
      <c r="HA23">
        <v>0.36292037713376102</v>
      </c>
      <c r="HB23">
        <v>0.362920396189362</v>
      </c>
      <c r="HC23">
        <v>0.36292041626576399</v>
      </c>
      <c r="HD23">
        <v>0.36292043675734698</v>
      </c>
      <c r="HE23">
        <v>0.36292045715177201</v>
      </c>
      <c r="HF23">
        <v>0.36292047702632901</v>
      </c>
      <c r="HG23">
        <v>0.362920496042695</v>
      </c>
      <c r="HH23">
        <v>0.36292051394046299</v>
      </c>
      <c r="HI23">
        <v>0.362920530529804</v>
      </c>
      <c r="HJ23">
        <v>0.362920545683591</v>
      </c>
      <c r="HK23">
        <v>0.36292055932928402</v>
      </c>
      <c r="HL23">
        <v>0.36292057144085899</v>
      </c>
      <c r="HM23">
        <v>0.362920582030971</v>
      </c>
      <c r="HN23">
        <v>0.36292059114356501</v>
      </c>
      <c r="HO23">
        <v>0.36292059884705302</v>
      </c>
      <c r="HP23">
        <v>0.36292060522814301</v>
      </c>
      <c r="HQ23">
        <v>0.362920610386398</v>
      </c>
      <c r="HR23">
        <v>0.36292061442951601</v>
      </c>
      <c r="HS23">
        <v>0.36292061746933801</v>
      </c>
      <c r="HT23">
        <v>0.36292061961855798</v>
      </c>
      <c r="HU23">
        <v>0.36292062098806199</v>
      </c>
      <c r="HV23">
        <v>0.36292062168486</v>
      </c>
      <c r="HW23">
        <v>0.36292062181052698</v>
      </c>
      <c r="HX23">
        <v>0.36292062146008802</v>
      </c>
      <c r="HY23">
        <v>0.36292062072128201</v>
      </c>
      <c r="HZ23">
        <v>0.36292061967413602</v>
      </c>
      <c r="IA23">
        <v>0.36292061839078998</v>
      </c>
      <c r="IB23">
        <v>0.36292061693552302</v>
      </c>
      <c r="IC23">
        <v>0.36292061536493198</v>
      </c>
      <c r="ID23">
        <v>0.36292061372822998</v>
      </c>
      <c r="IE23">
        <v>0.362920612067621</v>
      </c>
      <c r="IF23">
        <v>0.36292061041873802</v>
      </c>
      <c r="IG23">
        <v>0.36292060881111698</v>
      </c>
      <c r="IH23">
        <v>0.36292060726869002</v>
      </c>
      <c r="II23">
        <v>0.36292060581028701</v>
      </c>
      <c r="IJ23">
        <v>0.36292060445013802</v>
      </c>
      <c r="IK23">
        <v>0.362920603198364</v>
      </c>
      <c r="IL23">
        <v>0.36292060206145299</v>
      </c>
      <c r="IM23">
        <v>0.362920601042725</v>
      </c>
      <c r="IN23">
        <v>0.362920600142767</v>
      </c>
      <c r="IO23">
        <v>0.362920599359848</v>
      </c>
      <c r="IP23">
        <v>0.36292059869031401</v>
      </c>
      <c r="IQ23">
        <v>0.362920598128948</v>
      </c>
      <c r="IR23">
        <v>0.36292059766930401</v>
      </c>
      <c r="IS23">
        <v>0.36292059730401499</v>
      </c>
      <c r="IT23">
        <v>0.36292059702507001</v>
      </c>
      <c r="IU23">
        <v>0.36292059682406103</v>
      </c>
      <c r="IV23">
        <v>0.36292059669240001</v>
      </c>
      <c r="IW23">
        <v>0.362920596621506</v>
      </c>
      <c r="IX23">
        <v>0.36292059660297399</v>
      </c>
      <c r="IY23">
        <v>0.36292059662870002</v>
      </c>
      <c r="IZ23">
        <v>0.36292059669099402</v>
      </c>
      <c r="JA23">
        <v>0.36292059678266803</v>
      </c>
      <c r="JB23">
        <v>0.36292059689709399</v>
      </c>
      <c r="JC23">
        <v>0.36292059702825202</v>
      </c>
      <c r="JD23">
        <v>0.36292059717075098</v>
      </c>
      <c r="JE23">
        <v>0.362920597319841</v>
      </c>
      <c r="JF23">
        <v>0.36292059747140498</v>
      </c>
      <c r="JG23">
        <v>0.36292059762194401</v>
      </c>
      <c r="JH23">
        <v>0.36292059776855001</v>
      </c>
      <c r="JI23">
        <v>0.36292059790886999</v>
      </c>
      <c r="JJ23">
        <v>0.36292059804106702</v>
      </c>
      <c r="JK23">
        <v>0.36292059816377498</v>
      </c>
      <c r="JL23">
        <v>0.362920598276049</v>
      </c>
      <c r="JM23">
        <v>0.36292059837731599</v>
      </c>
      <c r="JN23">
        <v>0.36292059846733099</v>
      </c>
      <c r="JO23">
        <v>0.36292059854612002</v>
      </c>
      <c r="JP23">
        <v>0.36292059861394199</v>
      </c>
      <c r="JQ23">
        <v>0.36292059867124099</v>
      </c>
      <c r="JR23">
        <v>0.36292059871860399</v>
      </c>
      <c r="JS23">
        <v>0.36292059875673099</v>
      </c>
      <c r="JT23">
        <v>0.36292059878639199</v>
      </c>
      <c r="JU23">
        <v>0.36292059880840499</v>
      </c>
      <c r="JV23">
        <v>0.362920598823611</v>
      </c>
      <c r="JW23">
        <v>0.362920598832846</v>
      </c>
      <c r="JX23">
        <v>0.36292059883693201</v>
      </c>
      <c r="JY23">
        <v>0.36292059883665301</v>
      </c>
      <c r="JZ23">
        <v>0.36292059883275402</v>
      </c>
      <c r="KA23">
        <v>0.36292059882592498</v>
      </c>
      <c r="KB23">
        <v>0.362920598816799</v>
      </c>
      <c r="KC23">
        <v>0.36292059880595001</v>
      </c>
      <c r="KD23">
        <v>0.362920598793886</v>
      </c>
      <c r="KE23">
        <v>0.36292059878105798</v>
      </c>
      <c r="KF23">
        <v>0.36292059876784899</v>
      </c>
      <c r="KG23">
        <v>0.36292059875458998</v>
      </c>
      <c r="KH23">
        <v>0.36292059874155402</v>
      </c>
      <c r="KI23">
        <v>0.36292059872896498</v>
      </c>
      <c r="KJ23">
        <v>0.362920598716999</v>
      </c>
      <c r="KK23">
        <v>0.36292059870578902</v>
      </c>
      <c r="KL23">
        <v>0.36292059869543197</v>
      </c>
      <c r="KM23">
        <v>0.36292059868599102</v>
      </c>
      <c r="KN23">
        <v>0.36292059867749898</v>
      </c>
      <c r="KO23">
        <v>0.36292059866996801</v>
      </c>
      <c r="KP23">
        <v>0.362920598663387</v>
      </c>
      <c r="KQ23">
        <v>0.36292059865772702</v>
      </c>
      <c r="KR23">
        <v>0.36292059865294801</v>
      </c>
      <c r="KS23">
        <v>0.36292059864899801</v>
      </c>
      <c r="KT23">
        <v>0.36292059864581899</v>
      </c>
      <c r="KU23">
        <v>0.36292059864334503</v>
      </c>
      <c r="KV23">
        <v>0.36292059864151599</v>
      </c>
      <c r="KW23">
        <v>0.362920598640254</v>
      </c>
      <c r="KX23">
        <v>0.362920598639488</v>
      </c>
      <c r="KY23">
        <v>0.36292059863915499</v>
      </c>
      <c r="KZ23">
        <v>0.36292059863919102</v>
      </c>
      <c r="LA23">
        <v>0.36292059863953302</v>
      </c>
      <c r="LB23">
        <v>0.36292059864012699</v>
      </c>
      <c r="LC23">
        <v>0.36292059864091702</v>
      </c>
      <c r="LD23">
        <v>0.362920598641857</v>
      </c>
      <c r="LE23">
        <v>0.36292059864290299</v>
      </c>
      <c r="LF23">
        <v>0.36292059864401799</v>
      </c>
      <c r="LG23">
        <v>0.36292059864516801</v>
      </c>
      <c r="LH23">
        <v>0.36292059864632398</v>
      </c>
      <c r="LI23">
        <v>0.36292059864746301</v>
      </c>
      <c r="LJ23">
        <v>0.36292059864856502</v>
      </c>
      <c r="LK23">
        <v>0.36292059864961201</v>
      </c>
      <c r="LL23">
        <v>0.36292059865059501</v>
      </c>
      <c r="LM23">
        <v>0.362920598651503</v>
      </c>
      <c r="LN23">
        <v>0.36292059865233101</v>
      </c>
      <c r="LO23">
        <v>0.36292059865307502</v>
      </c>
      <c r="LP23">
        <v>0.36292059865373399</v>
      </c>
      <c r="LQ23">
        <v>0.36292059865430798</v>
      </c>
      <c r="LR23">
        <v>0.36292059865480097</v>
      </c>
      <c r="LS23">
        <v>0.36292059865521498</v>
      </c>
      <c r="LT23">
        <v>0.36292059865555598</v>
      </c>
      <c r="LU23">
        <v>0.36292059865582799</v>
      </c>
      <c r="LV23">
        <v>0.36292059865603699</v>
      </c>
      <c r="LW23">
        <v>0.36292059865618997</v>
      </c>
      <c r="LX23">
        <v>0.362920598656292</v>
      </c>
      <c r="LY23">
        <v>0.36292059865635101</v>
      </c>
      <c r="LZ23">
        <v>0.36292059865637299</v>
      </c>
      <c r="MA23">
        <v>0.362920598656361</v>
      </c>
      <c r="MB23">
        <v>0.36292059865632298</v>
      </c>
      <c r="MC23">
        <v>0.36292059865626403</v>
      </c>
      <c r="MD23">
        <v>0.36292059865618898</v>
      </c>
      <c r="ME23">
        <v>0.36292059865610099</v>
      </c>
      <c r="MF23">
        <v>0.36292059865600501</v>
      </c>
      <c r="MG23">
        <v>0.36292059865590398</v>
      </c>
      <c r="MH23">
        <v>0.36292059865580001</v>
      </c>
      <c r="MI23">
        <v>0.36292059865569698</v>
      </c>
      <c r="MJ23">
        <v>0.36292059865559601</v>
      </c>
      <c r="MK23">
        <v>0.36292059865550003</v>
      </c>
      <c r="ML23">
        <v>0.36292059865540799</v>
      </c>
      <c r="MM23">
        <v>0.362920598655324</v>
      </c>
      <c r="MN23">
        <v>0.36292059865524501</v>
      </c>
      <c r="MO23">
        <v>0.36292059865517501</v>
      </c>
      <c r="MP23">
        <v>0.362920598655112</v>
      </c>
      <c r="MQ23">
        <v>0.36292059865505599</v>
      </c>
      <c r="MR23">
        <v>0.36292059865500798</v>
      </c>
      <c r="MS23">
        <v>0.36292059865496701</v>
      </c>
      <c r="MT23">
        <v>0.36292059865493298</v>
      </c>
      <c r="MU23">
        <v>0.362920598654904</v>
      </c>
      <c r="MV23">
        <v>0.36292059865488302</v>
      </c>
      <c r="MW23">
        <v>0.36292059865486598</v>
      </c>
      <c r="MX23">
        <v>0.36292059865485699</v>
      </c>
      <c r="MY23">
        <v>0.36292059865485299</v>
      </c>
      <c r="MZ23">
        <v>0.36292059865485199</v>
      </c>
      <c r="NA23">
        <v>0.36292059865485399</v>
      </c>
      <c r="NB23">
        <v>0.36292059865485798</v>
      </c>
      <c r="NC23">
        <v>0.36292059865486498</v>
      </c>
      <c r="ND23">
        <v>0.36292059865487197</v>
      </c>
      <c r="NE23">
        <v>0.36292059865488102</v>
      </c>
      <c r="NF23">
        <v>0.36292059865489001</v>
      </c>
      <c r="NG23">
        <v>0.36292059865490001</v>
      </c>
      <c r="NH23">
        <v>0.362920598654909</v>
      </c>
      <c r="NI23">
        <v>0.36292059865491799</v>
      </c>
      <c r="NJ23">
        <v>0.36292059865492698</v>
      </c>
      <c r="NK23">
        <v>0.36292059865493498</v>
      </c>
      <c r="NL23">
        <v>0.36292059865494197</v>
      </c>
      <c r="NM23">
        <v>0.36292059865494802</v>
      </c>
      <c r="NN23">
        <v>0.36292059865495202</v>
      </c>
      <c r="NO23">
        <v>0.36292059865495602</v>
      </c>
      <c r="NP23">
        <v>0.36292059865495901</v>
      </c>
      <c r="NQ23">
        <v>0.36292059865496001</v>
      </c>
      <c r="NR23">
        <v>0.36292059865496001</v>
      </c>
      <c r="NS23">
        <v>0.36292059865495901</v>
      </c>
      <c r="NT23">
        <v>0.36292059865495602</v>
      </c>
      <c r="NU23">
        <v>0.36292059865495602</v>
      </c>
      <c r="NV23">
        <v>0.36292059865495602</v>
      </c>
      <c r="NW23">
        <v>0.36292059865495602</v>
      </c>
      <c r="NX23">
        <v>0.36292059865495602</v>
      </c>
      <c r="NY23">
        <v>0.36292059865495602</v>
      </c>
      <c r="NZ23">
        <v>0.36292059865495602</v>
      </c>
      <c r="OA23">
        <v>0.36292059865495602</v>
      </c>
      <c r="OB23">
        <v>0.36292059865495602</v>
      </c>
      <c r="OC23">
        <v>0.36292059865495602</v>
      </c>
      <c r="OD23">
        <v>0.36292059865495602</v>
      </c>
      <c r="OE23">
        <v>0.36292059865495602</v>
      </c>
      <c r="OF23">
        <v>0.36292059865495602</v>
      </c>
      <c r="OG23">
        <v>0.36292059865495602</v>
      </c>
      <c r="OH23">
        <v>0.36292059865495602</v>
      </c>
      <c r="OI23">
        <v>0.36292059865495602</v>
      </c>
      <c r="OJ23">
        <v>0.36292059865495602</v>
      </c>
      <c r="OK23">
        <v>0.36292059865495602</v>
      </c>
      <c r="OL23">
        <v>0.36292059865495602</v>
      </c>
      <c r="OM23">
        <v>0.36292059865495602</v>
      </c>
      <c r="ON23">
        <v>0.36292059865495602</v>
      </c>
      <c r="OO23">
        <v>0.36292059865495602</v>
      </c>
      <c r="OP23">
        <v>0.36292059865495602</v>
      </c>
      <c r="OQ23">
        <v>0.36292059865495602</v>
      </c>
      <c r="OR23">
        <v>0.36292059865495602</v>
      </c>
      <c r="OS23">
        <v>0.36292059865495602</v>
      </c>
      <c r="OT23">
        <v>0.36292059865495602</v>
      </c>
      <c r="OU23">
        <v>0.36292059865495602</v>
      </c>
      <c r="OV23">
        <v>0.36292059865495602</v>
      </c>
      <c r="OW23">
        <v>0.36292059865495602</v>
      </c>
      <c r="OX23">
        <v>0.36292059865495602</v>
      </c>
      <c r="OY23">
        <v>0.36292059865495602</v>
      </c>
      <c r="OZ23">
        <v>0.36292059865495602</v>
      </c>
      <c r="PA23">
        <v>0.36292059865495602</v>
      </c>
      <c r="PB23">
        <v>0.36292059865495602</v>
      </c>
      <c r="PC23">
        <v>0.36292059865495602</v>
      </c>
      <c r="PD23">
        <v>0.36292059865495602</v>
      </c>
      <c r="PE23">
        <v>0.36292059865495602</v>
      </c>
      <c r="PF23">
        <v>0.36292059865495602</v>
      </c>
      <c r="PG23">
        <v>0.36292059865495602</v>
      </c>
      <c r="PH23">
        <v>0.36292059865495602</v>
      </c>
      <c r="PI23">
        <v>0.36292059865495602</v>
      </c>
      <c r="PJ23">
        <v>0.36292059865495602</v>
      </c>
      <c r="PK23">
        <v>0.36292059865495602</v>
      </c>
      <c r="PL23">
        <v>0.36292059865495602</v>
      </c>
      <c r="PM23">
        <v>0.36292059865495602</v>
      </c>
      <c r="PN23">
        <v>0.36292059865495602</v>
      </c>
      <c r="PO23">
        <v>0.36292059865495602</v>
      </c>
      <c r="PP23">
        <v>0.36292059865495602</v>
      </c>
      <c r="PQ23">
        <v>0.36292059865495602</v>
      </c>
      <c r="PR23">
        <v>0.36292059865495602</v>
      </c>
      <c r="PS23">
        <v>0.36292059865495602</v>
      </c>
      <c r="PT23">
        <v>0.36292059865495602</v>
      </c>
      <c r="PU23">
        <v>0.36292059865495602</v>
      </c>
      <c r="PV23">
        <v>0.36292059865495602</v>
      </c>
      <c r="PW23">
        <v>0.36292059865495602</v>
      </c>
      <c r="PX23">
        <v>0.36292059865495602</v>
      </c>
      <c r="PY23">
        <v>0.36292059865495602</v>
      </c>
    </row>
    <row r="24" spans="1:441" x14ac:dyDescent="0.25">
      <c r="A24">
        <v>0</v>
      </c>
      <c r="B24">
        <v>0</v>
      </c>
      <c r="C24">
        <v>9.8119406607154996E-3</v>
      </c>
      <c r="D24">
        <v>2.0025611437123898E-2</v>
      </c>
      <c r="E24">
        <v>3.0655791723311902E-2</v>
      </c>
      <c r="F24">
        <v>4.1720629208219097E-2</v>
      </c>
      <c r="G24">
        <v>5.3229512616553197E-2</v>
      </c>
      <c r="H24">
        <v>6.5206356420201297E-2</v>
      </c>
      <c r="I24">
        <v>7.7647238594535706E-2</v>
      </c>
      <c r="J24">
        <v>9.05615235803897E-2</v>
      </c>
      <c r="K24">
        <v>0.10398325851050599</v>
      </c>
      <c r="L24">
        <v>0.117890140777639</v>
      </c>
      <c r="M24">
        <v>0.13232391936451901</v>
      </c>
      <c r="N24">
        <v>0.147316069192893</v>
      </c>
      <c r="O24">
        <v>0.162880441226155</v>
      </c>
      <c r="P24">
        <v>0.17906368732904901</v>
      </c>
      <c r="Q24">
        <v>0.195842830023049</v>
      </c>
      <c r="R24">
        <v>0.21325854065518199</v>
      </c>
      <c r="S24">
        <v>0.231311613314334</v>
      </c>
      <c r="T24">
        <v>0.25003500811448998</v>
      </c>
      <c r="U24">
        <v>0.269425846149837</v>
      </c>
      <c r="V24">
        <v>0.28952797088740101</v>
      </c>
      <c r="W24">
        <v>0.31032334584951599</v>
      </c>
      <c r="X24">
        <v>0.331792529710495</v>
      </c>
      <c r="Y24">
        <v>0.35395958949900802</v>
      </c>
      <c r="Z24">
        <v>0.37650336451915301</v>
      </c>
      <c r="AA24">
        <v>0.37665751647163898</v>
      </c>
      <c r="AB24">
        <v>0.37677870298896099</v>
      </c>
      <c r="AC24">
        <v>0.37686673438625901</v>
      </c>
      <c r="AD24">
        <v>0.376921951880481</v>
      </c>
      <c r="AE24">
        <v>0.376945598639084</v>
      </c>
      <c r="AF24">
        <v>0.37691435036465498</v>
      </c>
      <c r="AG24">
        <v>0.37684832394373902</v>
      </c>
      <c r="AH24">
        <v>0.37669694300336098</v>
      </c>
      <c r="AI24">
        <v>0.37648525936508698</v>
      </c>
      <c r="AJ24">
        <v>0.37621851324962702</v>
      </c>
      <c r="AK24">
        <v>0.37591173661746902</v>
      </c>
      <c r="AL24">
        <v>0.37558114275528598</v>
      </c>
      <c r="AM24">
        <v>0.37524879885162199</v>
      </c>
      <c r="AN24">
        <v>0.37491863212995302</v>
      </c>
      <c r="AO24">
        <v>0.37459113862689097</v>
      </c>
      <c r="AP24">
        <v>0.37427759016365703</v>
      </c>
      <c r="AQ24">
        <v>0.37400237847185203</v>
      </c>
      <c r="AR24">
        <v>0.373774889153623</v>
      </c>
      <c r="AS24">
        <v>0.37360462185118198</v>
      </c>
      <c r="AT24">
        <v>0.37350058895864902</v>
      </c>
      <c r="AU24">
        <v>0.37347189253852697</v>
      </c>
      <c r="AV24">
        <v>0.37352038882037197</v>
      </c>
      <c r="AW24">
        <v>0.37363619902829998</v>
      </c>
      <c r="AX24">
        <v>0.37380734974180801</v>
      </c>
      <c r="AY24">
        <v>0.37401547996554502</v>
      </c>
      <c r="AZ24">
        <v>0.37424878614194601</v>
      </c>
      <c r="BA24">
        <v>0.37448224895229698</v>
      </c>
      <c r="BB24">
        <v>0.37464697347478698</v>
      </c>
      <c r="BC24">
        <v>0.37475704069165</v>
      </c>
      <c r="BD24">
        <v>0.37483544737066299</v>
      </c>
      <c r="BE24">
        <v>0.37489222404385603</v>
      </c>
      <c r="BF24">
        <v>0.37493292848418303</v>
      </c>
      <c r="BG24">
        <v>0.37496144835273099</v>
      </c>
      <c r="BH24">
        <v>0.37497559544581699</v>
      </c>
      <c r="BI24">
        <v>0.37496402606961998</v>
      </c>
      <c r="BJ24">
        <v>0.37492436974677101</v>
      </c>
      <c r="BK24">
        <v>0.37485530814273499</v>
      </c>
      <c r="BL24">
        <v>0.374760967173842</v>
      </c>
      <c r="BM24">
        <v>0.37464929158306298</v>
      </c>
      <c r="BN24">
        <v>0.37453142535613099</v>
      </c>
      <c r="BO24">
        <v>0.37442581387776702</v>
      </c>
      <c r="BP24">
        <v>0.37434776238214901</v>
      </c>
      <c r="BQ24">
        <v>0.37430698979035198</v>
      </c>
      <c r="BR24">
        <v>0.374313990873962</v>
      </c>
      <c r="BS24">
        <v>0.37438071954273899</v>
      </c>
      <c r="BT24">
        <v>0.37451693226031502</v>
      </c>
      <c r="BU24">
        <v>0.37472454469683603</v>
      </c>
      <c r="BV24">
        <v>0.37499887964495099</v>
      </c>
      <c r="BW24">
        <v>0.375332562695117</v>
      </c>
      <c r="BX24">
        <v>0.375712070280801</v>
      </c>
      <c r="BY24">
        <v>0.37611769815896701</v>
      </c>
      <c r="BZ24">
        <v>0.37653110257171601</v>
      </c>
      <c r="CA24">
        <v>0.37694628410624398</v>
      </c>
      <c r="CB24">
        <v>0.377367209871243</v>
      </c>
      <c r="CC24">
        <v>0.37779242057821599</v>
      </c>
      <c r="CD24">
        <v>0.37821834780251701</v>
      </c>
      <c r="CE24">
        <v>0.37864305584369601</v>
      </c>
      <c r="CF24">
        <v>0.37905824534846599</v>
      </c>
      <c r="CG24">
        <v>0.37945241832326498</v>
      </c>
      <c r="CH24">
        <v>0.37981497650307899</v>
      </c>
      <c r="CI24">
        <v>0.380139706939158</v>
      </c>
      <c r="CJ24">
        <v>0.38042426357521802</v>
      </c>
      <c r="CK24">
        <v>0.38066826538804399</v>
      </c>
      <c r="CL24">
        <v>0.38087299113105699</v>
      </c>
      <c r="CM24">
        <v>0.38104097540411203</v>
      </c>
      <c r="CN24">
        <v>0.38117571838306802</v>
      </c>
      <c r="CO24">
        <v>0.38128157279907599</v>
      </c>
      <c r="CP24">
        <v>0.38136362766168502</v>
      </c>
      <c r="CQ24">
        <v>0.38142739616056998</v>
      </c>
      <c r="CR24">
        <v>0.38147853493383599</v>
      </c>
      <c r="CS24">
        <v>0.381522773376682</v>
      </c>
      <c r="CT24">
        <v>0.38156583554850798</v>
      </c>
      <c r="CU24">
        <v>0.38161321302734702</v>
      </c>
      <c r="CV24">
        <v>0.38166983430597401</v>
      </c>
      <c r="CW24">
        <v>0.381739744996556</v>
      </c>
      <c r="CX24">
        <v>0.38182603220723998</v>
      </c>
      <c r="CY24">
        <v>0.38193067872936998</v>
      </c>
      <c r="CZ24">
        <v>0.38205208496645798</v>
      </c>
      <c r="DA24">
        <v>0.382188068003464</v>
      </c>
      <c r="DB24">
        <v>0.382336021028715</v>
      </c>
      <c r="DC24">
        <v>0.38249305099480502</v>
      </c>
      <c r="DD24">
        <v>0.38265609059540701</v>
      </c>
      <c r="DE24">
        <v>0.38282200401583399</v>
      </c>
      <c r="DF24">
        <v>0.38298774426461202</v>
      </c>
      <c r="DG24">
        <v>0.38315052505285702</v>
      </c>
      <c r="DH24">
        <v>0.38330790999470499</v>
      </c>
      <c r="DI24">
        <v>0.383457816609586</v>
      </c>
      <c r="DJ24">
        <v>0.38359847182455298</v>
      </c>
      <c r="DK24">
        <v>0.383728380774566</v>
      </c>
      <c r="DL24">
        <v>0.38384631950750697</v>
      </c>
      <c r="DM24">
        <v>0.383951309016062</v>
      </c>
      <c r="DN24">
        <v>0.38404259153199</v>
      </c>
      <c r="DO24">
        <v>0.38411969243974498</v>
      </c>
      <c r="DP24">
        <v>0.38418248105900099</v>
      </c>
      <c r="DQ24">
        <v>0.38423120733233102</v>
      </c>
      <c r="DR24">
        <v>0.38426655806476001</v>
      </c>
      <c r="DS24">
        <v>0.38428968103481798</v>
      </c>
      <c r="DT24">
        <v>0.384302168967252</v>
      </c>
      <c r="DU24">
        <v>0.38430594678430502</v>
      </c>
      <c r="DV24">
        <v>0.38430320786740002</v>
      </c>
      <c r="DW24">
        <v>0.38429634025876802</v>
      </c>
      <c r="DX24">
        <v>0.38428571668334</v>
      </c>
      <c r="DY24">
        <v>0.38427164863848501</v>
      </c>
      <c r="DZ24">
        <v>0.38425453442955398</v>
      </c>
      <c r="EA24">
        <v>0.38423483593118102</v>
      </c>
      <c r="EB24">
        <v>0.384213064117846</v>
      </c>
      <c r="EC24">
        <v>0.384189761316797</v>
      </c>
      <c r="ED24">
        <v>0.38416548238070303</v>
      </c>
      <c r="EE24">
        <v>0.38414077571475802</v>
      </c>
      <c r="EF24">
        <v>0.38411616497843598</v>
      </c>
      <c r="EG24">
        <v>0.38409213270590198</v>
      </c>
      <c r="EH24">
        <v>0.384069107075103</v>
      </c>
      <c r="EI24">
        <v>0.38404745227922199</v>
      </c>
      <c r="EJ24">
        <v>0.38402746256680398</v>
      </c>
      <c r="EK24">
        <v>0.38400936079755998</v>
      </c>
      <c r="EL24">
        <v>0.38399329952092598</v>
      </c>
      <c r="EM24">
        <v>0.383979364150136</v>
      </c>
      <c r="EN24">
        <v>0.38396757779762403</v>
      </c>
      <c r="EO24">
        <v>0.38395790362831</v>
      </c>
      <c r="EP24">
        <v>0.38395025345480399</v>
      </c>
      <c r="EQ24">
        <v>0.38394449692389498</v>
      </c>
      <c r="ER24">
        <v>0.38394047094791101</v>
      </c>
      <c r="ES24">
        <v>0.38393798906202198</v>
      </c>
      <c r="ET24">
        <v>0.38393685046702197</v>
      </c>
      <c r="EU24">
        <v>0.38393684863300498</v>
      </c>
      <c r="EV24">
        <v>0.38393777922546202</v>
      </c>
      <c r="EW24">
        <v>0.383939446971858</v>
      </c>
      <c r="EX24">
        <v>0.38394167119228201</v>
      </c>
      <c r="EY24">
        <v>0.38394428982984902</v>
      </c>
      <c r="EZ24">
        <v>0.38394716194752698</v>
      </c>
      <c r="FA24">
        <v>0.38395016886310501</v>
      </c>
      <c r="FB24">
        <v>0.38395321388794001</v>
      </c>
      <c r="FC24">
        <v>0.383956220866567</v>
      </c>
      <c r="FD24">
        <v>0.383959131876418</v>
      </c>
      <c r="FE24">
        <v>0.38396190440883299</v>
      </c>
      <c r="FF24">
        <v>0.38396450839573698</v>
      </c>
      <c r="FG24">
        <v>0.38396692345435801</v>
      </c>
      <c r="FH24">
        <v>0.383969136603936</v>
      </c>
      <c r="FI24">
        <v>0.38397114147600803</v>
      </c>
      <c r="FJ24">
        <v>0.383972937662305</v>
      </c>
      <c r="FK24">
        <v>0.38397453000619602</v>
      </c>
      <c r="FL24">
        <v>0.38397592788635498</v>
      </c>
      <c r="FM24">
        <v>0.38397714138724798</v>
      </c>
      <c r="FN24">
        <v>0.38397818127716299</v>
      </c>
      <c r="FO24">
        <v>0.38397905886368899</v>
      </c>
      <c r="FP24">
        <v>0.38397978585898401</v>
      </c>
      <c r="FQ24">
        <v>0.383980374245036</v>
      </c>
      <c r="FR24">
        <v>0.38398083613936401</v>
      </c>
      <c r="FS24">
        <v>0.38398118366492201</v>
      </c>
      <c r="FT24">
        <v>0.38398142882532199</v>
      </c>
      <c r="FU24">
        <v>0.38398158338747401</v>
      </c>
      <c r="FV24">
        <v>0.38398165877379198</v>
      </c>
      <c r="FW24">
        <v>0.383981665965684</v>
      </c>
      <c r="FX24">
        <v>0.38398161541903397</v>
      </c>
      <c r="FY24">
        <v>0.383981516993051</v>
      </c>
      <c r="FZ24">
        <v>0.383981379891775</v>
      </c>
      <c r="GA24">
        <v>0.38398121261776802</v>
      </c>
      <c r="GB24">
        <v>0.383981022936974</v>
      </c>
      <c r="GC24">
        <v>0.383980817856517</v>
      </c>
      <c r="GD24">
        <v>0.38398060361498898</v>
      </c>
      <c r="GE24">
        <v>0.38398038568522902</v>
      </c>
      <c r="GF24">
        <v>0.383980168788493</v>
      </c>
      <c r="GG24">
        <v>0.38397995691882603</v>
      </c>
      <c r="GH24">
        <v>0.38397975337638202</v>
      </c>
      <c r="GI24">
        <v>0.38397956080828199</v>
      </c>
      <c r="GJ24">
        <v>0.38397938125549902</v>
      </c>
      <c r="GK24">
        <v>0.38397921620415498</v>
      </c>
      <c r="GL24">
        <v>0.38397906663954001</v>
      </c>
      <c r="GM24">
        <v>0.38397893310139702</v>
      </c>
      <c r="GN24">
        <v>0.38397881573908599</v>
      </c>
      <c r="GO24">
        <v>0.38397871436555198</v>
      </c>
      <c r="GP24">
        <v>0.383978628509271</v>
      </c>
      <c r="GQ24">
        <v>0.383978557463589</v>
      </c>
      <c r="GR24">
        <v>0.38397850033313902</v>
      </c>
      <c r="GS24">
        <v>0.38397845607728098</v>
      </c>
      <c r="GT24">
        <v>0.38397842355059097</v>
      </c>
      <c r="GU24">
        <v>0.38397840154047502</v>
      </c>
      <c r="GV24">
        <v>0.38397838880197299</v>
      </c>
      <c r="GW24">
        <v>0.38397838408970297</v>
      </c>
      <c r="GX24">
        <v>0.38397838618579999</v>
      </c>
      <c r="GY24">
        <v>0.38397839392275301</v>
      </c>
      <c r="GZ24">
        <v>0.38397840620130003</v>
      </c>
      <c r="HA24">
        <v>0.38397842200354398</v>
      </c>
      <c r="HB24">
        <v>0.38397844040217599</v>
      </c>
      <c r="HC24">
        <v>0.38397846056652002</v>
      </c>
      <c r="HD24">
        <v>0.38397848176556798</v>
      </c>
      <c r="HE24">
        <v>0.38397850336832001</v>
      </c>
      <c r="HF24">
        <v>0.383978524841739</v>
      </c>
      <c r="HG24">
        <v>0.38397854574671902</v>
      </c>
      <c r="HH24">
        <v>0.38397856573241901</v>
      </c>
      <c r="HI24">
        <v>0.383978584529372</v>
      </c>
      <c r="HJ24">
        <v>0.38397860194171102</v>
      </c>
      <c r="HK24">
        <v>0.38397861783888099</v>
      </c>
      <c r="HL24">
        <v>0.38397863214712602</v>
      </c>
      <c r="HM24">
        <v>0.383978644841039</v>
      </c>
      <c r="HN24">
        <v>0.38397865593539399</v>
      </c>
      <c r="HO24">
        <v>0.38397866547743598</v>
      </c>
      <c r="HP24">
        <v>0.38397867353978299</v>
      </c>
      <c r="HQ24">
        <v>0.38397868021401799</v>
      </c>
      <c r="HR24">
        <v>0.38397868560502202</v>
      </c>
      <c r="HS24">
        <v>0.38397868982608002</v>
      </c>
      <c r="HT24">
        <v>0.38397869299473403</v>
      </c>
      <c r="HU24">
        <v>0.38397869522936001</v>
      </c>
      <c r="HV24">
        <v>0.38397869664640299</v>
      </c>
      <c r="HW24">
        <v>0.38397869735822698</v>
      </c>
      <c r="HX24">
        <v>0.383978697471487</v>
      </c>
      <c r="HY24">
        <v>0.38397869708597199</v>
      </c>
      <c r="HZ24">
        <v>0.38397869629382497</v>
      </c>
      <c r="IA24">
        <v>0.38397869517910199</v>
      </c>
      <c r="IB24">
        <v>0.38397869381758298</v>
      </c>
      <c r="IC24">
        <v>0.38397869227679499</v>
      </c>
      <c r="ID24">
        <v>0.383978690616195</v>
      </c>
      <c r="IE24">
        <v>0.38397868888747999</v>
      </c>
      <c r="IF24">
        <v>0.38397868713497302</v>
      </c>
      <c r="IG24">
        <v>0.38397868539608898</v>
      </c>
      <c r="IH24">
        <v>0.38397868370181798</v>
      </c>
      <c r="II24">
        <v>0.383978682077253</v>
      </c>
      <c r="IJ24">
        <v>0.38397868054211098</v>
      </c>
      <c r="IK24">
        <v>0.38397867911126299</v>
      </c>
      <c r="IL24">
        <v>0.38397867779525102</v>
      </c>
      <c r="IM24">
        <v>0.38397867660079199</v>
      </c>
      <c r="IN24">
        <v>0.38397867553126602</v>
      </c>
      <c r="IO24">
        <v>0.38397867458717799</v>
      </c>
      <c r="IP24">
        <v>0.383978673766598</v>
      </c>
      <c r="IQ24">
        <v>0.38397867306557498</v>
      </c>
      <c r="IR24">
        <v>0.38397867247851802</v>
      </c>
      <c r="IS24">
        <v>0.38397867199855501</v>
      </c>
      <c r="IT24">
        <v>0.38397867161784899</v>
      </c>
      <c r="IU24">
        <v>0.38397867132790098</v>
      </c>
      <c r="IV24">
        <v>0.3839786711198</v>
      </c>
      <c r="IW24">
        <v>0.38397867098446098</v>
      </c>
      <c r="IX24">
        <v>0.38397867091281601</v>
      </c>
      <c r="IY24">
        <v>0.38397867089599103</v>
      </c>
      <c r="IZ24">
        <v>0.38397867092544202</v>
      </c>
      <c r="JA24">
        <v>0.38397867099306998</v>
      </c>
      <c r="JB24">
        <v>0.38397867109130901</v>
      </c>
      <c r="JC24">
        <v>0.38397867121319501</v>
      </c>
      <c r="JD24">
        <v>0.38397867135240499</v>
      </c>
      <c r="JE24">
        <v>0.38397867150328502</v>
      </c>
      <c r="JF24">
        <v>0.38397867166085797</v>
      </c>
      <c r="JG24">
        <v>0.38397867182081702</v>
      </c>
      <c r="JH24">
        <v>0.38397867197950603</v>
      </c>
      <c r="JI24">
        <v>0.38397867213389197</v>
      </c>
      <c r="JJ24">
        <v>0.38397867228152499</v>
      </c>
      <c r="JK24">
        <v>0.38397867242049699</v>
      </c>
      <c r="JL24">
        <v>0.383978672549393</v>
      </c>
      <c r="JM24">
        <v>0.383978672667242</v>
      </c>
      <c r="JN24">
        <v>0.38397867277346098</v>
      </c>
      <c r="JO24">
        <v>0.38397867286780801</v>
      </c>
      <c r="JP24">
        <v>0.38397867295032601</v>
      </c>
      <c r="JQ24">
        <v>0.38397867302130001</v>
      </c>
      <c r="JR24">
        <v>0.38397867308120598</v>
      </c>
      <c r="JS24">
        <v>0.38397867313067202</v>
      </c>
      <c r="JT24">
        <v>0.38397867317043899</v>
      </c>
      <c r="JU24">
        <v>0.38397867320132201</v>
      </c>
      <c r="JV24">
        <v>0.383978673224185</v>
      </c>
      <c r="JW24">
        <v>0.38397867323991403</v>
      </c>
      <c r="JX24">
        <v>0.38397867324939</v>
      </c>
      <c r="JY24">
        <v>0.38397867325347601</v>
      </c>
      <c r="JZ24">
        <v>0.383978673252998</v>
      </c>
      <c r="KA24">
        <v>0.38397867324873702</v>
      </c>
      <c r="KB24">
        <v>0.38397867324141899</v>
      </c>
      <c r="KC24">
        <v>0.38397867323170698</v>
      </c>
      <c r="KD24">
        <v>0.38397867322020202</v>
      </c>
      <c r="KE24">
        <v>0.383978673207438</v>
      </c>
      <c r="KF24">
        <v>0.38397867319388501</v>
      </c>
      <c r="KG24">
        <v>0.38397867317994699</v>
      </c>
      <c r="KH24">
        <v>0.38397867316597001</v>
      </c>
      <c r="KI24">
        <v>0.38397867315223899</v>
      </c>
      <c r="KJ24">
        <v>0.38397867313898698</v>
      </c>
      <c r="KK24">
        <v>0.383978673126398</v>
      </c>
      <c r="KL24">
        <v>0.38397867311461098</v>
      </c>
      <c r="KM24">
        <v>0.38397867310372802</v>
      </c>
      <c r="KN24">
        <v>0.38397867309381201</v>
      </c>
      <c r="KO24">
        <v>0.38397867308489902</v>
      </c>
      <c r="KP24">
        <v>0.38397867307699901</v>
      </c>
      <c r="KQ24">
        <v>0.38397867307009997</v>
      </c>
      <c r="KR24">
        <v>0.38397867306417099</v>
      </c>
      <c r="KS24">
        <v>0.38397867305916999</v>
      </c>
      <c r="KT24">
        <v>0.38397867305504102</v>
      </c>
      <c r="KU24">
        <v>0.38397867305172201</v>
      </c>
      <c r="KV24">
        <v>0.38397867304914501</v>
      </c>
      <c r="KW24">
        <v>0.38397867304724398</v>
      </c>
      <c r="KX24">
        <v>0.38397867304593902</v>
      </c>
      <c r="KY24">
        <v>0.38397867304515398</v>
      </c>
      <c r="KZ24">
        <v>0.38397867304482303</v>
      </c>
      <c r="LA24">
        <v>0.38397867304487698</v>
      </c>
      <c r="LB24">
        <v>0.38397867304525302</v>
      </c>
      <c r="LC24">
        <v>0.38397867304589101</v>
      </c>
      <c r="LD24">
        <v>0.383978673046733</v>
      </c>
      <c r="LE24">
        <v>0.38397867304773198</v>
      </c>
      <c r="LF24">
        <v>0.38397867304884098</v>
      </c>
      <c r="LG24">
        <v>0.38397867305001998</v>
      </c>
      <c r="LH24">
        <v>0.38397867305123501</v>
      </c>
      <c r="LI24">
        <v>0.38397867305245498</v>
      </c>
      <c r="LJ24">
        <v>0.38397867305365502</v>
      </c>
      <c r="LK24">
        <v>0.38397867305481498</v>
      </c>
      <c r="LL24">
        <v>0.38397867305591699</v>
      </c>
      <c r="LM24">
        <v>0.38397867305694999</v>
      </c>
      <c r="LN24">
        <v>0.38397867305790501</v>
      </c>
      <c r="LO24">
        <v>0.38397867305877398</v>
      </c>
      <c r="LP24">
        <v>0.38397867305955402</v>
      </c>
      <c r="LQ24">
        <v>0.38397867306024502</v>
      </c>
      <c r="LR24">
        <v>0.38397867306084699</v>
      </c>
      <c r="LS24">
        <v>0.38397867306136302</v>
      </c>
      <c r="LT24">
        <v>0.38397867306179601</v>
      </c>
      <c r="LU24">
        <v>0.383978673062151</v>
      </c>
      <c r="LV24">
        <v>0.38397867306243499</v>
      </c>
      <c r="LW24">
        <v>0.38397867306265299</v>
      </c>
      <c r="LX24">
        <v>0.38397867306281103</v>
      </c>
      <c r="LY24">
        <v>0.383978673062917</v>
      </c>
      <c r="LZ24">
        <v>0.38397867306297701</v>
      </c>
      <c r="MA24">
        <v>0.38397867306299799</v>
      </c>
      <c r="MB24">
        <v>0.383978673062984</v>
      </c>
      <c r="MC24">
        <v>0.38397867306294298</v>
      </c>
      <c r="MD24">
        <v>0.38397867306288003</v>
      </c>
      <c r="ME24">
        <v>0.38397867306279998</v>
      </c>
      <c r="MF24">
        <v>0.383978673062707</v>
      </c>
      <c r="MG24">
        <v>0.38397867306260502</v>
      </c>
      <c r="MH24">
        <v>0.383978673062498</v>
      </c>
      <c r="MI24">
        <v>0.38397867306238898</v>
      </c>
      <c r="MJ24">
        <v>0.38397867306228001</v>
      </c>
      <c r="MK24">
        <v>0.38397867306217398</v>
      </c>
      <c r="ML24">
        <v>0.38397867306207201</v>
      </c>
      <c r="MM24">
        <v>0.38397867306197597</v>
      </c>
      <c r="MN24">
        <v>0.38397867306188699</v>
      </c>
      <c r="MO24">
        <v>0.383978673061805</v>
      </c>
      <c r="MP24">
        <v>0.38397867306173</v>
      </c>
      <c r="MQ24">
        <v>0.383978673061664</v>
      </c>
      <c r="MR24">
        <v>0.38397867306160599</v>
      </c>
      <c r="MS24">
        <v>0.38397867306155498</v>
      </c>
      <c r="MT24">
        <v>0.38397867306151301</v>
      </c>
      <c r="MU24">
        <v>0.38397867306147698</v>
      </c>
      <c r="MV24">
        <v>0.38397867306144701</v>
      </c>
      <c r="MW24">
        <v>0.38397867306142502</v>
      </c>
      <c r="MX24">
        <v>0.38397867306141098</v>
      </c>
      <c r="MY24">
        <v>0.38397867306140099</v>
      </c>
      <c r="MZ24">
        <v>0.38397867306139699</v>
      </c>
      <c r="NA24">
        <v>0.38397867306139599</v>
      </c>
      <c r="NB24">
        <v>0.38397867306139799</v>
      </c>
      <c r="NC24">
        <v>0.38397867306140299</v>
      </c>
      <c r="ND24">
        <v>0.38397867306140898</v>
      </c>
      <c r="NE24">
        <v>0.38397867306141698</v>
      </c>
      <c r="NF24">
        <v>0.38397867306142602</v>
      </c>
      <c r="NG24">
        <v>0.38397867306143502</v>
      </c>
      <c r="NH24">
        <v>0.38397867306144501</v>
      </c>
      <c r="NI24">
        <v>0.383978673061455</v>
      </c>
      <c r="NJ24">
        <v>0.38397867306146399</v>
      </c>
      <c r="NK24">
        <v>0.38397867306147299</v>
      </c>
      <c r="NL24">
        <v>0.38397867306148098</v>
      </c>
      <c r="NM24">
        <v>0.38397867306148797</v>
      </c>
      <c r="NN24">
        <v>0.38397867306149402</v>
      </c>
      <c r="NO24">
        <v>0.38397867306149902</v>
      </c>
      <c r="NP24">
        <v>0.38397867306150302</v>
      </c>
      <c r="NQ24">
        <v>0.38397867306150602</v>
      </c>
      <c r="NR24">
        <v>0.38397867306150701</v>
      </c>
      <c r="NS24">
        <v>0.38397867306150701</v>
      </c>
      <c r="NT24">
        <v>0.38397867306150602</v>
      </c>
      <c r="NU24">
        <v>0.38397867306150302</v>
      </c>
      <c r="NV24">
        <v>0.38397867306150302</v>
      </c>
      <c r="NW24">
        <v>0.38397867306150302</v>
      </c>
      <c r="NX24">
        <v>0.38397867306150302</v>
      </c>
      <c r="NY24">
        <v>0.38397867306150302</v>
      </c>
      <c r="NZ24">
        <v>0.38397867306150302</v>
      </c>
      <c r="OA24">
        <v>0.38397867306150302</v>
      </c>
      <c r="OB24">
        <v>0.38397867306150302</v>
      </c>
      <c r="OC24">
        <v>0.38397867306150302</v>
      </c>
      <c r="OD24">
        <v>0.38397867306150302</v>
      </c>
      <c r="OE24">
        <v>0.38397867306150302</v>
      </c>
      <c r="OF24">
        <v>0.38397867306150302</v>
      </c>
      <c r="OG24">
        <v>0.38397867306150302</v>
      </c>
      <c r="OH24">
        <v>0.38397867306150302</v>
      </c>
      <c r="OI24">
        <v>0.38397867306150302</v>
      </c>
      <c r="OJ24">
        <v>0.38397867306150302</v>
      </c>
      <c r="OK24">
        <v>0.38397867306150302</v>
      </c>
      <c r="OL24">
        <v>0.38397867306150302</v>
      </c>
      <c r="OM24">
        <v>0.38397867306150302</v>
      </c>
      <c r="ON24">
        <v>0.38397867306150302</v>
      </c>
      <c r="OO24">
        <v>0.38397867306150302</v>
      </c>
      <c r="OP24">
        <v>0.38397867306150302</v>
      </c>
      <c r="OQ24">
        <v>0.38397867306150302</v>
      </c>
      <c r="OR24">
        <v>0.38397867306150302</v>
      </c>
      <c r="OS24">
        <v>0.38397867306150302</v>
      </c>
      <c r="OT24">
        <v>0.38397867306150302</v>
      </c>
      <c r="OU24">
        <v>0.38397867306150302</v>
      </c>
      <c r="OV24">
        <v>0.38397867306150302</v>
      </c>
      <c r="OW24">
        <v>0.38397867306150302</v>
      </c>
      <c r="OX24">
        <v>0.38397867306150302</v>
      </c>
      <c r="OY24">
        <v>0.38397867306150302</v>
      </c>
      <c r="OZ24">
        <v>0.38397867306150302</v>
      </c>
      <c r="PA24">
        <v>0.38397867306150302</v>
      </c>
      <c r="PB24">
        <v>0.38397867306150302</v>
      </c>
      <c r="PC24">
        <v>0.38397867306150302</v>
      </c>
      <c r="PD24">
        <v>0.38397867306150302</v>
      </c>
      <c r="PE24">
        <v>0.38397867306150302</v>
      </c>
      <c r="PF24">
        <v>0.38397867306150302</v>
      </c>
      <c r="PG24">
        <v>0.38397867306150302</v>
      </c>
      <c r="PH24">
        <v>0.38397867306150302</v>
      </c>
      <c r="PI24">
        <v>0.38397867306150302</v>
      </c>
      <c r="PJ24">
        <v>0.38397867306150302</v>
      </c>
      <c r="PK24">
        <v>0.38397867306150302</v>
      </c>
      <c r="PL24">
        <v>0.38397867306150302</v>
      </c>
      <c r="PM24">
        <v>0.38397867306150302</v>
      </c>
      <c r="PN24">
        <v>0.38397867306150302</v>
      </c>
      <c r="PO24">
        <v>0.38397867306150302</v>
      </c>
      <c r="PP24">
        <v>0.38397867306150302</v>
      </c>
      <c r="PQ24">
        <v>0.38397867306150302</v>
      </c>
      <c r="PR24">
        <v>0.38397867306150302</v>
      </c>
      <c r="PS24">
        <v>0.38397867306150302</v>
      </c>
      <c r="PT24">
        <v>0.38397867306150302</v>
      </c>
      <c r="PU24">
        <v>0.38397867306150302</v>
      </c>
      <c r="PV24">
        <v>0.38397867306150302</v>
      </c>
      <c r="PW24">
        <v>0.38397867306150302</v>
      </c>
      <c r="PX24">
        <v>0.38397867306150302</v>
      </c>
      <c r="PY24">
        <v>0.38397867306150302</v>
      </c>
    </row>
    <row r="25" spans="1:441" x14ac:dyDescent="0.25">
      <c r="A25">
        <v>0</v>
      </c>
      <c r="B25">
        <v>0</v>
      </c>
      <c r="C25">
        <v>9.7918682197555007E-3</v>
      </c>
      <c r="D25">
        <v>1.9984940571548E-2</v>
      </c>
      <c r="E25">
        <v>3.0593051598554501E-2</v>
      </c>
      <c r="F25">
        <v>4.1629630369939399E-2</v>
      </c>
      <c r="G25">
        <v>5.31143881553219E-2</v>
      </c>
      <c r="H25">
        <v>6.5053537937882794E-2</v>
      </c>
      <c r="I25">
        <v>7.74714413898486E-2</v>
      </c>
      <c r="J25">
        <v>9.0360614847784404E-2</v>
      </c>
      <c r="K25">
        <v>0.103731343607849</v>
      </c>
      <c r="L25">
        <v>0.11762221570421399</v>
      </c>
      <c r="M25">
        <v>0.132008782146426</v>
      </c>
      <c r="N25">
        <v>0.146970381886528</v>
      </c>
      <c r="O25">
        <v>0.16250799586283701</v>
      </c>
      <c r="P25">
        <v>0.178631426497144</v>
      </c>
      <c r="Q25">
        <v>0.195390076232037</v>
      </c>
      <c r="R25">
        <v>0.21275751666054801</v>
      </c>
      <c r="S25">
        <v>0.230775079602726</v>
      </c>
      <c r="T25">
        <v>0.24944588406460699</v>
      </c>
      <c r="U25">
        <v>0.26880705145386202</v>
      </c>
      <c r="V25">
        <v>0.28885509275815602</v>
      </c>
      <c r="W25">
        <v>0.30963296223168402</v>
      </c>
      <c r="X25">
        <v>0.33105876741270501</v>
      </c>
      <c r="Y25">
        <v>0.353169609010483</v>
      </c>
      <c r="Z25">
        <v>0.37598913763175401</v>
      </c>
      <c r="AA25">
        <v>0.39916958223994797</v>
      </c>
      <c r="AB25">
        <v>0.39925489765317901</v>
      </c>
      <c r="AC25">
        <v>0.399306249752019</v>
      </c>
      <c r="AD25">
        <v>0.39932337652406003</v>
      </c>
      <c r="AE25">
        <v>0.39930698644798301</v>
      </c>
      <c r="AF25">
        <v>0.39925908995682902</v>
      </c>
      <c r="AG25">
        <v>0.399156051801352</v>
      </c>
      <c r="AH25">
        <v>0.398986004749737</v>
      </c>
      <c r="AI25">
        <v>0.39873294370533702</v>
      </c>
      <c r="AJ25">
        <v>0.39842312374725403</v>
      </c>
      <c r="AK25">
        <v>0.39806231385672602</v>
      </c>
      <c r="AL25">
        <v>0.39766603164168302</v>
      </c>
      <c r="AM25">
        <v>0.39725101444133798</v>
      </c>
      <c r="AN25">
        <v>0.39684056936883599</v>
      </c>
      <c r="AO25">
        <v>0.39643881690666399</v>
      </c>
      <c r="AP25">
        <v>0.39605848319998899</v>
      </c>
      <c r="AQ25">
        <v>0.39571170265613398</v>
      </c>
      <c r="AR25">
        <v>0.39541836120632801</v>
      </c>
      <c r="AS25">
        <v>0.39518115065995102</v>
      </c>
      <c r="AT25">
        <v>0.395008589592517</v>
      </c>
      <c r="AU25">
        <v>0.39491283759760298</v>
      </c>
      <c r="AV25">
        <v>0.39489895055120799</v>
      </c>
      <c r="AW25">
        <v>0.39496044849439599</v>
      </c>
      <c r="AX25">
        <v>0.395080981173903</v>
      </c>
      <c r="AY25">
        <v>0.39524575182121302</v>
      </c>
      <c r="AZ25">
        <v>0.39543437669189901</v>
      </c>
      <c r="BA25">
        <v>0.39563074993054997</v>
      </c>
      <c r="BB25">
        <v>0.39575523419702502</v>
      </c>
      <c r="BC25">
        <v>0.395824636559301</v>
      </c>
      <c r="BD25">
        <v>0.39586298702612499</v>
      </c>
      <c r="BE25">
        <v>0.39588347474240898</v>
      </c>
      <c r="BF25">
        <v>0.39589200290196203</v>
      </c>
      <c r="BG25">
        <v>0.39589426359593599</v>
      </c>
      <c r="BH25">
        <v>0.39588495988238398</v>
      </c>
      <c r="BI25">
        <v>0.39585734444943499</v>
      </c>
      <c r="BJ25">
        <v>0.39580173714472999</v>
      </c>
      <c r="BK25">
        <v>0.39572104985940199</v>
      </c>
      <c r="BL25">
        <v>0.39561788110576501</v>
      </c>
      <c r="BM25">
        <v>0.39549704709932598</v>
      </c>
      <c r="BN25">
        <v>0.39536682490923702</v>
      </c>
      <c r="BO25">
        <v>0.395238427957256</v>
      </c>
      <c r="BP25">
        <v>0.395130102427522</v>
      </c>
      <c r="BQ25">
        <v>0.39505697221696101</v>
      </c>
      <c r="BR25">
        <v>0.39502850098983799</v>
      </c>
      <c r="BS25">
        <v>0.39505453429458098</v>
      </c>
      <c r="BT25">
        <v>0.39514619009304802</v>
      </c>
      <c r="BU25">
        <v>0.39531244288209899</v>
      </c>
      <c r="BV25">
        <v>0.39555437753516398</v>
      </c>
      <c r="BW25">
        <v>0.39586630308538601</v>
      </c>
      <c r="BX25">
        <v>0.39623960303401301</v>
      </c>
      <c r="BY25">
        <v>0.39665946176090899</v>
      </c>
      <c r="BZ25">
        <v>0.39710494422426401</v>
      </c>
      <c r="CA25">
        <v>0.39755655119497202</v>
      </c>
      <c r="CB25">
        <v>0.39800741059783701</v>
      </c>
      <c r="CC25">
        <v>0.39846090341895202</v>
      </c>
      <c r="CD25">
        <v>0.39891517396305298</v>
      </c>
      <c r="CE25">
        <v>0.39936652245000998</v>
      </c>
      <c r="CF25">
        <v>0.39981311724771401</v>
      </c>
      <c r="CG25">
        <v>0.40024684261069798</v>
      </c>
      <c r="CH25">
        <v>0.40065652441475402</v>
      </c>
      <c r="CI25">
        <v>0.40103207417584302</v>
      </c>
      <c r="CJ25">
        <v>0.40136788569571602</v>
      </c>
      <c r="CK25">
        <v>0.40166217497662399</v>
      </c>
      <c r="CL25">
        <v>0.40191501240764899</v>
      </c>
      <c r="CM25">
        <v>0.40212804598988799</v>
      </c>
      <c r="CN25">
        <v>0.40230413130196901</v>
      </c>
      <c r="CO25">
        <v>0.40244701659599902</v>
      </c>
      <c r="CP25">
        <v>0.40256124287593698</v>
      </c>
      <c r="CQ25">
        <v>0.40265214105583702</v>
      </c>
      <c r="CR25">
        <v>0.402725503319533</v>
      </c>
      <c r="CS25">
        <v>0.40278726641711499</v>
      </c>
      <c r="CT25">
        <v>0.40284346239249103</v>
      </c>
      <c r="CU25">
        <v>0.40290009160507101</v>
      </c>
      <c r="CV25">
        <v>0.40296284921124897</v>
      </c>
      <c r="CW25">
        <v>0.403036684652958</v>
      </c>
      <c r="CX25">
        <v>0.40312557120509102</v>
      </c>
      <c r="CY25">
        <v>0.40323240044015302</v>
      </c>
      <c r="CZ25">
        <v>0.403356280752866</v>
      </c>
      <c r="DA25">
        <v>0.40349571742741702</v>
      </c>
      <c r="DB25">
        <v>0.40364867828989498</v>
      </c>
      <c r="DC25">
        <v>0.40381266419706302</v>
      </c>
      <c r="DD25">
        <v>0.40398485645111898</v>
      </c>
      <c r="DE25">
        <v>0.40416223180773903</v>
      </c>
      <c r="DF25">
        <v>0.40434167293027101</v>
      </c>
      <c r="DG25">
        <v>0.40452013172280599</v>
      </c>
      <c r="DH25">
        <v>0.40469480739060298</v>
      </c>
      <c r="DI25">
        <v>0.404863241118882</v>
      </c>
      <c r="DJ25">
        <v>0.40502332475553998</v>
      </c>
      <c r="DK25">
        <v>0.40517325978165097</v>
      </c>
      <c r="DL25">
        <v>0.40531152915332003</v>
      </c>
      <c r="DM25">
        <v>0.40543689284511703</v>
      </c>
      <c r="DN25">
        <v>0.40554836399886801</v>
      </c>
      <c r="DO25">
        <v>0.40564518686842899</v>
      </c>
      <c r="DP25">
        <v>0.40572690090983998</v>
      </c>
      <c r="DQ25">
        <v>0.40579340303996397</v>
      </c>
      <c r="DR25">
        <v>0.405844984957068</v>
      </c>
      <c r="DS25">
        <v>0.40588238991634001</v>
      </c>
      <c r="DT25">
        <v>0.40590683643271003</v>
      </c>
      <c r="DU25">
        <v>0.40592000084296598</v>
      </c>
      <c r="DV25">
        <v>0.40592390131641498</v>
      </c>
      <c r="DW25">
        <v>0.40592083171405202</v>
      </c>
      <c r="DX25">
        <v>0.40591328527542703</v>
      </c>
      <c r="DY25">
        <v>0.40590170491233502</v>
      </c>
      <c r="DZ25">
        <v>0.40588646887081398</v>
      </c>
      <c r="EA25">
        <v>0.40586803885161798</v>
      </c>
      <c r="EB25">
        <v>0.40584693499477198</v>
      </c>
      <c r="EC25">
        <v>0.40582372020262603</v>
      </c>
      <c r="ED25">
        <v>0.40579898129552899</v>
      </c>
      <c r="EE25">
        <v>0.40577330949077001</v>
      </c>
      <c r="EF25">
        <v>0.40574728131758497</v>
      </c>
      <c r="EG25">
        <v>0.40572144065832899</v>
      </c>
      <c r="EH25">
        <v>0.405696283153549</v>
      </c>
      <c r="EI25">
        <v>0.40567224415890002</v>
      </c>
      <c r="EJ25">
        <v>0.405649690505414</v>
      </c>
      <c r="EK25">
        <v>0.40562891700252501</v>
      </c>
      <c r="EL25">
        <v>0.405610145441342</v>
      </c>
      <c r="EM25">
        <v>0.40559352576886099</v>
      </c>
      <c r="EN25">
        <v>0.40557913938245699</v>
      </c>
      <c r="EO25">
        <v>0.40556699996671097</v>
      </c>
      <c r="EP25">
        <v>0.40555706126539698</v>
      </c>
      <c r="EQ25">
        <v>0.40554922574807001</v>
      </c>
      <c r="ER25">
        <v>0.40554335385170698</v>
      </c>
      <c r="ES25">
        <v>0.40553927348028601</v>
      </c>
      <c r="ET25">
        <v>0.40553678943963301</v>
      </c>
      <c r="EU25">
        <v>0.40553569256624</v>
      </c>
      <c r="EV25">
        <v>0.40553576841808298</v>
      </c>
      <c r="EW25">
        <v>0.40553680528471903</v>
      </c>
      <c r="EX25">
        <v>0.40553860112726597</v>
      </c>
      <c r="EY25">
        <v>0.40554096916566501</v>
      </c>
      <c r="EZ25">
        <v>0.40554374194425302</v>
      </c>
      <c r="FA25">
        <v>0.40554677384208698</v>
      </c>
      <c r="FB25">
        <v>0.40554994220092</v>
      </c>
      <c r="FC25">
        <v>0.405553147035428</v>
      </c>
      <c r="FD25">
        <v>0.40555630952326199</v>
      </c>
      <c r="FE25">
        <v>0.40555936964390898</v>
      </c>
      <c r="FF25">
        <v>0.40556228328986499</v>
      </c>
      <c r="FG25">
        <v>0.40556501922108001</v>
      </c>
      <c r="FH25">
        <v>0.405567556241406</v>
      </c>
      <c r="FI25">
        <v>0.405569880855358</v>
      </c>
      <c r="FJ25">
        <v>0.40557198644466103</v>
      </c>
      <c r="FK25">
        <v>0.40557387258598199</v>
      </c>
      <c r="FL25">
        <v>0.40557554431188098</v>
      </c>
      <c r="FM25">
        <v>0.40557701136471502</v>
      </c>
      <c r="FN25">
        <v>0.40557828428565901</v>
      </c>
      <c r="FO25">
        <v>0.40557937437604502</v>
      </c>
      <c r="FP25">
        <v>0.40558029353618502</v>
      </c>
      <c r="FQ25">
        <v>0.405581054115149</v>
      </c>
      <c r="FR25">
        <v>0.40558166876178497</v>
      </c>
      <c r="FS25">
        <v>0.40558215027743599</v>
      </c>
      <c r="FT25">
        <v>0.40558251147430202</v>
      </c>
      <c r="FU25">
        <v>0.40558276504062002</v>
      </c>
      <c r="FV25">
        <v>0.40558292341469898</v>
      </c>
      <c r="FW25">
        <v>0.40558299866987801</v>
      </c>
      <c r="FX25">
        <v>0.40558300241196599</v>
      </c>
      <c r="FY25">
        <v>0.40558294568969</v>
      </c>
      <c r="FZ25">
        <v>0.40558283891826302</v>
      </c>
      <c r="GA25">
        <v>0.405582691815489</v>
      </c>
      <c r="GB25">
        <v>0.40558251335151202</v>
      </c>
      <c r="GC25">
        <v>0.40558231171105702</v>
      </c>
      <c r="GD25">
        <v>0.40558209427004899</v>
      </c>
      <c r="GE25">
        <v>0.40558186758642201</v>
      </c>
      <c r="GF25">
        <v>0.40558163740408298</v>
      </c>
      <c r="GG25">
        <v>0.405581408668926</v>
      </c>
      <c r="GH25">
        <v>0.405581185555632</v>
      </c>
      <c r="GI25">
        <v>0.40558097150391698</v>
      </c>
      <c r="GJ25">
        <v>0.40558076926272901</v>
      </c>
      <c r="GK25">
        <v>0.40558058094077998</v>
      </c>
      <c r="GL25">
        <v>0.405580408061678</v>
      </c>
      <c r="GM25">
        <v>0.40558025162189598</v>
      </c>
      <c r="GN25">
        <v>0.40558011214997503</v>
      </c>
      <c r="GO25">
        <v>0.405579989765531</v>
      </c>
      <c r="GP25">
        <v>0.40557988423687902</v>
      </c>
      <c r="GQ25">
        <v>0.40557979503640701</v>
      </c>
      <c r="GR25">
        <v>0.40557972139303899</v>
      </c>
      <c r="GS25">
        <v>0.40557966234148302</v>
      </c>
      <c r="GT25">
        <v>0.40557961676814902</v>
      </c>
      <c r="GU25">
        <v>0.40557958345378597</v>
      </c>
      <c r="GV25">
        <v>0.40557956111291099</v>
      </c>
      <c r="GW25">
        <v>0.40557954843011901</v>
      </c>
      <c r="GX25">
        <v>0.40557954409323099</v>
      </c>
      <c r="GY25">
        <v>0.40557954682214797</v>
      </c>
      <c r="GZ25">
        <v>0.40557955539232798</v>
      </c>
      <c r="HA25">
        <v>0.40557956865306</v>
      </c>
      <c r="HB25">
        <v>0.40557958554074802</v>
      </c>
      <c r="HC25">
        <v>0.40557960508813001</v>
      </c>
      <c r="HD25">
        <v>0.40557962643018203</v>
      </c>
      <c r="HE25">
        <v>0.40557964880691899</v>
      </c>
      <c r="HF25">
        <v>0.40557967156340102</v>
      </c>
      <c r="HG25">
        <v>0.40557969414731798</v>
      </c>
      <c r="HH25">
        <v>0.40557971610453702</v>
      </c>
      <c r="HI25">
        <v>0.40557973707300099</v>
      </c>
      <c r="HJ25">
        <v>0.40557975677539099</v>
      </c>
      <c r="HK25">
        <v>0.40557977501092601</v>
      </c>
      <c r="HL25">
        <v>0.40557979164664698</v>
      </c>
      <c r="HM25">
        <v>0.40557980660850801</v>
      </c>
      <c r="HN25">
        <v>0.40557981987255998</v>
      </c>
      <c r="HO25">
        <v>0.40557983145644</v>
      </c>
      <c r="HP25">
        <v>0.40557984141136</v>
      </c>
      <c r="HQ25">
        <v>0.40557984981473499</v>
      </c>
      <c r="HR25">
        <v>0.40557985676353098</v>
      </c>
      <c r="HS25">
        <v>0.40557986236839699</v>
      </c>
      <c r="HT25">
        <v>0.40557986674858598</v>
      </c>
      <c r="HU25">
        <v>0.40557987002766399</v>
      </c>
      <c r="HV25">
        <v>0.40557987232995302</v>
      </c>
      <c r="HW25">
        <v>0.40557987377767801</v>
      </c>
      <c r="HX25">
        <v>0.40557987448872401</v>
      </c>
      <c r="HY25">
        <v>0.40557987457495598</v>
      </c>
      <c r="HZ25">
        <v>0.40557987414100899</v>
      </c>
      <c r="IA25">
        <v>0.40557987328348499</v>
      </c>
      <c r="IB25">
        <v>0.40557987209049301</v>
      </c>
      <c r="IC25">
        <v>0.40557987064144602</v>
      </c>
      <c r="ID25">
        <v>0.40557986900708998</v>
      </c>
      <c r="IE25">
        <v>0.40557986724969702</v>
      </c>
      <c r="IF25">
        <v>0.40557986542337998</v>
      </c>
      <c r="IG25">
        <v>0.40557986357450898</v>
      </c>
      <c r="IH25">
        <v>0.40557986174218902</v>
      </c>
      <c r="II25">
        <v>0.40557985995877499</v>
      </c>
      <c r="IJ25">
        <v>0.40557985825041898</v>
      </c>
      <c r="IK25">
        <v>0.40557985663762802</v>
      </c>
      <c r="IL25">
        <v>0.40557985513581402</v>
      </c>
      <c r="IM25">
        <v>0.40557985375584399</v>
      </c>
      <c r="IN25">
        <v>0.40557985250457002</v>
      </c>
      <c r="IO25">
        <v>0.40557985138534502</v>
      </c>
      <c r="IP25">
        <v>0.40557985039851002</v>
      </c>
      <c r="IQ25">
        <v>0.40557984954186099</v>
      </c>
      <c r="IR25">
        <v>0.40557984881108</v>
      </c>
      <c r="IS25">
        <v>0.40557984820014797</v>
      </c>
      <c r="IT25">
        <v>0.40557984770170902</v>
      </c>
      <c r="IU25">
        <v>0.40557984730741797</v>
      </c>
      <c r="IV25">
        <v>0.40557984700824701</v>
      </c>
      <c r="IW25">
        <v>0.40557984679475501</v>
      </c>
      <c r="IX25">
        <v>0.40557984665733499</v>
      </c>
      <c r="IY25">
        <v>0.40557984658641599</v>
      </c>
      <c r="IZ25">
        <v>0.40557984657264601</v>
      </c>
      <c r="JA25">
        <v>0.405579846607032</v>
      </c>
      <c r="JB25">
        <v>0.40557984668106301</v>
      </c>
      <c r="JC25">
        <v>0.40557984678679998</v>
      </c>
      <c r="JD25">
        <v>0.40557984691694099</v>
      </c>
      <c r="JE25">
        <v>0.40557984706487099</v>
      </c>
      <c r="JF25">
        <v>0.40557984722467999</v>
      </c>
      <c r="JG25">
        <v>0.40557984739117298</v>
      </c>
      <c r="JH25">
        <v>0.40557984755986198</v>
      </c>
      <c r="JI25">
        <v>0.405579847726946</v>
      </c>
      <c r="JJ25">
        <v>0.40557984788927598</v>
      </c>
      <c r="JK25">
        <v>0.40557984804431602</v>
      </c>
      <c r="JL25">
        <v>0.40557984819009801</v>
      </c>
      <c r="JM25">
        <v>0.40557984832516802</v>
      </c>
      <c r="JN25">
        <v>0.40557984844853701</v>
      </c>
      <c r="JO25">
        <v>0.40557984855961798</v>
      </c>
      <c r="JP25">
        <v>0.40557984865818297</v>
      </c>
      <c r="JQ25">
        <v>0.40557984874429698</v>
      </c>
      <c r="JR25">
        <v>0.40557984881827702</v>
      </c>
      <c r="JS25">
        <v>0.40557984888063803</v>
      </c>
      <c r="JT25">
        <v>0.40557984893205001</v>
      </c>
      <c r="JU25">
        <v>0.40557984897330002</v>
      </c>
      <c r="JV25">
        <v>0.40557984900525201</v>
      </c>
      <c r="JW25">
        <v>0.405579849028818</v>
      </c>
      <c r="JX25">
        <v>0.405579849044931</v>
      </c>
      <c r="JY25">
        <v>0.40557984905451699</v>
      </c>
      <c r="JZ25">
        <v>0.40557984905848299</v>
      </c>
      <c r="KA25">
        <v>0.40557984905769601</v>
      </c>
      <c r="KB25">
        <v>0.40557984905297401</v>
      </c>
      <c r="KC25">
        <v>0.40557984904507899</v>
      </c>
      <c r="KD25">
        <v>0.40557984903470401</v>
      </c>
      <c r="KE25">
        <v>0.40557984902247701</v>
      </c>
      <c r="KF25">
        <v>0.40557984900895599</v>
      </c>
      <c r="KG25">
        <v>0.40557984899463401</v>
      </c>
      <c r="KH25">
        <v>0.40557984897992999</v>
      </c>
      <c r="KI25">
        <v>0.40557984896520499</v>
      </c>
      <c r="KJ25">
        <v>0.40557984895075699</v>
      </c>
      <c r="KK25">
        <v>0.40557984893682703</v>
      </c>
      <c r="KL25">
        <v>0.40557984892360599</v>
      </c>
      <c r="KM25">
        <v>0.40557984891123899</v>
      </c>
      <c r="KN25">
        <v>0.40557984889983001</v>
      </c>
      <c r="KO25">
        <v>0.40557984888944398</v>
      </c>
      <c r="KP25">
        <v>0.405579848880116</v>
      </c>
      <c r="KQ25">
        <v>0.405579848871857</v>
      </c>
      <c r="KR25">
        <v>0.40557984886465098</v>
      </c>
      <c r="KS25">
        <v>0.40557984885846599</v>
      </c>
      <c r="KT25">
        <v>0.40557984885325599</v>
      </c>
      <c r="KU25">
        <v>0.40557984884896098</v>
      </c>
      <c r="KV25">
        <v>0.40557984884551601</v>
      </c>
      <c r="KW25">
        <v>0.40557984884284898</v>
      </c>
      <c r="KX25">
        <v>0.40557984884088999</v>
      </c>
      <c r="KY25">
        <v>0.405579848839554</v>
      </c>
      <c r="KZ25">
        <v>0.40557984883876202</v>
      </c>
      <c r="LA25">
        <v>0.405579848838443</v>
      </c>
      <c r="LB25">
        <v>0.40557984883852599</v>
      </c>
      <c r="LC25">
        <v>0.40557984883894399</v>
      </c>
      <c r="LD25">
        <v>0.40557984883963399</v>
      </c>
      <c r="LE25">
        <v>0.40557984884053599</v>
      </c>
      <c r="LF25">
        <v>0.40557984884159898</v>
      </c>
      <c r="LG25">
        <v>0.40557984884277498</v>
      </c>
      <c r="LH25">
        <v>0.40557984884402198</v>
      </c>
      <c r="LI25">
        <v>0.40557984884530501</v>
      </c>
      <c r="LJ25">
        <v>0.40557984884659098</v>
      </c>
      <c r="LK25">
        <v>0.40557984884785397</v>
      </c>
      <c r="LL25">
        <v>0.405579848849074</v>
      </c>
      <c r="LM25">
        <v>0.40557984885023202</v>
      </c>
      <c r="LN25">
        <v>0.40557984885131598</v>
      </c>
      <c r="LO25">
        <v>0.40557984885231602</v>
      </c>
      <c r="LP25">
        <v>0.40557984885322601</v>
      </c>
      <c r="LQ25">
        <v>0.40557984885404202</v>
      </c>
      <c r="LR25">
        <v>0.405579848854764</v>
      </c>
      <c r="LS25">
        <v>0.405579848855392</v>
      </c>
      <c r="LT25">
        <v>0.40557984885593001</v>
      </c>
      <c r="LU25">
        <v>0.40557984885637999</v>
      </c>
      <c r="LV25">
        <v>0.40557984885675002</v>
      </c>
      <c r="LW25">
        <v>0.40557984885704401</v>
      </c>
      <c r="LX25">
        <v>0.405579848857269</v>
      </c>
      <c r="LY25">
        <v>0.40557984885743198</v>
      </c>
      <c r="LZ25">
        <v>0.40557984885754</v>
      </c>
      <c r="MA25">
        <v>0.40557984885760001</v>
      </c>
      <c r="MB25">
        <v>0.405579848857619</v>
      </c>
      <c r="MC25">
        <v>0.40557984885760301</v>
      </c>
      <c r="MD25">
        <v>0.40557984885755799</v>
      </c>
      <c r="ME25">
        <v>0.40557984885748999</v>
      </c>
      <c r="MF25">
        <v>0.405579848857404</v>
      </c>
      <c r="MG25">
        <v>0.40557984885730503</v>
      </c>
      <c r="MH25">
        <v>0.405579848857197</v>
      </c>
      <c r="MI25">
        <v>0.40557984885708398</v>
      </c>
      <c r="MJ25">
        <v>0.40557984885696902</v>
      </c>
      <c r="MK25">
        <v>0.405579848856855</v>
      </c>
      <c r="ML25">
        <v>0.40557984885674297</v>
      </c>
      <c r="MM25">
        <v>0.405579848856636</v>
      </c>
      <c r="MN25">
        <v>0.40557984885653497</v>
      </c>
      <c r="MO25">
        <v>0.40557984885644199</v>
      </c>
      <c r="MP25">
        <v>0.40557984885635601</v>
      </c>
      <c r="MQ25">
        <v>0.40557984885627801</v>
      </c>
      <c r="MR25">
        <v>0.40557984885620901</v>
      </c>
      <c r="MS25">
        <v>0.40557984885614701</v>
      </c>
      <c r="MT25">
        <v>0.40557984885609499</v>
      </c>
      <c r="MU25">
        <v>0.40557984885604997</v>
      </c>
      <c r="MV25">
        <v>0.405579848856013</v>
      </c>
      <c r="MW25">
        <v>0.40557984885598197</v>
      </c>
      <c r="MX25">
        <v>0.40557984885596199</v>
      </c>
      <c r="MY25">
        <v>0.405579848855948</v>
      </c>
      <c r="MZ25">
        <v>0.40557984885593901</v>
      </c>
      <c r="NA25">
        <v>0.40557984885593401</v>
      </c>
      <c r="NB25">
        <v>0.40557984885593301</v>
      </c>
      <c r="NC25">
        <v>0.40557984885593501</v>
      </c>
      <c r="ND25">
        <v>0.40557984885594001</v>
      </c>
      <c r="NE25">
        <v>0.405579848855946</v>
      </c>
      <c r="NF25">
        <v>0.40557984885595499</v>
      </c>
      <c r="NG25">
        <v>0.40557984885596399</v>
      </c>
      <c r="NH25">
        <v>0.40557984885597298</v>
      </c>
      <c r="NI25">
        <v>0.40557984885598303</v>
      </c>
      <c r="NJ25">
        <v>0.40557984885599302</v>
      </c>
      <c r="NK25">
        <v>0.40557984885600301</v>
      </c>
      <c r="NL25">
        <v>0.405579848856012</v>
      </c>
      <c r="NM25">
        <v>0.40557984885602</v>
      </c>
      <c r="NN25">
        <v>0.40557984885602699</v>
      </c>
      <c r="NO25">
        <v>0.40557984885603399</v>
      </c>
      <c r="NP25">
        <v>0.40557984885603898</v>
      </c>
      <c r="NQ25">
        <v>0.40557984885604298</v>
      </c>
      <c r="NR25">
        <v>0.40557984885604598</v>
      </c>
      <c r="NS25">
        <v>0.40557984885604698</v>
      </c>
      <c r="NT25">
        <v>0.40557984885604698</v>
      </c>
      <c r="NU25">
        <v>0.40557984885604598</v>
      </c>
      <c r="NV25">
        <v>0.40557984885604298</v>
      </c>
      <c r="NW25">
        <v>0.40557984885604298</v>
      </c>
      <c r="NX25">
        <v>0.40557984885604298</v>
      </c>
      <c r="NY25">
        <v>0.40557984885604298</v>
      </c>
      <c r="NZ25">
        <v>0.40557984885604298</v>
      </c>
      <c r="OA25">
        <v>0.40557984885604298</v>
      </c>
      <c r="OB25">
        <v>0.40557984885604298</v>
      </c>
      <c r="OC25">
        <v>0.40557984885604298</v>
      </c>
      <c r="OD25">
        <v>0.40557984885604298</v>
      </c>
      <c r="OE25">
        <v>0.40557984885604298</v>
      </c>
      <c r="OF25">
        <v>0.40557984885604298</v>
      </c>
      <c r="OG25">
        <v>0.40557984885604298</v>
      </c>
      <c r="OH25">
        <v>0.40557984885604298</v>
      </c>
      <c r="OI25">
        <v>0.40557984885604298</v>
      </c>
      <c r="OJ25">
        <v>0.40557984885604298</v>
      </c>
      <c r="OK25">
        <v>0.40557984885604298</v>
      </c>
      <c r="OL25">
        <v>0.40557984885604298</v>
      </c>
      <c r="OM25">
        <v>0.40557984885604298</v>
      </c>
      <c r="ON25">
        <v>0.40557984885604298</v>
      </c>
      <c r="OO25">
        <v>0.40557984885604298</v>
      </c>
      <c r="OP25">
        <v>0.40557984885604298</v>
      </c>
      <c r="OQ25">
        <v>0.40557984885604298</v>
      </c>
      <c r="OR25">
        <v>0.40557984885604298</v>
      </c>
      <c r="OS25">
        <v>0.40557984885604298</v>
      </c>
      <c r="OT25">
        <v>0.40557984885604298</v>
      </c>
      <c r="OU25">
        <v>0.40557984885604298</v>
      </c>
      <c r="OV25">
        <v>0.40557984885604298</v>
      </c>
      <c r="OW25">
        <v>0.40557984885604298</v>
      </c>
      <c r="OX25">
        <v>0.40557984885604298</v>
      </c>
      <c r="OY25">
        <v>0.40557984885604298</v>
      </c>
      <c r="OZ25">
        <v>0.40557984885604298</v>
      </c>
      <c r="PA25">
        <v>0.40557984885604298</v>
      </c>
      <c r="PB25">
        <v>0.40557984885604298</v>
      </c>
      <c r="PC25">
        <v>0.40557984885604298</v>
      </c>
      <c r="PD25">
        <v>0.40557984885604298</v>
      </c>
      <c r="PE25">
        <v>0.40557984885604298</v>
      </c>
      <c r="PF25">
        <v>0.40557984885604298</v>
      </c>
      <c r="PG25">
        <v>0.40557984885604298</v>
      </c>
      <c r="PH25">
        <v>0.40557984885604298</v>
      </c>
      <c r="PI25">
        <v>0.40557984885604298</v>
      </c>
      <c r="PJ25">
        <v>0.40557984885604298</v>
      </c>
      <c r="PK25">
        <v>0.40557984885604298</v>
      </c>
      <c r="PL25">
        <v>0.40557984885604298</v>
      </c>
      <c r="PM25">
        <v>0.40557984885604298</v>
      </c>
      <c r="PN25">
        <v>0.40557984885604298</v>
      </c>
      <c r="PO25">
        <v>0.40557984885604298</v>
      </c>
      <c r="PP25">
        <v>0.40557984885604298</v>
      </c>
      <c r="PQ25">
        <v>0.40557984885604298</v>
      </c>
      <c r="PR25">
        <v>0.40557984885604298</v>
      </c>
      <c r="PS25">
        <v>0.40557984885604298</v>
      </c>
      <c r="PT25">
        <v>0.40557984885604298</v>
      </c>
      <c r="PU25">
        <v>0.40557984885604298</v>
      </c>
      <c r="PV25">
        <v>0.40557984885604298</v>
      </c>
      <c r="PW25">
        <v>0.40557984885604298</v>
      </c>
      <c r="PX25">
        <v>0.40557984885604298</v>
      </c>
      <c r="PY25">
        <v>0.40557984885604298</v>
      </c>
    </row>
    <row r="26" spans="1:441" x14ac:dyDescent="0.25">
      <c r="A26">
        <v>0</v>
      </c>
      <c r="B26">
        <v>0</v>
      </c>
      <c r="C26">
        <v>9.7747300599113005E-3</v>
      </c>
      <c r="D26">
        <v>1.9945772685365699E-2</v>
      </c>
      <c r="E26">
        <v>3.0533446537858101E-2</v>
      </c>
      <c r="F26">
        <v>4.1547733871710603E-2</v>
      </c>
      <c r="G26">
        <v>5.3002549480731603E-2</v>
      </c>
      <c r="H26">
        <v>6.4917569126323599E-2</v>
      </c>
      <c r="I26">
        <v>7.7295359642522293E-2</v>
      </c>
      <c r="J26">
        <v>9.0162004931111303E-2</v>
      </c>
      <c r="K26">
        <v>0.10350761196107</v>
      </c>
      <c r="L26">
        <v>0.117344285013418</v>
      </c>
      <c r="M26">
        <v>0.13171606440696701</v>
      </c>
      <c r="N26">
        <v>0.146628066354928</v>
      </c>
      <c r="O26">
        <v>0.162134521061787</v>
      </c>
      <c r="P26">
        <v>0.17823106090483601</v>
      </c>
      <c r="Q26">
        <v>0.19492698794222299</v>
      </c>
      <c r="R26">
        <v>0.21227424977930001</v>
      </c>
      <c r="S26">
        <v>0.23024186006799199</v>
      </c>
      <c r="T26">
        <v>0.24887639412415799</v>
      </c>
      <c r="U26">
        <v>0.268183191529975</v>
      </c>
      <c r="V26">
        <v>0.28820108252601501</v>
      </c>
      <c r="W26">
        <v>0.308923211816721</v>
      </c>
      <c r="X26">
        <v>0.33033179228411602</v>
      </c>
      <c r="Y26">
        <v>0.35239825420232301</v>
      </c>
      <c r="Z26">
        <v>0.37516007701684501</v>
      </c>
      <c r="AA26">
        <v>0.39864073409866502</v>
      </c>
      <c r="AB26">
        <v>0.42246501053135099</v>
      </c>
      <c r="AC26">
        <v>0.422473279465857</v>
      </c>
      <c r="AD26">
        <v>0.42244629053983002</v>
      </c>
      <c r="AE26">
        <v>0.42238422367259199</v>
      </c>
      <c r="AF26">
        <v>0.422288420592692</v>
      </c>
      <c r="AG26">
        <v>0.42216157294043</v>
      </c>
      <c r="AH26">
        <v>0.42194456974758299</v>
      </c>
      <c r="AI26">
        <v>0.42166390436348999</v>
      </c>
      <c r="AJ26">
        <v>0.42130346150408099</v>
      </c>
      <c r="AK26">
        <v>0.42089063755793299</v>
      </c>
      <c r="AL26">
        <v>0.420431803154794</v>
      </c>
      <c r="AM26">
        <v>0.41994286135198</v>
      </c>
      <c r="AN26">
        <v>0.419441258924803</v>
      </c>
      <c r="AO26">
        <v>0.41895142069448099</v>
      </c>
      <c r="AP26">
        <v>0.41849054354568199</v>
      </c>
      <c r="AQ26">
        <v>0.41807250258624101</v>
      </c>
      <c r="AR26">
        <v>0.417704160071458</v>
      </c>
      <c r="AS26">
        <v>0.41739855708660201</v>
      </c>
      <c r="AT26">
        <v>0.41715712449679399</v>
      </c>
      <c r="AU26">
        <v>0.416991796131714</v>
      </c>
      <c r="AV26">
        <v>0.41691041684333102</v>
      </c>
      <c r="AW26">
        <v>0.41690896735752297</v>
      </c>
      <c r="AX26">
        <v>0.41697392155657997</v>
      </c>
      <c r="AY26">
        <v>0.417085966440575</v>
      </c>
      <c r="AZ26">
        <v>0.41722800854675202</v>
      </c>
      <c r="BA26">
        <v>0.41737483070632497</v>
      </c>
      <c r="BB26">
        <v>0.41745291936527701</v>
      </c>
      <c r="BC26">
        <v>0.41747393504330998</v>
      </c>
      <c r="BD26">
        <v>0.41746519805361998</v>
      </c>
      <c r="BE26">
        <v>0.41744056871308499</v>
      </c>
      <c r="BF26">
        <v>0.41740837840772899</v>
      </c>
      <c r="BG26">
        <v>0.41737480668180699</v>
      </c>
      <c r="BH26">
        <v>0.41733561784546902</v>
      </c>
      <c r="BI26">
        <v>0.41728068447528799</v>
      </c>
      <c r="BJ26">
        <v>0.417204914715954</v>
      </c>
      <c r="BK26">
        <v>0.41710433306904998</v>
      </c>
      <c r="BL26">
        <v>0.41698612825340498</v>
      </c>
      <c r="BM26">
        <v>0.41685367762557701</v>
      </c>
      <c r="BN26">
        <v>0.41671219911895102</v>
      </c>
      <c r="BO26">
        <v>0.41656986757554998</v>
      </c>
      <c r="BP26">
        <v>0.41643769152502602</v>
      </c>
      <c r="BQ26">
        <v>0.41633372241076699</v>
      </c>
      <c r="BR26">
        <v>0.41627285812704001</v>
      </c>
      <c r="BS26">
        <v>0.41626388001013598</v>
      </c>
      <c r="BT26">
        <v>0.41631567131897601</v>
      </c>
      <c r="BU26">
        <v>0.41643852820541899</v>
      </c>
      <c r="BV26">
        <v>0.41664060039883599</v>
      </c>
      <c r="BW26">
        <v>0.41692196196918302</v>
      </c>
      <c r="BX26">
        <v>0.41727565281996598</v>
      </c>
      <c r="BY26">
        <v>0.41769170680107998</v>
      </c>
      <c r="BZ26">
        <v>0.418154086990987</v>
      </c>
      <c r="CA26">
        <v>0.418640616603419</v>
      </c>
      <c r="CB26">
        <v>0.41913063291813102</v>
      </c>
      <c r="CC26">
        <v>0.41961647013665998</v>
      </c>
      <c r="CD26">
        <v>0.420101134990293</v>
      </c>
      <c r="CE26">
        <v>0.42058265205309298</v>
      </c>
      <c r="CF26">
        <v>0.42105740385710699</v>
      </c>
      <c r="CG26">
        <v>0.421523849913508</v>
      </c>
      <c r="CH26">
        <v>0.42197429263567798</v>
      </c>
      <c r="CI26">
        <v>0.42239810610718798</v>
      </c>
      <c r="CJ26">
        <v>0.42278580224124201</v>
      </c>
      <c r="CK26">
        <v>0.42313235193973597</v>
      </c>
      <c r="CL26">
        <v>0.423436438030868</v>
      </c>
      <c r="CM26">
        <v>0.42369850963496902</v>
      </c>
      <c r="CN26">
        <v>0.42392054528098799</v>
      </c>
      <c r="CO26">
        <v>0.42410565510492598</v>
      </c>
      <c r="CP26">
        <v>0.42425777705768303</v>
      </c>
      <c r="CQ26">
        <v>0.42438170019966898</v>
      </c>
      <c r="CR26">
        <v>0.42448304940565901</v>
      </c>
      <c r="CS26">
        <v>0.42456791727488702</v>
      </c>
      <c r="CT26">
        <v>0.424642566885021</v>
      </c>
      <c r="CU26">
        <v>0.42471333031949898</v>
      </c>
      <c r="CV26">
        <v>0.42478643309330399</v>
      </c>
      <c r="CW26">
        <v>0.42486760265768903</v>
      </c>
      <c r="CX26">
        <v>0.42496172293194201</v>
      </c>
      <c r="CY26">
        <v>0.425072569061617</v>
      </c>
      <c r="CZ26">
        <v>0.42519993091464803</v>
      </c>
      <c r="DA26">
        <v>0.42534303799304402</v>
      </c>
      <c r="DB26">
        <v>0.42550057211860698</v>
      </c>
      <c r="DC26">
        <v>0.42567062994284099</v>
      </c>
      <c r="DD26">
        <v>0.42585080290508598</v>
      </c>
      <c r="DE26">
        <v>0.42603832825101401</v>
      </c>
      <c r="DF26">
        <v>0.42623020900063902</v>
      </c>
      <c r="DG26">
        <v>0.42642332978568898</v>
      </c>
      <c r="DH26">
        <v>0.42661462639835401</v>
      </c>
      <c r="DI26">
        <v>0.42680127104767401</v>
      </c>
      <c r="DJ26">
        <v>0.42698077355068398</v>
      </c>
      <c r="DK26">
        <v>0.427150994698062</v>
      </c>
      <c r="DL26">
        <v>0.42731010839533501</v>
      </c>
      <c r="DM26">
        <v>0.42745657626070499</v>
      </c>
      <c r="DN26">
        <v>0.42758914587915797</v>
      </c>
      <c r="DO26">
        <v>0.42770682879894101</v>
      </c>
      <c r="DP26">
        <v>0.42780887934706902</v>
      </c>
      <c r="DQ26">
        <v>0.42789486032268498</v>
      </c>
      <c r="DR26">
        <v>0.42796470635182399</v>
      </c>
      <c r="DS26">
        <v>0.42801876140822298</v>
      </c>
      <c r="DT26">
        <v>0.42805783570561601</v>
      </c>
      <c r="DU26">
        <v>0.428083228576987</v>
      </c>
      <c r="DV26">
        <v>0.42809670933072103</v>
      </c>
      <c r="DW26">
        <v>0.42810039786995302</v>
      </c>
      <c r="DX26">
        <v>0.428096695888038</v>
      </c>
      <c r="DY26">
        <v>0.428088207586175</v>
      </c>
      <c r="DZ26">
        <v>0.42807544899386302</v>
      </c>
      <c r="EA26">
        <v>0.42805886596996401</v>
      </c>
      <c r="EB26">
        <v>0.42803898255186101</v>
      </c>
      <c r="EC26">
        <v>0.42801637452608698</v>
      </c>
      <c r="ED26">
        <v>0.42799165260982103</v>
      </c>
      <c r="EE26">
        <v>0.42796544287102301</v>
      </c>
      <c r="EF26">
        <v>0.42793836709118299</v>
      </c>
      <c r="EG26">
        <v>0.42791102404755899</v>
      </c>
      <c r="EH26">
        <v>0.42788397238822001</v>
      </c>
      <c r="EI26">
        <v>0.42785771629094399</v>
      </c>
      <c r="EJ26">
        <v>0.42783269488754599</v>
      </c>
      <c r="EK26">
        <v>0.42780927665621898</v>
      </c>
      <c r="EL26">
        <v>0.427787756371168</v>
      </c>
      <c r="EM26">
        <v>0.427768354170114</v>
      </c>
      <c r="EN26">
        <v>0.42775121681834599</v>
      </c>
      <c r="EO26">
        <v>0.42773641663895001</v>
      </c>
      <c r="EP26">
        <v>0.427723958193309</v>
      </c>
      <c r="EQ26">
        <v>0.42771378609676203</v>
      </c>
      <c r="ER26">
        <v>0.42770579372319101</v>
      </c>
      <c r="ES26">
        <v>0.42769983250378002</v>
      </c>
      <c r="ET26">
        <v>0.427695721499665</v>
      </c>
      <c r="EU26">
        <v>0.42769325692391003</v>
      </c>
      <c r="EV26">
        <v>0.42769222136172202</v>
      </c>
      <c r="EW26">
        <v>0.42769239255451702</v>
      </c>
      <c r="EX26">
        <v>0.42769355149999599</v>
      </c>
      <c r="EY26">
        <v>0.42769548947061098</v>
      </c>
      <c r="EZ26">
        <v>0.42769801366093801</v>
      </c>
      <c r="FA26">
        <v>0.42770095129247099</v>
      </c>
      <c r="FB26">
        <v>0.42770415213970803</v>
      </c>
      <c r="FC26">
        <v>0.42770748965288202</v>
      </c>
      <c r="FD26">
        <v>0.42771086063819702</v>
      </c>
      <c r="FE26">
        <v>0.42771418370043102</v>
      </c>
      <c r="FF26">
        <v>0.42771739681961302</v>
      </c>
      <c r="FG26">
        <v>0.42772045439117701</v>
      </c>
      <c r="FH26">
        <v>0.42772332410680403</v>
      </c>
      <c r="FI26">
        <v>0.42772598406120599</v>
      </c>
      <c r="FJ26">
        <v>0.42772842034765501</v>
      </c>
      <c r="FK26">
        <v>0.42773062620005298</v>
      </c>
      <c r="FL26">
        <v>0.42773260127961998</v>
      </c>
      <c r="FM26">
        <v>0.42773435090441297</v>
      </c>
      <c r="FN26">
        <v>0.42773588527238998</v>
      </c>
      <c r="FO26">
        <v>0.42773721546671201</v>
      </c>
      <c r="FP26">
        <v>0.42773835339988397</v>
      </c>
      <c r="FQ26">
        <v>0.42773931163560802</v>
      </c>
      <c r="FR26">
        <v>0.42774010322302802</v>
      </c>
      <c r="FS26">
        <v>0.42774074153358399</v>
      </c>
      <c r="FT26">
        <v>0.42774124010106901</v>
      </c>
      <c r="FU26">
        <v>0.427741612468928</v>
      </c>
      <c r="FV26">
        <v>0.42774187204592201</v>
      </c>
      <c r="FW26">
        <v>0.42774203197206001</v>
      </c>
      <c r="FX26">
        <v>0.42774210499674897</v>
      </c>
      <c r="FY26">
        <v>0.42774210337049501</v>
      </c>
      <c r="FZ26">
        <v>0.42774203874931299</v>
      </c>
      <c r="GA26">
        <v>0.42774192211210998</v>
      </c>
      <c r="GB26">
        <v>0.42774176369217198</v>
      </c>
      <c r="GC26">
        <v>0.42774157292374598</v>
      </c>
      <c r="GD26">
        <v>0.42774135840265898</v>
      </c>
      <c r="GE26">
        <v>0.42774112786317797</v>
      </c>
      <c r="GF26">
        <v>0.427740888169795</v>
      </c>
      <c r="GG26">
        <v>0.42774064532288902</v>
      </c>
      <c r="GH26">
        <v>0.42774040447711398</v>
      </c>
      <c r="GI26">
        <v>0.42774016997113701</v>
      </c>
      <c r="GJ26">
        <v>0.42773994536729099</v>
      </c>
      <c r="GK26">
        <v>0.42773973349955802</v>
      </c>
      <c r="GL26">
        <v>0.42773953652813201</v>
      </c>
      <c r="GM26">
        <v>0.42773935599872598</v>
      </c>
      <c r="GN26">
        <v>0.427739192904739</v>
      </c>
      <c r="GO26">
        <v>0.42773904775059701</v>
      </c>
      <c r="GP26">
        <v>0.42773892061472102</v>
      </c>
      <c r="GQ26">
        <v>0.42773881121088603</v>
      </c>
      <c r="GR26">
        <v>0.42773871894702598</v>
      </c>
      <c r="GS26">
        <v>0.427738642980802</v>
      </c>
      <c r="GT26">
        <v>0.42773858227158101</v>
      </c>
      <c r="GU26">
        <v>0.42773853562873498</v>
      </c>
      <c r="GV26">
        <v>0.42773850175628098</v>
      </c>
      <c r="GW26">
        <v>0.42773847929399</v>
      </c>
      <c r="GX26">
        <v>0.42773846685503097</v>
      </c>
      <c r="GY26">
        <v>0.42773846306018498</v>
      </c>
      <c r="GZ26">
        <v>0.427738466567463</v>
      </c>
      <c r="HA26">
        <v>0.42773847609608301</v>
      </c>
      <c r="HB26">
        <v>0.427738490445011</v>
      </c>
      <c r="HC26">
        <v>0.42773850850630402</v>
      </c>
      <c r="HD26">
        <v>0.427738529274237</v>
      </c>
      <c r="HE26">
        <v>0.42773855185100101</v>
      </c>
      <c r="HF26">
        <v>0.42773857544920002</v>
      </c>
      <c r="HG26">
        <v>0.427738599391496</v>
      </c>
      <c r="HH26">
        <v>0.42773862310778099</v>
      </c>
      <c r="HI26">
        <v>0.427738646130289</v>
      </c>
      <c r="HJ26">
        <v>0.42773866808704097</v>
      </c>
      <c r="HK26">
        <v>0.42773868869406501</v>
      </c>
      <c r="HL26">
        <v>0.42773870774675099</v>
      </c>
      <c r="HM26">
        <v>0.42773872511071898</v>
      </c>
      <c r="HN26">
        <v>0.42773874071252099</v>
      </c>
      <c r="HO26">
        <v>0.42773875453045401</v>
      </c>
      <c r="HP26">
        <v>0.42773876658572002</v>
      </c>
      <c r="HQ26">
        <v>0.42773877693411599</v>
      </c>
      <c r="HR26">
        <v>0.42773878565839102</v>
      </c>
      <c r="HS26">
        <v>0.42773879286136601</v>
      </c>
      <c r="HT26">
        <v>0.42773879865985398</v>
      </c>
      <c r="HU26">
        <v>0.42773880317941598</v>
      </c>
      <c r="HV26">
        <v>0.42773880654991703</v>
      </c>
      <c r="HW26">
        <v>0.42773880890185401</v>
      </c>
      <c r="HX26">
        <v>0.427738810363402</v>
      </c>
      <c r="HY26">
        <v>0.42773881105810102</v>
      </c>
      <c r="HZ26">
        <v>0.42773881110311002</v>
      </c>
      <c r="IA26">
        <v>0.42773881060796498</v>
      </c>
      <c r="IB26">
        <v>0.427738809673748</v>
      </c>
      <c r="IC26">
        <v>0.42773880839260803</v>
      </c>
      <c r="ID26">
        <v>0.42773880684755899</v>
      </c>
      <c r="IE26">
        <v>0.427738805112513</v>
      </c>
      <c r="IF26">
        <v>0.42773880325248198</v>
      </c>
      <c r="IG26">
        <v>0.42773880132391501</v>
      </c>
      <c r="IH26">
        <v>0.42773879937513198</v>
      </c>
      <c r="II26">
        <v>0.42773879744682702</v>
      </c>
      <c r="IJ26">
        <v>0.42773879557261202</v>
      </c>
      <c r="IK26">
        <v>0.42773879377959501</v>
      </c>
      <c r="IL26">
        <v>0.42773879208896198</v>
      </c>
      <c r="IM26">
        <v>0.42773879051656499</v>
      </c>
      <c r="IN26">
        <v>0.427738789073495</v>
      </c>
      <c r="IO26">
        <v>0.42773878776664398</v>
      </c>
      <c r="IP26">
        <v>0.42773878659925302</v>
      </c>
      <c r="IQ26">
        <v>0.42773878557141798</v>
      </c>
      <c r="IR26">
        <v>0.42773878468058901</v>
      </c>
      <c r="IS26">
        <v>0.42773878392202003</v>
      </c>
      <c r="IT26">
        <v>0.427738783289205</v>
      </c>
      <c r="IU26">
        <v>0.42773878277426403</v>
      </c>
      <c r="IV26">
        <v>0.42773878236829899</v>
      </c>
      <c r="IW26">
        <v>0.427738782061725</v>
      </c>
      <c r="IX26">
        <v>0.42773878184455</v>
      </c>
      <c r="IY26">
        <v>0.42773878170662399</v>
      </c>
      <c r="IZ26">
        <v>0.427738781637865</v>
      </c>
      <c r="JA26">
        <v>0.42773878162843298</v>
      </c>
      <c r="JB26">
        <v>0.42773878166888701</v>
      </c>
      <c r="JC26">
        <v>0.427738781750304</v>
      </c>
      <c r="JD26">
        <v>0.42773878186437603</v>
      </c>
      <c r="JE26">
        <v>0.42773878200347498</v>
      </c>
      <c r="JF26">
        <v>0.427738782160696</v>
      </c>
      <c r="JG26">
        <v>0.42773878232988599</v>
      </c>
      <c r="JH26">
        <v>0.42773878250564501</v>
      </c>
      <c r="JI26">
        <v>0.427738782683314</v>
      </c>
      <c r="JJ26">
        <v>0.427738782858957</v>
      </c>
      <c r="JK26">
        <v>0.427738783029323</v>
      </c>
      <c r="JL26">
        <v>0.42773878319179898</v>
      </c>
      <c r="JM26">
        <v>0.42773878334436599</v>
      </c>
      <c r="JN26">
        <v>0.42773878348554301</v>
      </c>
      <c r="JO26">
        <v>0.42773878361432999</v>
      </c>
      <c r="JP26">
        <v>0.42773878373014801</v>
      </c>
      <c r="JQ26">
        <v>0.42773878383278402</v>
      </c>
      <c r="JR26">
        <v>0.427738783922335</v>
      </c>
      <c r="JS26">
        <v>0.42773878399915399</v>
      </c>
      <c r="JT26">
        <v>0.4277387840638</v>
      </c>
      <c r="JU26">
        <v>0.42773878411699001</v>
      </c>
      <c r="JV26">
        <v>0.42773878415955902</v>
      </c>
      <c r="JW26">
        <v>0.42773878419242201</v>
      </c>
      <c r="JX26">
        <v>0.42773878421654099</v>
      </c>
      <c r="JY26">
        <v>0.42773878423289802</v>
      </c>
      <c r="JZ26">
        <v>0.42773878424246498</v>
      </c>
      <c r="KA26">
        <v>0.42773878424619499</v>
      </c>
      <c r="KB26">
        <v>0.42773878424499401</v>
      </c>
      <c r="KC26">
        <v>0.42773878423972</v>
      </c>
      <c r="KD26">
        <v>0.42773878423116601</v>
      </c>
      <c r="KE26">
        <v>0.42773878422005901</v>
      </c>
      <c r="KF26">
        <v>0.42773878420705203</v>
      </c>
      <c r="KG26">
        <v>0.42773878419272698</v>
      </c>
      <c r="KH26">
        <v>0.42773878417759598</v>
      </c>
      <c r="KI26">
        <v>0.42773878416209699</v>
      </c>
      <c r="KJ26">
        <v>0.42773878414660199</v>
      </c>
      <c r="KK26">
        <v>0.42773878413142102</v>
      </c>
      <c r="KL26">
        <v>0.42773878411680399</v>
      </c>
      <c r="KM26">
        <v>0.42773878410294902</v>
      </c>
      <c r="KN26">
        <v>0.42773878409000299</v>
      </c>
      <c r="KO26">
        <v>0.42773878407807198</v>
      </c>
      <c r="KP26">
        <v>0.42773878406722299</v>
      </c>
      <c r="KQ26">
        <v>0.42773878405749099</v>
      </c>
      <c r="KR26">
        <v>0.42773878404888499</v>
      </c>
      <c r="KS26">
        <v>0.42773878404138599</v>
      </c>
      <c r="KT26">
        <v>0.42773878403495902</v>
      </c>
      <c r="KU26">
        <v>0.42773878402955401</v>
      </c>
      <c r="KV26">
        <v>0.42773878402510901</v>
      </c>
      <c r="KW26">
        <v>0.42773878402155302</v>
      </c>
      <c r="KX26">
        <v>0.42773878401880999</v>
      </c>
      <c r="KY26">
        <v>0.42773878401680598</v>
      </c>
      <c r="KZ26">
        <v>0.42773878401545201</v>
      </c>
      <c r="LA26">
        <v>0.42773878401466298</v>
      </c>
      <c r="LB26">
        <v>0.42773878401436799</v>
      </c>
      <c r="LC26">
        <v>0.427738784014489</v>
      </c>
      <c r="LD26">
        <v>0.42773878401495702</v>
      </c>
      <c r="LE26">
        <v>0.42773878401570598</v>
      </c>
      <c r="LF26">
        <v>0.42773878401667398</v>
      </c>
      <c r="LG26">
        <v>0.42773878401780602</v>
      </c>
      <c r="LH26">
        <v>0.42773878401905402</v>
      </c>
      <c r="LI26">
        <v>0.42773878402037302</v>
      </c>
      <c r="LJ26">
        <v>0.42773878402172499</v>
      </c>
      <c r="LK26">
        <v>0.42773878402307902</v>
      </c>
      <c r="LL26">
        <v>0.42773878402440701</v>
      </c>
      <c r="LM26">
        <v>0.42773878402568699</v>
      </c>
      <c r="LN26">
        <v>0.42773878402690002</v>
      </c>
      <c r="LO26">
        <v>0.427738784028035</v>
      </c>
      <c r="LP26">
        <v>0.42773878402908</v>
      </c>
      <c r="LQ26">
        <v>0.42773878403003102</v>
      </c>
      <c r="LR26">
        <v>0.427738784030882</v>
      </c>
      <c r="LS26">
        <v>0.42773878403163301</v>
      </c>
      <c r="LT26">
        <v>0.42773878403228599</v>
      </c>
      <c r="LU26">
        <v>0.42773878403284399</v>
      </c>
      <c r="LV26">
        <v>0.427738784033311</v>
      </c>
      <c r="LW26">
        <v>0.42773878403369298</v>
      </c>
      <c r="LX26">
        <v>0.42773878403399701</v>
      </c>
      <c r="LY26">
        <v>0.42773878403422799</v>
      </c>
      <c r="LZ26">
        <v>0.42773878403439403</v>
      </c>
      <c r="MA26">
        <v>0.42773878403450299</v>
      </c>
      <c r="MB26">
        <v>0.427738784034562</v>
      </c>
      <c r="MC26">
        <v>0.42773878403457899</v>
      </c>
      <c r="MD26">
        <v>0.42773878403455901</v>
      </c>
      <c r="ME26">
        <v>0.42773878403450999</v>
      </c>
      <c r="MF26">
        <v>0.42773878403443599</v>
      </c>
      <c r="MG26">
        <v>0.42773878403434401</v>
      </c>
      <c r="MH26">
        <v>0.42773878403423898</v>
      </c>
      <c r="MI26">
        <v>0.42773878403412502</v>
      </c>
      <c r="MJ26">
        <v>0.427738784034006</v>
      </c>
      <c r="MK26">
        <v>0.42773878403388399</v>
      </c>
      <c r="ML26">
        <v>0.42773878403376397</v>
      </c>
      <c r="MM26">
        <v>0.42773878403364601</v>
      </c>
      <c r="MN26">
        <v>0.42773878403353399</v>
      </c>
      <c r="MO26">
        <v>0.42773878403342902</v>
      </c>
      <c r="MP26">
        <v>0.42773878403333099</v>
      </c>
      <c r="MQ26">
        <v>0.427738784033241</v>
      </c>
      <c r="MR26">
        <v>0.42773878403316001</v>
      </c>
      <c r="MS26">
        <v>0.42773878403308802</v>
      </c>
      <c r="MT26">
        <v>0.42773878403302301</v>
      </c>
      <c r="MU26">
        <v>0.427738784032969</v>
      </c>
      <c r="MV26">
        <v>0.42773878403292198</v>
      </c>
      <c r="MW26">
        <v>0.42773878403288401</v>
      </c>
      <c r="MX26">
        <v>0.42773878403285598</v>
      </c>
      <c r="MY26">
        <v>0.42773878403283599</v>
      </c>
      <c r="MZ26">
        <v>0.42773878403282101</v>
      </c>
      <c r="NA26">
        <v>0.42773878403281101</v>
      </c>
      <c r="NB26">
        <v>0.42773878403280702</v>
      </c>
      <c r="NC26">
        <v>0.42773878403280602</v>
      </c>
      <c r="ND26">
        <v>0.42773878403280802</v>
      </c>
      <c r="NE26">
        <v>0.42773878403281301</v>
      </c>
      <c r="NF26">
        <v>0.42773878403282001</v>
      </c>
      <c r="NG26">
        <v>0.427738784032828</v>
      </c>
      <c r="NH26">
        <v>0.42773878403283699</v>
      </c>
      <c r="NI26">
        <v>0.42773878403284699</v>
      </c>
      <c r="NJ26">
        <v>0.42773878403285698</v>
      </c>
      <c r="NK26">
        <v>0.42773878403286703</v>
      </c>
      <c r="NL26">
        <v>0.42773878403287702</v>
      </c>
      <c r="NM26">
        <v>0.42773878403288701</v>
      </c>
      <c r="NN26">
        <v>0.427738784032895</v>
      </c>
      <c r="NO26">
        <v>0.427738784032903</v>
      </c>
      <c r="NP26">
        <v>0.42773878403290899</v>
      </c>
      <c r="NQ26">
        <v>0.42773878403291399</v>
      </c>
      <c r="NR26">
        <v>0.42773878403291798</v>
      </c>
      <c r="NS26">
        <v>0.42773878403292098</v>
      </c>
      <c r="NT26">
        <v>0.42773878403292198</v>
      </c>
      <c r="NU26">
        <v>0.42773878403292198</v>
      </c>
      <c r="NV26">
        <v>0.42773878403292098</v>
      </c>
      <c r="NW26">
        <v>0.42773878403291898</v>
      </c>
      <c r="NX26">
        <v>0.42773878403291898</v>
      </c>
      <c r="NY26">
        <v>0.42773878403291898</v>
      </c>
      <c r="NZ26">
        <v>0.42773878403291898</v>
      </c>
      <c r="OA26">
        <v>0.42773878403291898</v>
      </c>
      <c r="OB26">
        <v>0.42773878403291898</v>
      </c>
      <c r="OC26">
        <v>0.42773878403291898</v>
      </c>
      <c r="OD26">
        <v>0.42773878403291898</v>
      </c>
      <c r="OE26">
        <v>0.42773878403291898</v>
      </c>
      <c r="OF26">
        <v>0.42773878403291898</v>
      </c>
      <c r="OG26">
        <v>0.42773878403291898</v>
      </c>
      <c r="OH26">
        <v>0.42773878403291898</v>
      </c>
      <c r="OI26">
        <v>0.42773878403291898</v>
      </c>
      <c r="OJ26">
        <v>0.42773878403291898</v>
      </c>
      <c r="OK26">
        <v>0.42773878403291898</v>
      </c>
      <c r="OL26">
        <v>0.42773878403291898</v>
      </c>
      <c r="OM26">
        <v>0.42773878403291898</v>
      </c>
      <c r="ON26">
        <v>0.42773878403291898</v>
      </c>
      <c r="OO26">
        <v>0.42773878403291898</v>
      </c>
      <c r="OP26">
        <v>0.42773878403291898</v>
      </c>
      <c r="OQ26">
        <v>0.42773878403291898</v>
      </c>
      <c r="OR26">
        <v>0.42773878403291898</v>
      </c>
      <c r="OS26">
        <v>0.42773878403291898</v>
      </c>
      <c r="OT26">
        <v>0.42773878403291898</v>
      </c>
      <c r="OU26">
        <v>0.42773878403291898</v>
      </c>
      <c r="OV26">
        <v>0.42773878403291898</v>
      </c>
      <c r="OW26">
        <v>0.42773878403291898</v>
      </c>
      <c r="OX26">
        <v>0.42773878403291898</v>
      </c>
      <c r="OY26">
        <v>0.42773878403291898</v>
      </c>
      <c r="OZ26">
        <v>0.42773878403291898</v>
      </c>
      <c r="PA26">
        <v>0.42773878403291898</v>
      </c>
      <c r="PB26">
        <v>0.42773878403291898</v>
      </c>
      <c r="PC26">
        <v>0.42773878403291898</v>
      </c>
      <c r="PD26">
        <v>0.42773878403291898</v>
      </c>
      <c r="PE26">
        <v>0.42773878403291898</v>
      </c>
      <c r="PF26">
        <v>0.42773878403291898</v>
      </c>
      <c r="PG26">
        <v>0.42773878403291898</v>
      </c>
      <c r="PH26">
        <v>0.42773878403291898</v>
      </c>
      <c r="PI26">
        <v>0.42773878403291898</v>
      </c>
      <c r="PJ26">
        <v>0.42773878403291898</v>
      </c>
      <c r="PK26">
        <v>0.42773878403291898</v>
      </c>
      <c r="PL26">
        <v>0.42773878403291898</v>
      </c>
      <c r="PM26">
        <v>0.42773878403291898</v>
      </c>
      <c r="PN26">
        <v>0.42773878403291898</v>
      </c>
      <c r="PO26">
        <v>0.42773878403291898</v>
      </c>
      <c r="PP26">
        <v>0.42773878403291898</v>
      </c>
      <c r="PQ26">
        <v>0.42773878403291898</v>
      </c>
      <c r="PR26">
        <v>0.42773878403291898</v>
      </c>
      <c r="PS26">
        <v>0.42773878403291898</v>
      </c>
      <c r="PT26">
        <v>0.42773878403291898</v>
      </c>
      <c r="PU26">
        <v>0.42773878403291898</v>
      </c>
      <c r="PV26">
        <v>0.42773878403291898</v>
      </c>
      <c r="PW26">
        <v>0.42773878403291898</v>
      </c>
      <c r="PX26">
        <v>0.42773878403291898</v>
      </c>
      <c r="PY26">
        <v>0.42773878403291898</v>
      </c>
    </row>
    <row r="27" spans="1:441" x14ac:dyDescent="0.25">
      <c r="A27">
        <v>0</v>
      </c>
      <c r="B27">
        <v>0</v>
      </c>
      <c r="C27">
        <v>9.7582253153145008E-3</v>
      </c>
      <c r="D27">
        <v>1.9912697564673901E-2</v>
      </c>
      <c r="E27">
        <v>3.0476370785682199E-2</v>
      </c>
      <c r="F27">
        <v>4.14703182312781E-2</v>
      </c>
      <c r="G27">
        <v>5.2902616952406598E-2</v>
      </c>
      <c r="H27">
        <v>6.4785965329772405E-2</v>
      </c>
      <c r="I27">
        <v>7.7139583860886402E-2</v>
      </c>
      <c r="J27">
        <v>8.9963601744260102E-2</v>
      </c>
      <c r="K27">
        <v>0.10328714387004501</v>
      </c>
      <c r="L27">
        <v>0.11709859512196499</v>
      </c>
      <c r="M27">
        <v>0.13141291592170501</v>
      </c>
      <c r="N27">
        <v>0.14631118654169001</v>
      </c>
      <c r="O27">
        <v>0.16176560754097899</v>
      </c>
      <c r="P27">
        <v>0.177830310791702</v>
      </c>
      <c r="Q27">
        <v>0.19449925284629199</v>
      </c>
      <c r="R27">
        <v>0.21178082012393101</v>
      </c>
      <c r="S27">
        <v>0.229728507964259</v>
      </c>
      <c r="T27">
        <v>0.24831135445382299</v>
      </c>
      <c r="U27">
        <v>0.26758108795288399</v>
      </c>
      <c r="V27">
        <v>0.28754278864382898</v>
      </c>
      <c r="W27">
        <v>0.30823423643924103</v>
      </c>
      <c r="X27">
        <v>0.32958548142267002</v>
      </c>
      <c r="Y27">
        <v>0.35163499234228301</v>
      </c>
      <c r="Z27">
        <v>0.374351430632549</v>
      </c>
      <c r="AA27">
        <v>0.397772835938354</v>
      </c>
      <c r="AB27">
        <v>0.42192247794608101</v>
      </c>
      <c r="AC27">
        <v>0.44639703664838498</v>
      </c>
      <c r="AD27">
        <v>0.44631922648129801</v>
      </c>
      <c r="AE27">
        <v>0.44620503943864698</v>
      </c>
      <c r="AF27">
        <v>0.44605553986526902</v>
      </c>
      <c r="AG27">
        <v>0.44587242054294601</v>
      </c>
      <c r="AH27">
        <v>0.445622049782255</v>
      </c>
      <c r="AI27">
        <v>0.445284165893788</v>
      </c>
      <c r="AJ27">
        <v>0.44488689153036498</v>
      </c>
      <c r="AK27">
        <v>0.44441399652262698</v>
      </c>
      <c r="AL27">
        <v>0.44389406379756502</v>
      </c>
      <c r="AM27">
        <v>0.44333402915514503</v>
      </c>
      <c r="AN27">
        <v>0.44275024245551498</v>
      </c>
      <c r="AO27">
        <v>0.44216080999234197</v>
      </c>
      <c r="AP27">
        <v>0.44160524809643897</v>
      </c>
      <c r="AQ27">
        <v>0.44110173641463601</v>
      </c>
      <c r="AR27">
        <v>0.44065873075316497</v>
      </c>
      <c r="AS27">
        <v>0.44027524641299998</v>
      </c>
      <c r="AT27">
        <v>0.43996337802952001</v>
      </c>
      <c r="AU27">
        <v>0.43972802458434701</v>
      </c>
      <c r="AV27">
        <v>0.43957649102299901</v>
      </c>
      <c r="AW27">
        <v>0.439506905860577</v>
      </c>
      <c r="AX27">
        <v>0.43950751688341999</v>
      </c>
      <c r="AY27">
        <v>0.43956160202122402</v>
      </c>
      <c r="AZ27">
        <v>0.43964749962527999</v>
      </c>
      <c r="BA27">
        <v>0.43974274673272101</v>
      </c>
      <c r="BB27">
        <v>0.43976161593958002</v>
      </c>
      <c r="BC27">
        <v>0.43972762126384901</v>
      </c>
      <c r="BD27">
        <v>0.43966398996985001</v>
      </c>
      <c r="BE27">
        <v>0.43958675284853199</v>
      </c>
      <c r="BF27">
        <v>0.43950492106126599</v>
      </c>
      <c r="BG27">
        <v>0.43942681766422498</v>
      </c>
      <c r="BH27">
        <v>0.43934802284060598</v>
      </c>
      <c r="BI27">
        <v>0.439258982102539</v>
      </c>
      <c r="BJ27">
        <v>0.43915155675338302</v>
      </c>
      <c r="BK27">
        <v>0.439026635416435</v>
      </c>
      <c r="BL27">
        <v>0.43888495774622799</v>
      </c>
      <c r="BM27">
        <v>0.43873452148667602</v>
      </c>
      <c r="BN27">
        <v>0.43857916625767002</v>
      </c>
      <c r="BO27">
        <v>0.43842404132725199</v>
      </c>
      <c r="BP27">
        <v>0.438276917639497</v>
      </c>
      <c r="BQ27">
        <v>0.43814860262947902</v>
      </c>
      <c r="BR27">
        <v>0.43805690421846799</v>
      </c>
      <c r="BS27">
        <v>0.43801603357393198</v>
      </c>
      <c r="BT27">
        <v>0.43803375202524297</v>
      </c>
      <c r="BU27">
        <v>0.43811799601293899</v>
      </c>
      <c r="BV27">
        <v>0.43827819651329802</v>
      </c>
      <c r="BW27">
        <v>0.43852148925753998</v>
      </c>
      <c r="BX27">
        <v>0.438846667738299</v>
      </c>
      <c r="BY27">
        <v>0.43924539231807602</v>
      </c>
      <c r="BZ27">
        <v>0.43970642959760903</v>
      </c>
      <c r="CA27">
        <v>0.44021251627244401</v>
      </c>
      <c r="CB27">
        <v>0.44074022757585302</v>
      </c>
      <c r="CC27">
        <v>0.44126781752162197</v>
      </c>
      <c r="CD27">
        <v>0.44178705195794499</v>
      </c>
      <c r="CE27">
        <v>0.44230086528917101</v>
      </c>
      <c r="CF27">
        <v>0.44280739410158498</v>
      </c>
      <c r="CG27">
        <v>0.44330330408832502</v>
      </c>
      <c r="CH27">
        <v>0.44378760101179499</v>
      </c>
      <c r="CI27">
        <v>0.444253248124445</v>
      </c>
      <c r="CJ27">
        <v>0.44469026378863802</v>
      </c>
      <c r="CK27">
        <v>0.44508972510871803</v>
      </c>
      <c r="CL27">
        <v>0.44544707499467101</v>
      </c>
      <c r="CM27">
        <v>0.44576138294048701</v>
      </c>
      <c r="CN27">
        <v>0.446033433627535</v>
      </c>
      <c r="CO27">
        <v>0.44626546337740503</v>
      </c>
      <c r="CP27">
        <v>0.44646077306299897</v>
      </c>
      <c r="CQ27">
        <v>0.44662355422505601</v>
      </c>
      <c r="CR27">
        <v>0.44675889946729602</v>
      </c>
      <c r="CS27">
        <v>0.44687274995552201</v>
      </c>
      <c r="CT27">
        <v>0.44697154794126798</v>
      </c>
      <c r="CU27">
        <v>0.44706187941291903</v>
      </c>
      <c r="CV27">
        <v>0.44715032062725801</v>
      </c>
      <c r="CW27">
        <v>0.44724313684703798</v>
      </c>
      <c r="CX27">
        <v>0.44734599448747397</v>
      </c>
      <c r="CY27">
        <v>0.44746357659897701</v>
      </c>
      <c r="CZ27">
        <v>0.44759632260075</v>
      </c>
      <c r="DA27">
        <v>0.44774415916228</v>
      </c>
      <c r="DB27">
        <v>0.44790651892141198</v>
      </c>
      <c r="DC27">
        <v>0.44808223616029302</v>
      </c>
      <c r="DD27">
        <v>0.44826951791409098</v>
      </c>
      <c r="DE27">
        <v>0.44846602630785598</v>
      </c>
      <c r="DF27">
        <v>0.44866903530040803</v>
      </c>
      <c r="DG27">
        <v>0.44887555633333598</v>
      </c>
      <c r="DH27">
        <v>0.44908245974602101</v>
      </c>
      <c r="DI27">
        <v>0.44928665161763698</v>
      </c>
      <c r="DJ27">
        <v>0.44948526736227901</v>
      </c>
      <c r="DK27">
        <v>0.44967577946417497</v>
      </c>
      <c r="DL27">
        <v>0.44985601522180302</v>
      </c>
      <c r="DM27">
        <v>0.45002412174121498</v>
      </c>
      <c r="DN27">
        <v>0.45017854313766498</v>
      </c>
      <c r="DO27">
        <v>0.45031802121570103</v>
      </c>
      <c r="DP27">
        <v>0.450441574469022</v>
      </c>
      <c r="DQ27">
        <v>0.450548477107098</v>
      </c>
      <c r="DR27">
        <v>0.45063832594221498</v>
      </c>
      <c r="DS27">
        <v>0.45071110438454498</v>
      </c>
      <c r="DT27">
        <v>0.450767219701457</v>
      </c>
      <c r="DU27">
        <v>0.45080755959426499</v>
      </c>
      <c r="DV27">
        <v>0.45083351395486498</v>
      </c>
      <c r="DW27">
        <v>0.45084695390078899</v>
      </c>
      <c r="DX27">
        <v>0.45085010870090098</v>
      </c>
      <c r="DY27">
        <v>0.45084549381939898</v>
      </c>
      <c r="DZ27">
        <v>0.45083582834881403</v>
      </c>
      <c r="EA27">
        <v>0.45082170225562401</v>
      </c>
      <c r="EB27">
        <v>0.45080362771605098</v>
      </c>
      <c r="EC27">
        <v>0.45078218814433701</v>
      </c>
      <c r="ED27">
        <v>0.45075801041999197</v>
      </c>
      <c r="EE27">
        <v>0.45073174732179699</v>
      </c>
      <c r="EF27">
        <v>0.45070405783721301</v>
      </c>
      <c r="EG27">
        <v>0.45067558792587598</v>
      </c>
      <c r="EH27">
        <v>0.45064695270148802</v>
      </c>
      <c r="EI27">
        <v>0.45061872064427899</v>
      </c>
      <c r="EJ27">
        <v>0.45059140081134802</v>
      </c>
      <c r="EK27">
        <v>0.45056543506700703</v>
      </c>
      <c r="EL27">
        <v>0.45054119292091099</v>
      </c>
      <c r="EM27">
        <v>0.45051896851109802</v>
      </c>
      <c r="EN27">
        <v>0.45049897972900699</v>
      </c>
      <c r="EO27">
        <v>0.45048136473627098</v>
      </c>
      <c r="EP27">
        <v>0.45046618716840803</v>
      </c>
      <c r="EQ27">
        <v>0.45045344282606498</v>
      </c>
      <c r="ER27">
        <v>0.45044306750535501</v>
      </c>
      <c r="ES27">
        <v>0.45043494574190701</v>
      </c>
      <c r="ET27">
        <v>0.45042892017180403</v>
      </c>
      <c r="EU27">
        <v>0.45042480118762901</v>
      </c>
      <c r="EV27">
        <v>0.45042237655339201</v>
      </c>
      <c r="EW27">
        <v>0.45042142072285402</v>
      </c>
      <c r="EX27">
        <v>0.45042170372352902</v>
      </c>
      <c r="EY27">
        <v>0.45042299935263902</v>
      </c>
      <c r="EZ27">
        <v>0.45042509227841898</v>
      </c>
      <c r="FA27">
        <v>0.45042778375263898</v>
      </c>
      <c r="FB27">
        <v>0.45043089575779299</v>
      </c>
      <c r="FC27">
        <v>0.45043427355150001</v>
      </c>
      <c r="FD27">
        <v>0.45043778678310797</v>
      </c>
      <c r="FE27">
        <v>0.45044132914688101</v>
      </c>
      <c r="FF27">
        <v>0.45044481677620901</v>
      </c>
      <c r="FG27">
        <v>0.45044818575719597</v>
      </c>
      <c r="FH27">
        <v>0.450451389096515</v>
      </c>
      <c r="FI27">
        <v>0.45045439352715899</v>
      </c>
      <c r="FJ27">
        <v>0.45045717654405698</v>
      </c>
      <c r="FK27">
        <v>0.45045972393693801</v>
      </c>
      <c r="FL27">
        <v>0.45046202889695702</v>
      </c>
      <c r="FM27">
        <v>0.45046409127137299</v>
      </c>
      <c r="FN27">
        <v>0.450465916760522</v>
      </c>
      <c r="FO27">
        <v>0.45046751610910502</v>
      </c>
      <c r="FP27">
        <v>0.45046890102554199</v>
      </c>
      <c r="FQ27">
        <v>0.45047008410865103</v>
      </c>
      <c r="FR27">
        <v>0.45047107865248098</v>
      </c>
      <c r="FS27">
        <v>0.45047189846515601</v>
      </c>
      <c r="FT27">
        <v>0.450472557691937</v>
      </c>
      <c r="FU27">
        <v>0.450473070643164</v>
      </c>
      <c r="FV27">
        <v>0.45047345163109398</v>
      </c>
      <c r="FW27">
        <v>0.45047371481659498</v>
      </c>
      <c r="FX27">
        <v>0.45047387406749301</v>
      </c>
      <c r="FY27">
        <v>0.45047394283023401</v>
      </c>
      <c r="FZ27">
        <v>0.45047393401477198</v>
      </c>
      <c r="GA27">
        <v>0.45047385989198002</v>
      </c>
      <c r="GB27">
        <v>0.45047373200568602</v>
      </c>
      <c r="GC27">
        <v>0.45047356110037801</v>
      </c>
      <c r="GD27">
        <v>0.45047335706571401</v>
      </c>
      <c r="GE27">
        <v>0.450473128897041</v>
      </c>
      <c r="GF27">
        <v>0.45047288467297603</v>
      </c>
      <c r="GG27">
        <v>0.45047263154870498</v>
      </c>
      <c r="GH27">
        <v>0.45047237576392102</v>
      </c>
      <c r="GI27">
        <v>0.45047212266410502</v>
      </c>
      <c r="GJ27">
        <v>0.45047187673371702</v>
      </c>
      <c r="GK27">
        <v>0.45047164163973002</v>
      </c>
      <c r="GL27">
        <v>0.450471420283797</v>
      </c>
      <c r="GM27">
        <v>0.45047121486120001</v>
      </c>
      <c r="GN27">
        <v>0.450471026924602</v>
      </c>
      <c r="GO27">
        <v>0.45047085745062998</v>
      </c>
      <c r="GP27">
        <v>0.45047070690748098</v>
      </c>
      <c r="GQ27">
        <v>0.45047057532192702</v>
      </c>
      <c r="GR27">
        <v>0.45047046234441601</v>
      </c>
      <c r="GS27">
        <v>0.450470367311265</v>
      </c>
      <c r="GT27">
        <v>0.45047028930324201</v>
      </c>
      <c r="GU27">
        <v>0.45047022720016</v>
      </c>
      <c r="GV27">
        <v>0.45047017973139603</v>
      </c>
      <c r="GW27">
        <v>0.45047014552239001</v>
      </c>
      <c r="GX27">
        <v>0.45047012313724299</v>
      </c>
      <c r="GY27">
        <v>0.45047011111755297</v>
      </c>
      <c r="GZ27">
        <v>0.45047010801752502</v>
      </c>
      <c r="HA27">
        <v>0.45047011243420698</v>
      </c>
      <c r="HB27">
        <v>0.45047012303185102</v>
      </c>
      <c r="HC27">
        <v>0.45047013856059598</v>
      </c>
      <c r="HD27">
        <v>0.450470157869789</v>
      </c>
      <c r="HE27">
        <v>0.450470179916938</v>
      </c>
      <c r="HF27">
        <v>0.45047020377314501</v>
      </c>
      <c r="HG27">
        <v>0.45047022862525599</v>
      </c>
      <c r="HH27">
        <v>0.45047025377511601</v>
      </c>
      <c r="HI27">
        <v>0.45047027863630601</v>
      </c>
      <c r="HJ27">
        <v>0.45047030272880201</v>
      </c>
      <c r="HK27">
        <v>0.45047032567196998</v>
      </c>
      <c r="HL27">
        <v>0.45047034717633</v>
      </c>
      <c r="HM27">
        <v>0.45047036703448001</v>
      </c>
      <c r="HN27">
        <v>0.45047038511155002</v>
      </c>
      <c r="HO27">
        <v>0.45047040133551502</v>
      </c>
      <c r="HP27">
        <v>0.450470415687653</v>
      </c>
      <c r="HQ27">
        <v>0.45047042819337502</v>
      </c>
      <c r="HR27">
        <v>0.45047043891362598</v>
      </c>
      <c r="HS27">
        <v>0.45047044793697699</v>
      </c>
      <c r="HT27">
        <v>0.45047045537251501</v>
      </c>
      <c r="HU27">
        <v>0.45047046134357199</v>
      </c>
      <c r="HV27">
        <v>0.450470465982301</v>
      </c>
      <c r="HW27">
        <v>0.450470469425099</v>
      </c>
      <c r="HX27">
        <v>0.45047047180881999</v>
      </c>
      <c r="HY27">
        <v>0.45047047326772</v>
      </c>
      <c r="HZ27">
        <v>0.45047047393107997</v>
      </c>
      <c r="IA27">
        <v>0.45047047392140799</v>
      </c>
      <c r="IB27">
        <v>0.45047047335315699</v>
      </c>
      <c r="IC27">
        <v>0.45047047233187398</v>
      </c>
      <c r="ID27">
        <v>0.45047047095371001</v>
      </c>
      <c r="IE27">
        <v>0.45047046930522</v>
      </c>
      <c r="IF27">
        <v>0.45047046746340402</v>
      </c>
      <c r="IG27">
        <v>0.45047046549592201</v>
      </c>
      <c r="IH27">
        <v>0.45047046346145703</v>
      </c>
      <c r="II27">
        <v>0.450470461410169</v>
      </c>
      <c r="IJ27">
        <v>0.45047045938422497</v>
      </c>
      <c r="IK27">
        <v>0.45047045741838498</v>
      </c>
      <c r="IL27">
        <v>0.45047045554059301</v>
      </c>
      <c r="IM27">
        <v>0.45047045377260703</v>
      </c>
      <c r="IN27">
        <v>0.45047045213060999</v>
      </c>
      <c r="IO27">
        <v>0.45047045062581798</v>
      </c>
      <c r="IP27">
        <v>0.45047044926507401</v>
      </c>
      <c r="IQ27">
        <v>0.45047044805141601</v>
      </c>
      <c r="IR27">
        <v>0.45047044698462602</v>
      </c>
      <c r="IS27">
        <v>0.45047044606173597</v>
      </c>
      <c r="IT27">
        <v>0.450470445277519</v>
      </c>
      <c r="IU27">
        <v>0.45047044462493202</v>
      </c>
      <c r="IV27">
        <v>0.450470444095527</v>
      </c>
      <c r="IW27">
        <v>0.45047044367982803</v>
      </c>
      <c r="IX27">
        <v>0.45047044336766501</v>
      </c>
      <c r="IY27">
        <v>0.45047044314847501</v>
      </c>
      <c r="IZ27">
        <v>0.45047044301155997</v>
      </c>
      <c r="JA27">
        <v>0.450470442946314</v>
      </c>
      <c r="JB27">
        <v>0.45047044294241101</v>
      </c>
      <c r="JC27">
        <v>0.45047044298996403</v>
      </c>
      <c r="JD27">
        <v>0.45047044307964501</v>
      </c>
      <c r="JE27">
        <v>0.45047044320278401</v>
      </c>
      <c r="JF27">
        <v>0.45047044335143199</v>
      </c>
      <c r="JG27">
        <v>0.45047044351841398</v>
      </c>
      <c r="JH27">
        <v>0.45047044369734002</v>
      </c>
      <c r="JI27">
        <v>0.45047044388261598</v>
      </c>
      <c r="JJ27">
        <v>0.45047044406942899</v>
      </c>
      <c r="JK27">
        <v>0.45047044425371802</v>
      </c>
      <c r="JL27">
        <v>0.45047044443214002</v>
      </c>
      <c r="JM27">
        <v>0.45047044460201802</v>
      </c>
      <c r="JN27">
        <v>0.450470444761293</v>
      </c>
      <c r="JO27">
        <v>0.450470444908464</v>
      </c>
      <c r="JP27">
        <v>0.45047044504252898</v>
      </c>
      <c r="JQ27">
        <v>0.45047044516292301</v>
      </c>
      <c r="JR27">
        <v>0.45047044526945901</v>
      </c>
      <c r="JS27">
        <v>0.45047044536226699</v>
      </c>
      <c r="JT27">
        <v>0.45047044544174403</v>
      </c>
      <c r="JU27">
        <v>0.45047044550849402</v>
      </c>
      <c r="JV27">
        <v>0.45047044556328503</v>
      </c>
      <c r="JW27">
        <v>0.450470445607005</v>
      </c>
      <c r="JX27">
        <v>0.450470445640621</v>
      </c>
      <c r="JY27">
        <v>0.45047044566514599</v>
      </c>
      <c r="JZ27">
        <v>0.45047044568161099</v>
      </c>
      <c r="KA27">
        <v>0.450470445691037</v>
      </c>
      <c r="KB27">
        <v>0.45047044569442002</v>
      </c>
      <c r="KC27">
        <v>0.450470445692708</v>
      </c>
      <c r="KD27">
        <v>0.45047044568679601</v>
      </c>
      <c r="KE27">
        <v>0.45047044567751199</v>
      </c>
      <c r="KF27">
        <v>0.45047044566561101</v>
      </c>
      <c r="KG27">
        <v>0.45047044565177302</v>
      </c>
      <c r="KH27">
        <v>0.45047044563660399</v>
      </c>
      <c r="KI27">
        <v>0.45047044562063399</v>
      </c>
      <c r="KJ27">
        <v>0.45047044560431598</v>
      </c>
      <c r="KK27">
        <v>0.45047044558803701</v>
      </c>
      <c r="KL27">
        <v>0.45047044557211502</v>
      </c>
      <c r="KM27">
        <v>0.45047044555680898</v>
      </c>
      <c r="KN27">
        <v>0.45047044554232002</v>
      </c>
      <c r="KO27">
        <v>0.4504704455288</v>
      </c>
      <c r="KP27">
        <v>0.45047044551635701</v>
      </c>
      <c r="KQ27">
        <v>0.45047044550505699</v>
      </c>
      <c r="KR27">
        <v>0.45047044549493498</v>
      </c>
      <c r="KS27">
        <v>0.45047044548599502</v>
      </c>
      <c r="KT27">
        <v>0.45047044547821902</v>
      </c>
      <c r="KU27">
        <v>0.45047044547156601</v>
      </c>
      <c r="KV27">
        <v>0.45047044546598303</v>
      </c>
      <c r="KW27">
        <v>0.45047044546140302</v>
      </c>
      <c r="KX27">
        <v>0.45047044545775</v>
      </c>
      <c r="KY27">
        <v>0.45047044545494502</v>
      </c>
      <c r="KZ27">
        <v>0.45047044545290998</v>
      </c>
      <c r="LA27">
        <v>0.45047044545155002</v>
      </c>
      <c r="LB27">
        <v>0.45047044545077602</v>
      </c>
      <c r="LC27">
        <v>0.45047044545051401</v>
      </c>
      <c r="LD27">
        <v>0.45047044545068199</v>
      </c>
      <c r="LE27">
        <v>0.45047044545120801</v>
      </c>
      <c r="LF27">
        <v>0.45047044545202197</v>
      </c>
      <c r="LG27">
        <v>0.45047044545306097</v>
      </c>
      <c r="LH27">
        <v>0.45047044545426701</v>
      </c>
      <c r="LI27">
        <v>0.45047044545559001</v>
      </c>
      <c r="LJ27">
        <v>0.450470445456982</v>
      </c>
      <c r="LK27">
        <v>0.45047044545840698</v>
      </c>
      <c r="LL27">
        <v>0.45047044545983</v>
      </c>
      <c r="LM27">
        <v>0.450470445461223</v>
      </c>
      <c r="LN27">
        <v>0.45047044546256299</v>
      </c>
      <c r="LO27">
        <v>0.45047044546383203</v>
      </c>
      <c r="LP27">
        <v>0.45047044546501602</v>
      </c>
      <c r="LQ27">
        <v>0.45047044546610598</v>
      </c>
      <c r="LR27">
        <v>0.45047044546709503</v>
      </c>
      <c r="LS27">
        <v>0.45047044546797999</v>
      </c>
      <c r="LT27">
        <v>0.45047044546875997</v>
      </c>
      <c r="LU27">
        <v>0.45047044546943599</v>
      </c>
      <c r="LV27">
        <v>0.45047044547001402</v>
      </c>
      <c r="LW27">
        <v>0.45047044547049597</v>
      </c>
      <c r="LX27">
        <v>0.45047044547088899</v>
      </c>
      <c r="LY27">
        <v>0.45047044547120002</v>
      </c>
      <c r="LZ27">
        <v>0.450470445471436</v>
      </c>
      <c r="MA27">
        <v>0.45047044547160398</v>
      </c>
      <c r="MB27">
        <v>0.450470445471714</v>
      </c>
      <c r="MC27">
        <v>0.45047044547177101</v>
      </c>
      <c r="MD27">
        <v>0.450470445471785</v>
      </c>
      <c r="ME27">
        <v>0.45047044547176002</v>
      </c>
      <c r="MF27">
        <v>0.45047044547170501</v>
      </c>
      <c r="MG27">
        <v>0.45047044547162601</v>
      </c>
      <c r="MH27">
        <v>0.45047044547152798</v>
      </c>
      <c r="MI27">
        <v>0.45047044547141601</v>
      </c>
      <c r="MJ27">
        <v>0.450470445471295</v>
      </c>
      <c r="MK27">
        <v>0.45047044547116899</v>
      </c>
      <c r="ML27">
        <v>0.45047044547104098</v>
      </c>
      <c r="MM27">
        <v>0.45047044547091503</v>
      </c>
      <c r="MN27">
        <v>0.45047044547079201</v>
      </c>
      <c r="MO27">
        <v>0.450470445470674</v>
      </c>
      <c r="MP27">
        <v>0.45047044547056397</v>
      </c>
      <c r="MQ27">
        <v>0.450470445470462</v>
      </c>
      <c r="MR27">
        <v>0.45047044547036802</v>
      </c>
      <c r="MS27">
        <v>0.45047044547028398</v>
      </c>
      <c r="MT27">
        <v>0.45047044547020798</v>
      </c>
      <c r="MU27">
        <v>0.45047044547014198</v>
      </c>
      <c r="MV27">
        <v>0.45047044547008502</v>
      </c>
      <c r="MW27">
        <v>0.45047044547003701</v>
      </c>
      <c r="MX27">
        <v>0.45047044547000198</v>
      </c>
      <c r="MY27">
        <v>0.450470445469974</v>
      </c>
      <c r="MZ27">
        <v>0.45047044546995302</v>
      </c>
      <c r="NA27">
        <v>0.45047044546993797</v>
      </c>
      <c r="NB27">
        <v>0.45047044546992798</v>
      </c>
      <c r="NC27">
        <v>0.45047044546992299</v>
      </c>
      <c r="ND27">
        <v>0.45047044546992199</v>
      </c>
      <c r="NE27">
        <v>0.45047044546992399</v>
      </c>
      <c r="NF27">
        <v>0.45047044546992898</v>
      </c>
      <c r="NG27">
        <v>0.45047044546993598</v>
      </c>
      <c r="NH27">
        <v>0.45047044546994502</v>
      </c>
      <c r="NI27">
        <v>0.45047044546995402</v>
      </c>
      <c r="NJ27">
        <v>0.45047044546996401</v>
      </c>
      <c r="NK27">
        <v>0.450470445469975</v>
      </c>
      <c r="NL27">
        <v>0.45047044546998499</v>
      </c>
      <c r="NM27">
        <v>0.45047044546999498</v>
      </c>
      <c r="NN27">
        <v>0.45047044547000498</v>
      </c>
      <c r="NO27">
        <v>0.45047044547001402</v>
      </c>
      <c r="NP27">
        <v>0.45047044547002102</v>
      </c>
      <c r="NQ27">
        <v>0.45047044547002801</v>
      </c>
      <c r="NR27">
        <v>0.45047044547003301</v>
      </c>
      <c r="NS27">
        <v>0.45047044547003801</v>
      </c>
      <c r="NT27">
        <v>0.45047044547004</v>
      </c>
      <c r="NU27">
        <v>0.450470445470042</v>
      </c>
      <c r="NV27">
        <v>0.450470445470042</v>
      </c>
      <c r="NW27">
        <v>0.45047044547004</v>
      </c>
      <c r="NX27">
        <v>0.45047044547003801</v>
      </c>
      <c r="NY27">
        <v>0.45047044547003801</v>
      </c>
      <c r="NZ27">
        <v>0.45047044547003801</v>
      </c>
      <c r="OA27">
        <v>0.45047044547003801</v>
      </c>
      <c r="OB27">
        <v>0.45047044547003801</v>
      </c>
      <c r="OC27">
        <v>0.45047044547003801</v>
      </c>
      <c r="OD27">
        <v>0.45047044547003801</v>
      </c>
      <c r="OE27">
        <v>0.45047044547003801</v>
      </c>
      <c r="OF27">
        <v>0.45047044547003801</v>
      </c>
      <c r="OG27">
        <v>0.45047044547003801</v>
      </c>
      <c r="OH27">
        <v>0.45047044547003801</v>
      </c>
      <c r="OI27">
        <v>0.45047044547003801</v>
      </c>
      <c r="OJ27">
        <v>0.45047044547003801</v>
      </c>
      <c r="OK27">
        <v>0.45047044547003801</v>
      </c>
      <c r="OL27">
        <v>0.45047044547003801</v>
      </c>
      <c r="OM27">
        <v>0.45047044547003801</v>
      </c>
      <c r="ON27">
        <v>0.45047044547003801</v>
      </c>
      <c r="OO27">
        <v>0.45047044547003801</v>
      </c>
      <c r="OP27">
        <v>0.45047044547003801</v>
      </c>
      <c r="OQ27">
        <v>0.45047044547003801</v>
      </c>
      <c r="OR27">
        <v>0.45047044547003801</v>
      </c>
      <c r="OS27">
        <v>0.45047044547003801</v>
      </c>
      <c r="OT27">
        <v>0.45047044547003801</v>
      </c>
      <c r="OU27">
        <v>0.45047044547003801</v>
      </c>
      <c r="OV27">
        <v>0.45047044547003801</v>
      </c>
      <c r="OW27">
        <v>0.45047044547003801</v>
      </c>
      <c r="OX27">
        <v>0.45047044547003801</v>
      </c>
      <c r="OY27">
        <v>0.45047044547003801</v>
      </c>
      <c r="OZ27">
        <v>0.45047044547003801</v>
      </c>
      <c r="PA27">
        <v>0.45047044547003801</v>
      </c>
      <c r="PB27">
        <v>0.45047044547003801</v>
      </c>
      <c r="PC27">
        <v>0.45047044547003801</v>
      </c>
      <c r="PD27">
        <v>0.45047044547003801</v>
      </c>
      <c r="PE27">
        <v>0.45047044547003801</v>
      </c>
      <c r="PF27">
        <v>0.45047044547003801</v>
      </c>
      <c r="PG27">
        <v>0.45047044547003801</v>
      </c>
      <c r="PH27">
        <v>0.45047044547003801</v>
      </c>
      <c r="PI27">
        <v>0.45047044547003801</v>
      </c>
      <c r="PJ27">
        <v>0.45047044547003801</v>
      </c>
      <c r="PK27">
        <v>0.45047044547003801</v>
      </c>
      <c r="PL27">
        <v>0.45047044547003801</v>
      </c>
      <c r="PM27">
        <v>0.45047044547003801</v>
      </c>
      <c r="PN27">
        <v>0.45047044547003801</v>
      </c>
      <c r="PO27">
        <v>0.45047044547003801</v>
      </c>
      <c r="PP27">
        <v>0.45047044547003801</v>
      </c>
      <c r="PQ27">
        <v>0.45047044547003801</v>
      </c>
      <c r="PR27">
        <v>0.45047044547003801</v>
      </c>
      <c r="PS27">
        <v>0.45047044547003801</v>
      </c>
      <c r="PT27">
        <v>0.45047044547003801</v>
      </c>
      <c r="PU27">
        <v>0.45047044547003801</v>
      </c>
      <c r="PV27">
        <v>0.45047044547003801</v>
      </c>
      <c r="PW27">
        <v>0.45047044547003801</v>
      </c>
      <c r="PX27">
        <v>0.45047044547003801</v>
      </c>
      <c r="PY27">
        <v>0.45047044547003801</v>
      </c>
    </row>
    <row r="28" spans="1:441" x14ac:dyDescent="0.25">
      <c r="A28">
        <v>0</v>
      </c>
      <c r="B28">
        <v>0</v>
      </c>
      <c r="C28">
        <v>9.7456201810756007E-3</v>
      </c>
      <c r="D28">
        <v>1.9881156045326101E-2</v>
      </c>
      <c r="E28">
        <v>3.0428843124445399E-2</v>
      </c>
      <c r="F28">
        <v>4.1396762940027101E-2</v>
      </c>
      <c r="G28">
        <v>5.2808787256528898E-2</v>
      </c>
      <c r="H28">
        <v>6.4669358377969499E-2</v>
      </c>
      <c r="I28">
        <v>7.69894942257877E-2</v>
      </c>
      <c r="J28">
        <v>8.9789249037970406E-2</v>
      </c>
      <c r="K28">
        <v>0.103067577786161</v>
      </c>
      <c r="L28">
        <v>0.116857364050812</v>
      </c>
      <c r="M28">
        <v>0.131146257140067</v>
      </c>
      <c r="N28">
        <v>0.14598366511041999</v>
      </c>
      <c r="O28">
        <v>0.16142536515074499</v>
      </c>
      <c r="P28">
        <v>0.177435544103173</v>
      </c>
      <c r="Q28">
        <v>0.19407193212745799</v>
      </c>
      <c r="R28">
        <v>0.21132635410249201</v>
      </c>
      <c r="S28">
        <v>0.229205349472271</v>
      </c>
      <c r="T28">
        <v>0.24776848502703799</v>
      </c>
      <c r="U28">
        <v>0.266984728136481</v>
      </c>
      <c r="V28">
        <v>0.286908501894103</v>
      </c>
      <c r="W28">
        <v>0.30754187691117901</v>
      </c>
      <c r="X28">
        <v>0.32886203181628698</v>
      </c>
      <c r="Y28">
        <v>0.35085257870793302</v>
      </c>
      <c r="Z28">
        <v>0.37355229935211598</v>
      </c>
      <c r="AA28">
        <v>0.396927313286702</v>
      </c>
      <c r="AB28">
        <v>0.42101609979406901</v>
      </c>
      <c r="AC28">
        <v>0.44584187044777202</v>
      </c>
      <c r="AD28">
        <v>0.47097221387085098</v>
      </c>
      <c r="AE28">
        <v>0.47079896695154799</v>
      </c>
      <c r="AF28">
        <v>0.470588794384455</v>
      </c>
      <c r="AG28">
        <v>0.47034350463095798</v>
      </c>
      <c r="AH28">
        <v>0.47002596623006099</v>
      </c>
      <c r="AI28">
        <v>0.46964483291162301</v>
      </c>
      <c r="AJ28">
        <v>0.46917977626954699</v>
      </c>
      <c r="AK28">
        <v>0.46866065424681702</v>
      </c>
      <c r="AL28">
        <v>0.46807105933057003</v>
      </c>
      <c r="AM28">
        <v>0.46744072016231503</v>
      </c>
      <c r="AN28">
        <v>0.46677734561997702</v>
      </c>
      <c r="AO28">
        <v>0.46609750338679301</v>
      </c>
      <c r="AP28">
        <v>0.465435115693903</v>
      </c>
      <c r="AQ28">
        <v>0.46483172257973698</v>
      </c>
      <c r="AR28">
        <v>0.46429943305854698</v>
      </c>
      <c r="AS28">
        <v>0.46383840703505902</v>
      </c>
      <c r="AT28">
        <v>0.46344628653252301</v>
      </c>
      <c r="AU28">
        <v>0.46313928214663702</v>
      </c>
      <c r="AV28">
        <v>0.46291705468272198</v>
      </c>
      <c r="AW28">
        <v>0.46277648555030398</v>
      </c>
      <c r="AX28">
        <v>0.46270752974673801</v>
      </c>
      <c r="AY28">
        <v>0.46269472575305898</v>
      </c>
      <c r="AZ28">
        <v>0.46271889324575299</v>
      </c>
      <c r="BA28">
        <v>0.46275275515668601</v>
      </c>
      <c r="BB28">
        <v>0.46271012389873001</v>
      </c>
      <c r="BC28">
        <v>0.462607954121041</v>
      </c>
      <c r="BD28">
        <v>0.46248237842605799</v>
      </c>
      <c r="BE28">
        <v>0.46234463498970302</v>
      </c>
      <c r="BF28">
        <v>0.46220522238023198</v>
      </c>
      <c r="BG28">
        <v>0.46207358751921002</v>
      </c>
      <c r="BH28">
        <v>0.46194625555308</v>
      </c>
      <c r="BI28">
        <v>0.46181325877322599</v>
      </c>
      <c r="BJ28">
        <v>0.46166708407283402</v>
      </c>
      <c r="BK28">
        <v>0.46150614281949398</v>
      </c>
      <c r="BL28">
        <v>0.461336319787222</v>
      </c>
      <c r="BM28">
        <v>0.46115930322851001</v>
      </c>
      <c r="BN28">
        <v>0.46098355285737902</v>
      </c>
      <c r="BO28">
        <v>0.460812863425764</v>
      </c>
      <c r="BP28">
        <v>0.46065199044564298</v>
      </c>
      <c r="BQ28">
        <v>0.46050830077168903</v>
      </c>
      <c r="BR28">
        <v>0.46039234747684399</v>
      </c>
      <c r="BS28">
        <v>0.46032119823251899</v>
      </c>
      <c r="BT28">
        <v>0.460308015746552</v>
      </c>
      <c r="BU28">
        <v>0.46035955988972699</v>
      </c>
      <c r="BV28">
        <v>0.46048277402549398</v>
      </c>
      <c r="BW28">
        <v>0.46068602310596402</v>
      </c>
      <c r="BX28">
        <v>0.46097514420729702</v>
      </c>
      <c r="BY28">
        <v>0.46134753797455602</v>
      </c>
      <c r="BZ28">
        <v>0.46179357971148199</v>
      </c>
      <c r="CA28">
        <v>0.46230076863991698</v>
      </c>
      <c r="CB28">
        <v>0.46285061442702502</v>
      </c>
      <c r="CC28">
        <v>0.46341853231612601</v>
      </c>
      <c r="CD28">
        <v>0.46398192968174801</v>
      </c>
      <c r="CE28">
        <v>0.46453232461138599</v>
      </c>
      <c r="CF28">
        <v>0.46507283075717398</v>
      </c>
      <c r="CG28">
        <v>0.46560191323179501</v>
      </c>
      <c r="CH28">
        <v>0.46611679369748599</v>
      </c>
      <c r="CI28">
        <v>0.46661728675008401</v>
      </c>
      <c r="CJ28">
        <v>0.46709712009427001</v>
      </c>
      <c r="CK28">
        <v>0.46754691675920501</v>
      </c>
      <c r="CL28">
        <v>0.46795820312997399</v>
      </c>
      <c r="CM28">
        <v>0.468326805999635</v>
      </c>
      <c r="CN28">
        <v>0.46865213372437903</v>
      </c>
      <c r="CO28">
        <v>0.46893522724161202</v>
      </c>
      <c r="CP28">
        <v>0.469178511199283</v>
      </c>
      <c r="CQ28">
        <v>0.46938554530183901</v>
      </c>
      <c r="CR28">
        <v>0.46956083367458601</v>
      </c>
      <c r="CS28">
        <v>0.46970979559137899</v>
      </c>
      <c r="CT28">
        <v>0.46983874072443998</v>
      </c>
      <c r="CU28">
        <v>0.46995445672568897</v>
      </c>
      <c r="CV28">
        <v>0.47006379176408603</v>
      </c>
      <c r="CW28">
        <v>0.47017336630642198</v>
      </c>
      <c r="CX28">
        <v>0.47028938487206101</v>
      </c>
      <c r="CY28">
        <v>0.470417307609656</v>
      </c>
      <c r="CZ28">
        <v>0.47055824181053202</v>
      </c>
      <c r="DA28">
        <v>0.47071277870072298</v>
      </c>
      <c r="DB28">
        <v>0.47088107441619698</v>
      </c>
      <c r="DC28">
        <v>0.47106273845465002</v>
      </c>
      <c r="DD28">
        <v>0.47125673779291499</v>
      </c>
      <c r="DE28">
        <v>0.47146136852116699</v>
      </c>
      <c r="DF28">
        <v>0.47167434282694098</v>
      </c>
      <c r="DG28">
        <v>0.47189295224384797</v>
      </c>
      <c r="DH28">
        <v>0.47211419918203001</v>
      </c>
      <c r="DI28">
        <v>0.47233492504373897</v>
      </c>
      <c r="DJ28">
        <v>0.472551995567074</v>
      </c>
      <c r="DK28">
        <v>0.47276250282129001</v>
      </c>
      <c r="DL28">
        <v>0.47296387919237598</v>
      </c>
      <c r="DM28">
        <v>0.47315391918300398</v>
      </c>
      <c r="DN28">
        <v>0.47333074708549799</v>
      </c>
      <c r="DO28">
        <v>0.47349279646730402</v>
      </c>
      <c r="DP28">
        <v>0.47363881237698802</v>
      </c>
      <c r="DQ28">
        <v>0.47376783063834499</v>
      </c>
      <c r="DR28">
        <v>0.47387915660723201</v>
      </c>
      <c r="DS28">
        <v>0.47397243276304502</v>
      </c>
      <c r="DT28">
        <v>0.47404770285964998</v>
      </c>
      <c r="DU28">
        <v>0.47410544844953401</v>
      </c>
      <c r="DV28">
        <v>0.47414664484018099</v>
      </c>
      <c r="DW28">
        <v>0.47417278162422599</v>
      </c>
      <c r="DX28">
        <v>0.47418583961606298</v>
      </c>
      <c r="DY28">
        <v>0.47418816353871102</v>
      </c>
      <c r="DZ28">
        <v>0.47418238658105699</v>
      </c>
      <c r="EA28">
        <v>0.47417134441332398</v>
      </c>
      <c r="EB28">
        <v>0.47415569945253899</v>
      </c>
      <c r="EC28">
        <v>0.47413602687826401</v>
      </c>
      <c r="ED28">
        <v>0.47411296447444701</v>
      </c>
      <c r="EE28">
        <v>0.47408718393652399</v>
      </c>
      <c r="EF28">
        <v>0.47405937323201902</v>
      </c>
      <c r="EG28">
        <v>0.47403021735501499</v>
      </c>
      <c r="EH28">
        <v>0.47400038006189299</v>
      </c>
      <c r="EI28">
        <v>0.47397048749211002</v>
      </c>
      <c r="EJ28">
        <v>0.47394111403462602</v>
      </c>
      <c r="EK28">
        <v>0.473912772526215</v>
      </c>
      <c r="EL28">
        <v>0.47388590692716798</v>
      </c>
      <c r="EM28">
        <v>0.47386088716129099</v>
      </c>
      <c r="EN28">
        <v>0.47383800612472499</v>
      </c>
      <c r="EO28">
        <v>0.47381747366978999</v>
      </c>
      <c r="EP28">
        <v>0.47379941982819501</v>
      </c>
      <c r="EQ28">
        <v>0.47378389998527998</v>
      </c>
      <c r="ER28">
        <v>0.47377090155742402</v>
      </c>
      <c r="ES28">
        <v>0.47376035183783999</v>
      </c>
      <c r="ET28">
        <v>0.47375212678522399</v>
      </c>
      <c r="EU28">
        <v>0.47374606045777801</v>
      </c>
      <c r="EV28">
        <v>0.47374195475880798</v>
      </c>
      <c r="EW28">
        <v>0.47373958915188802</v>
      </c>
      <c r="EX28">
        <v>0.47373873008457101</v>
      </c>
      <c r="EY28">
        <v>0.473739139978889</v>
      </c>
      <c r="EZ28">
        <v>0.47374058552828402</v>
      </c>
      <c r="FA28">
        <v>0.47374284488773499</v>
      </c>
      <c r="FB28">
        <v>0.47374571345552802</v>
      </c>
      <c r="FC28">
        <v>0.473749008066292</v>
      </c>
      <c r="FD28">
        <v>0.47375256955345801</v>
      </c>
      <c r="FE28">
        <v>0.47375626386359798</v>
      </c>
      <c r="FF28">
        <v>0.47375998168222</v>
      </c>
      <c r="FG28">
        <v>0.473763636779091</v>
      </c>
      <c r="FH28">
        <v>0.473767163457745</v>
      </c>
      <c r="FI28">
        <v>0.47377051344960303</v>
      </c>
      <c r="FJ28">
        <v>0.473773652643045</v>
      </c>
      <c r="FK28">
        <v>0.47377655804617402</v>
      </c>
      <c r="FL28">
        <v>0.473779215255342</v>
      </c>
      <c r="FM28">
        <v>0.47378161752523301</v>
      </c>
      <c r="FN28">
        <v>0.47378376499041502</v>
      </c>
      <c r="FO28">
        <v>0.47378566382878701</v>
      </c>
      <c r="FP28">
        <v>0.47378732542024099</v>
      </c>
      <c r="FQ28">
        <v>0.47378876217805499</v>
      </c>
      <c r="FR28">
        <v>0.47378998745810402</v>
      </c>
      <c r="FS28">
        <v>0.47379101534685297</v>
      </c>
      <c r="FT28">
        <v>0.47379186046521898</v>
      </c>
      <c r="FU28">
        <v>0.47379253777846497</v>
      </c>
      <c r="FV28">
        <v>0.47379306241268798</v>
      </c>
      <c r="FW28">
        <v>0.47379344948181201</v>
      </c>
      <c r="FX28">
        <v>0.47379371392588499</v>
      </c>
      <c r="FY28">
        <v>0.47379387036217901</v>
      </c>
      <c r="FZ28">
        <v>0.473793932949234</v>
      </c>
      <c r="GA28">
        <v>0.47379391526388898</v>
      </c>
      <c r="GB28">
        <v>0.47379383019259103</v>
      </c>
      <c r="GC28">
        <v>0.473793689839004</v>
      </c>
      <c r="GD28">
        <v>0.47379350544910598</v>
      </c>
      <c r="GE28">
        <v>0.473793287355257</v>
      </c>
      <c r="GF28">
        <v>0.47379304493712499</v>
      </c>
      <c r="GG28">
        <v>0.47379278660055402</v>
      </c>
      <c r="GH28">
        <v>0.47379251977298797</v>
      </c>
      <c r="GI28">
        <v>0.47379225091423</v>
      </c>
      <c r="GJ28">
        <v>0.47379198554117102</v>
      </c>
      <c r="GK28">
        <v>0.473791728264915</v>
      </c>
      <c r="GL28">
        <v>0.47379148283862699</v>
      </c>
      <c r="GM28">
        <v>0.473791252214248</v>
      </c>
      <c r="GN28">
        <v>0.47379103860611799</v>
      </c>
      <c r="GO28">
        <v>0.473790843559389</v>
      </c>
      <c r="GP28">
        <v>0.47379066802116399</v>
      </c>
      <c r="GQ28">
        <v>0.47379051241243703</v>
      </c>
      <c r="GR28">
        <v>0.47379037669914298</v>
      </c>
      <c r="GS28">
        <v>0.47379026046094402</v>
      </c>
      <c r="GT28">
        <v>0.473790162956719</v>
      </c>
      <c r="GU28">
        <v>0.47379008318601901</v>
      </c>
      <c r="GV28">
        <v>0.47379001994611603</v>
      </c>
      <c r="GW28">
        <v>0.47378997188457</v>
      </c>
      <c r="GX28">
        <v>0.47378993754740101</v>
      </c>
      <c r="GY28">
        <v>0.47378991542300702</v>
      </c>
      <c r="GZ28">
        <v>0.47378990398201098</v>
      </c>
      <c r="HA28">
        <v>0.47378990171311702</v>
      </c>
      <c r="HB28">
        <v>0.47378990715383701</v>
      </c>
      <c r="HC28">
        <v>0.47378991891510802</v>
      </c>
      <c r="HD28">
        <v>0.47378993570002598</v>
      </c>
      <c r="HE28">
        <v>0.473789956317061</v>
      </c>
      <c r="HF28">
        <v>0.47378997968877901</v>
      </c>
      <c r="HG28">
        <v>0.47379000485695999</v>
      </c>
      <c r="HH28">
        <v>0.47379003098438099</v>
      </c>
      <c r="HI28">
        <v>0.47379005735364099</v>
      </c>
      <c r="HJ28">
        <v>0.47379008336346501</v>
      </c>
      <c r="HK28">
        <v>0.47379010852290099</v>
      </c>
      <c r="HL28">
        <v>0.47379013244386198</v>
      </c>
      <c r="HM28">
        <v>0.47379015483244702</v>
      </c>
      <c r="HN28">
        <v>0.47379017547942898</v>
      </c>
      <c r="HO28">
        <v>0.47379019425030899</v>
      </c>
      <c r="HP28">
        <v>0.47379021107524699</v>
      </c>
      <c r="HQ28">
        <v>0.47379022593916797</v>
      </c>
      <c r="HR28">
        <v>0.473790238872278</v>
      </c>
      <c r="HS28">
        <v>0.47379024994116897</v>
      </c>
      <c r="HT28">
        <v>0.47379025924066298</v>
      </c>
      <c r="HU28">
        <v>0.47379026688647702</v>
      </c>
      <c r="HV28">
        <v>0.47379027300875098</v>
      </c>
      <c r="HW28">
        <v>0.47379027774647398</v>
      </c>
      <c r="HX28">
        <v>0.47379028124275802</v>
      </c>
      <c r="HY28">
        <v>0.473790283640942</v>
      </c>
      <c r="HZ28">
        <v>0.47379028508145699</v>
      </c>
      <c r="IA28">
        <v>0.47379028569937498</v>
      </c>
      <c r="IB28">
        <v>0.47379028562256498</v>
      </c>
      <c r="IC28">
        <v>0.47379028497038</v>
      </c>
      <c r="ID28">
        <v>0.47379028385278799</v>
      </c>
      <c r="IE28">
        <v>0.47379028236987503</v>
      </c>
      <c r="IF28">
        <v>0.47379028061165401</v>
      </c>
      <c r="IG28">
        <v>0.47379027865811202</v>
      </c>
      <c r="IH28">
        <v>0.473790276579449</v>
      </c>
      <c r="II28">
        <v>0.47379027443646299</v>
      </c>
      <c r="IJ28">
        <v>0.47379027228103299</v>
      </c>
      <c r="IK28">
        <v>0.47379027015668201</v>
      </c>
      <c r="IL28">
        <v>0.47379026809918801</v>
      </c>
      <c r="IM28">
        <v>0.47379026613722097</v>
      </c>
      <c r="IN28">
        <v>0.47379026429299498</v>
      </c>
      <c r="IO28">
        <v>0.47379026258292001</v>
      </c>
      <c r="IP28">
        <v>0.47379026101823901</v>
      </c>
      <c r="IQ28">
        <v>0.47379025960565402</v>
      </c>
      <c r="IR28">
        <v>0.47379025834792798</v>
      </c>
      <c r="IS28">
        <v>0.47379025724445001</v>
      </c>
      <c r="IT28">
        <v>0.47379025629178201</v>
      </c>
      <c r="IU28">
        <v>0.47379025548415998</v>
      </c>
      <c r="IV28">
        <v>0.47379025481396497</v>
      </c>
      <c r="IW28">
        <v>0.47379025427214999</v>
      </c>
      <c r="IX28">
        <v>0.47379025384862999</v>
      </c>
      <c r="IY28">
        <v>0.47379025353263798</v>
      </c>
      <c r="IZ28">
        <v>0.47379025331302599</v>
      </c>
      <c r="JA28">
        <v>0.47379025317854101</v>
      </c>
      <c r="JB28">
        <v>0.473790253118055</v>
      </c>
      <c r="JC28">
        <v>0.47379025312075901</v>
      </c>
      <c r="JD28">
        <v>0.47379025317632301</v>
      </c>
      <c r="JE28">
        <v>0.473790253275025</v>
      </c>
      <c r="JF28">
        <v>0.47379025340784198</v>
      </c>
      <c r="JG28">
        <v>0.47379025356652199</v>
      </c>
      <c r="JH28">
        <v>0.47379025374362399</v>
      </c>
      <c r="JI28">
        <v>0.47379025393253998</v>
      </c>
      <c r="JJ28">
        <v>0.47379025412749598</v>
      </c>
      <c r="JK28">
        <v>0.473790254323533</v>
      </c>
      <c r="JL28">
        <v>0.47379025451648099</v>
      </c>
      <c r="JM28">
        <v>0.47379025470291503</v>
      </c>
      <c r="JN28">
        <v>0.47379025488010501</v>
      </c>
      <c r="JO28">
        <v>0.47379025504596101</v>
      </c>
      <c r="JP28">
        <v>0.473790255198973</v>
      </c>
      <c r="JQ28">
        <v>0.47379025533814401</v>
      </c>
      <c r="JR28">
        <v>0.47379025546292802</v>
      </c>
      <c r="JS28">
        <v>0.473790255573171</v>
      </c>
      <c r="JT28">
        <v>0.47379025566904298</v>
      </c>
      <c r="JU28">
        <v>0.47379025575098499</v>
      </c>
      <c r="JV28">
        <v>0.473790255819654</v>
      </c>
      <c r="JW28">
        <v>0.47379025587586798</v>
      </c>
      <c r="JX28">
        <v>0.473790255920572</v>
      </c>
      <c r="JY28">
        <v>0.47379025595478502</v>
      </c>
      <c r="JZ28">
        <v>0.47379025597957197</v>
      </c>
      <c r="KA28">
        <v>0.47379025599601599</v>
      </c>
      <c r="KB28">
        <v>0.47379025600518498</v>
      </c>
      <c r="KC28">
        <v>0.47379025600811903</v>
      </c>
      <c r="KD28">
        <v>0.47379025600580799</v>
      </c>
      <c r="KE28">
        <v>0.47379025599918301</v>
      </c>
      <c r="KF28">
        <v>0.47379025598910501</v>
      </c>
      <c r="KG28">
        <v>0.47379025597635799</v>
      </c>
      <c r="KH28">
        <v>0.47379025596164998</v>
      </c>
      <c r="KI28">
        <v>0.47379025594560498</v>
      </c>
      <c r="KJ28">
        <v>0.473790255928773</v>
      </c>
      <c r="KK28">
        <v>0.47379025591162199</v>
      </c>
      <c r="KL28">
        <v>0.47379025589454998</v>
      </c>
      <c r="KM28">
        <v>0.47379025587788398</v>
      </c>
      <c r="KN28">
        <v>0.473790255861891</v>
      </c>
      <c r="KO28">
        <v>0.47379025584677498</v>
      </c>
      <c r="KP28">
        <v>0.47379025583269202</v>
      </c>
      <c r="KQ28">
        <v>0.47379025581974898</v>
      </c>
      <c r="KR28">
        <v>0.47379025580801298</v>
      </c>
      <c r="KS28">
        <v>0.47379025579751499</v>
      </c>
      <c r="KT28">
        <v>0.47379025578826001</v>
      </c>
      <c r="KU28">
        <v>0.47379025578022299</v>
      </c>
      <c r="KV28">
        <v>0.47379025577336098</v>
      </c>
      <c r="KW28">
        <v>0.47379025576761602</v>
      </c>
      <c r="KX28">
        <v>0.473790255762916</v>
      </c>
      <c r="KY28">
        <v>0.47379025575918299</v>
      </c>
      <c r="KZ28">
        <v>0.47379025575632899</v>
      </c>
      <c r="LA28">
        <v>0.47379025575427502</v>
      </c>
      <c r="LB28">
        <v>0.473790255752921</v>
      </c>
      <c r="LC28">
        <v>0.47379025575217298</v>
      </c>
      <c r="LD28">
        <v>0.47379025575195199</v>
      </c>
      <c r="LE28">
        <v>0.47379025575217598</v>
      </c>
      <c r="LF28">
        <v>0.47379025575276601</v>
      </c>
      <c r="LG28">
        <v>0.47379025575365102</v>
      </c>
      <c r="LH28">
        <v>0.47379025575476502</v>
      </c>
      <c r="LI28">
        <v>0.47379025575604899</v>
      </c>
      <c r="LJ28">
        <v>0.47379025575744899</v>
      </c>
      <c r="LK28">
        <v>0.47379025575891698</v>
      </c>
      <c r="LL28">
        <v>0.473790255760416</v>
      </c>
      <c r="LM28">
        <v>0.47379025576190797</v>
      </c>
      <c r="LN28">
        <v>0.47379025576336598</v>
      </c>
      <c r="LO28">
        <v>0.47379025576476602</v>
      </c>
      <c r="LP28">
        <v>0.47379025576608902</v>
      </c>
      <c r="LQ28">
        <v>0.47379025576732198</v>
      </c>
      <c r="LR28">
        <v>0.47379025576845502</v>
      </c>
      <c r="LS28">
        <v>0.47379025576948203</v>
      </c>
      <c r="LT28">
        <v>0.47379025577039902</v>
      </c>
      <c r="LU28">
        <v>0.47379025577120598</v>
      </c>
      <c r="LV28">
        <v>0.47379025577190398</v>
      </c>
      <c r="LW28">
        <v>0.473790255772499</v>
      </c>
      <c r="LX28">
        <v>0.47379025577299499</v>
      </c>
      <c r="LY28">
        <v>0.47379025577339701</v>
      </c>
      <c r="LZ28">
        <v>0.47379025577371497</v>
      </c>
      <c r="MA28">
        <v>0.473790255773955</v>
      </c>
      <c r="MB28">
        <v>0.47379025577412398</v>
      </c>
      <c r="MC28">
        <v>0.473790255774233</v>
      </c>
      <c r="MD28">
        <v>0.47379025577428702</v>
      </c>
      <c r="ME28">
        <v>0.47379025577429701</v>
      </c>
      <c r="MF28">
        <v>0.47379025577426698</v>
      </c>
      <c r="MG28">
        <v>0.47379025577420703</v>
      </c>
      <c r="MH28">
        <v>0.47379025577412098</v>
      </c>
      <c r="MI28">
        <v>0.47379025577401601</v>
      </c>
      <c r="MJ28">
        <v>0.473790255773897</v>
      </c>
      <c r="MK28">
        <v>0.47379025577376899</v>
      </c>
      <c r="ML28">
        <v>0.47379025577363698</v>
      </c>
      <c r="MM28">
        <v>0.47379025577350198</v>
      </c>
      <c r="MN28">
        <v>0.47379025577336997</v>
      </c>
      <c r="MO28">
        <v>0.47379025577324102</v>
      </c>
      <c r="MP28">
        <v>0.47379025577311901</v>
      </c>
      <c r="MQ28">
        <v>0.47379025577300399</v>
      </c>
      <c r="MR28">
        <v>0.47379025577289702</v>
      </c>
      <c r="MS28">
        <v>0.47379025577279998</v>
      </c>
      <c r="MT28">
        <v>0.473790255772712</v>
      </c>
      <c r="MU28">
        <v>0.47379025577263401</v>
      </c>
      <c r="MV28">
        <v>0.47379025577256501</v>
      </c>
      <c r="MW28">
        <v>0.473790255772507</v>
      </c>
      <c r="MX28">
        <v>0.47379025577246198</v>
      </c>
      <c r="MY28">
        <v>0.47379025577242601</v>
      </c>
      <c r="MZ28">
        <v>0.47379025577239697</v>
      </c>
      <c r="NA28">
        <v>0.47379025577237599</v>
      </c>
      <c r="NB28">
        <v>0.47379025577236</v>
      </c>
      <c r="NC28">
        <v>0.47379025577235001</v>
      </c>
      <c r="ND28">
        <v>0.47379025577234501</v>
      </c>
      <c r="NE28">
        <v>0.47379025577234402</v>
      </c>
      <c r="NF28">
        <v>0.47379025577234701</v>
      </c>
      <c r="NG28">
        <v>0.47379025577235201</v>
      </c>
      <c r="NH28">
        <v>0.473790255772359</v>
      </c>
      <c r="NI28">
        <v>0.473790255772367</v>
      </c>
      <c r="NJ28">
        <v>0.47379025577237699</v>
      </c>
      <c r="NK28">
        <v>0.47379025577238798</v>
      </c>
      <c r="NL28">
        <v>0.47379025577239903</v>
      </c>
      <c r="NM28">
        <v>0.47379025577240902</v>
      </c>
      <c r="NN28">
        <v>0.47379025577241901</v>
      </c>
      <c r="NO28">
        <v>0.473790255772429</v>
      </c>
      <c r="NP28">
        <v>0.473790255772438</v>
      </c>
      <c r="NQ28">
        <v>0.47379025577244599</v>
      </c>
      <c r="NR28">
        <v>0.47379025577245298</v>
      </c>
      <c r="NS28">
        <v>0.47379025577245798</v>
      </c>
      <c r="NT28">
        <v>0.47379025577246298</v>
      </c>
      <c r="NU28">
        <v>0.47379025577246597</v>
      </c>
      <c r="NV28">
        <v>0.47379025577246697</v>
      </c>
      <c r="NW28">
        <v>0.47379025577246697</v>
      </c>
      <c r="NX28">
        <v>0.47379025577246597</v>
      </c>
      <c r="NY28">
        <v>0.47379025577246298</v>
      </c>
      <c r="NZ28">
        <v>0.47379025577246298</v>
      </c>
      <c r="OA28">
        <v>0.47379025577246298</v>
      </c>
      <c r="OB28">
        <v>0.47379025577246298</v>
      </c>
      <c r="OC28">
        <v>0.47379025577246298</v>
      </c>
      <c r="OD28">
        <v>0.47379025577246298</v>
      </c>
      <c r="OE28">
        <v>0.47379025577246298</v>
      </c>
      <c r="OF28">
        <v>0.47379025577246298</v>
      </c>
      <c r="OG28">
        <v>0.47379025577246298</v>
      </c>
      <c r="OH28">
        <v>0.47379025577246298</v>
      </c>
      <c r="OI28">
        <v>0.47379025577246298</v>
      </c>
      <c r="OJ28">
        <v>0.47379025577246298</v>
      </c>
      <c r="OK28">
        <v>0.47379025577246298</v>
      </c>
      <c r="OL28">
        <v>0.47379025577246298</v>
      </c>
      <c r="OM28">
        <v>0.47379025577246298</v>
      </c>
      <c r="ON28">
        <v>0.47379025577246298</v>
      </c>
      <c r="OO28">
        <v>0.47379025577246298</v>
      </c>
      <c r="OP28">
        <v>0.47379025577246298</v>
      </c>
      <c r="OQ28">
        <v>0.47379025577246298</v>
      </c>
      <c r="OR28">
        <v>0.47379025577246298</v>
      </c>
      <c r="OS28">
        <v>0.47379025577246298</v>
      </c>
      <c r="OT28">
        <v>0.47379025577246298</v>
      </c>
      <c r="OU28">
        <v>0.47379025577246298</v>
      </c>
      <c r="OV28">
        <v>0.47379025577246298</v>
      </c>
      <c r="OW28">
        <v>0.47379025577246298</v>
      </c>
      <c r="OX28">
        <v>0.47379025577246298</v>
      </c>
      <c r="OY28">
        <v>0.47379025577246298</v>
      </c>
      <c r="OZ28">
        <v>0.47379025577246298</v>
      </c>
      <c r="PA28">
        <v>0.47379025577246298</v>
      </c>
      <c r="PB28">
        <v>0.47379025577246298</v>
      </c>
      <c r="PC28">
        <v>0.47379025577246298</v>
      </c>
      <c r="PD28">
        <v>0.47379025577246298</v>
      </c>
      <c r="PE28">
        <v>0.47379025577246298</v>
      </c>
      <c r="PF28">
        <v>0.47379025577246298</v>
      </c>
      <c r="PG28">
        <v>0.47379025577246298</v>
      </c>
      <c r="PH28">
        <v>0.47379025577246298</v>
      </c>
      <c r="PI28">
        <v>0.47379025577246298</v>
      </c>
      <c r="PJ28">
        <v>0.47379025577246298</v>
      </c>
      <c r="PK28">
        <v>0.47379025577246298</v>
      </c>
      <c r="PL28">
        <v>0.47379025577246298</v>
      </c>
      <c r="PM28">
        <v>0.47379025577246298</v>
      </c>
      <c r="PN28">
        <v>0.47379025577246298</v>
      </c>
      <c r="PO28">
        <v>0.47379025577246298</v>
      </c>
      <c r="PP28">
        <v>0.47379025577246298</v>
      </c>
      <c r="PQ28">
        <v>0.47379025577246298</v>
      </c>
      <c r="PR28">
        <v>0.47379025577246298</v>
      </c>
      <c r="PS28">
        <v>0.47379025577246298</v>
      </c>
      <c r="PT28">
        <v>0.47379025577246298</v>
      </c>
      <c r="PU28">
        <v>0.47379025577246298</v>
      </c>
      <c r="PV28">
        <v>0.47379025577246298</v>
      </c>
      <c r="PW28">
        <v>0.47379025577246298</v>
      </c>
      <c r="PX28">
        <v>0.47379025577246298</v>
      </c>
      <c r="PY28">
        <v>0.47379025577246298</v>
      </c>
    </row>
    <row r="29" spans="1:441" x14ac:dyDescent="0.25">
      <c r="A29">
        <v>0</v>
      </c>
      <c r="B29">
        <v>0</v>
      </c>
      <c r="C29">
        <v>9.7326114278559993E-3</v>
      </c>
      <c r="D29">
        <v>1.98577796121449E-2</v>
      </c>
      <c r="E29">
        <v>3.0384086907268199E-2</v>
      </c>
      <c r="F29">
        <v>4.1336573187690302E-2</v>
      </c>
      <c r="G29">
        <v>5.2720458263170601E-2</v>
      </c>
      <c r="H29">
        <v>6.4560755150917803E-2</v>
      </c>
      <c r="I29">
        <v>7.6857811648173305E-2</v>
      </c>
      <c r="J29">
        <v>8.9622214157124597E-2</v>
      </c>
      <c r="K29">
        <v>0.10287609528833799</v>
      </c>
      <c r="L29">
        <v>0.11661800358223499</v>
      </c>
      <c r="M29">
        <v>0.13088555182798101</v>
      </c>
      <c r="N29">
        <v>0.14569714854997001</v>
      </c>
      <c r="O29">
        <v>0.16107452414051801</v>
      </c>
      <c r="P29">
        <v>0.17707293708056801</v>
      </c>
      <c r="Q29">
        <v>0.19365222175094499</v>
      </c>
      <c r="R29">
        <v>0.21087335620460601</v>
      </c>
      <c r="S29">
        <v>0.228725011753972</v>
      </c>
      <c r="T29">
        <v>0.24721638571755</v>
      </c>
      <c r="U29">
        <v>0.26641303428694302</v>
      </c>
      <c r="V29">
        <v>0.28628147858606101</v>
      </c>
      <c r="W29">
        <v>0.30687600049344799</v>
      </c>
      <c r="X29">
        <v>0.32813628203351197</v>
      </c>
      <c r="Y29">
        <v>0.35009525830980198</v>
      </c>
      <c r="Z29">
        <v>0.37273435613796002</v>
      </c>
      <c r="AA29">
        <v>0.39609284358031699</v>
      </c>
      <c r="AB29">
        <v>0.42013423144973</v>
      </c>
      <c r="AC29">
        <v>0.44489751772610198</v>
      </c>
      <c r="AD29">
        <v>0.470405610595722</v>
      </c>
      <c r="AE29">
        <v>0.49619681238186197</v>
      </c>
      <c r="AF29">
        <v>0.49591879673188299</v>
      </c>
      <c r="AG29">
        <v>0.495603808961674</v>
      </c>
      <c r="AH29">
        <v>0.49521297199009501</v>
      </c>
      <c r="AI29">
        <v>0.494753453173993</v>
      </c>
      <c r="AJ29">
        <v>0.49423495629749797</v>
      </c>
      <c r="AK29">
        <v>0.49363724368336998</v>
      </c>
      <c r="AL29">
        <v>0.49299192021216398</v>
      </c>
      <c r="AM29">
        <v>0.49228227470177</v>
      </c>
      <c r="AN29">
        <v>0.49153933538877997</v>
      </c>
      <c r="AO29">
        <v>0.49077145045251402</v>
      </c>
      <c r="AP29">
        <v>0.490011722255277</v>
      </c>
      <c r="AQ29">
        <v>0.48929571113112802</v>
      </c>
      <c r="AR29">
        <v>0.488659428013067</v>
      </c>
      <c r="AS29">
        <v>0.48810592130504998</v>
      </c>
      <c r="AT29">
        <v>0.48763382393840998</v>
      </c>
      <c r="AU29">
        <v>0.48724501578954599</v>
      </c>
      <c r="AV29">
        <v>0.48695048718612799</v>
      </c>
      <c r="AW29">
        <v>0.48673829670920599</v>
      </c>
      <c r="AX29">
        <v>0.486596640677259</v>
      </c>
      <c r="AY29">
        <v>0.486511655779443</v>
      </c>
      <c r="AZ29">
        <v>0.48646502696821298</v>
      </c>
      <c r="BA29">
        <v>0.48643143973421599</v>
      </c>
      <c r="BB29">
        <v>0.48631717392301499</v>
      </c>
      <c r="BC29">
        <v>0.48614424415103602</v>
      </c>
      <c r="BD29">
        <v>0.485943232398104</v>
      </c>
      <c r="BE29">
        <v>0.48573759763877</v>
      </c>
      <c r="BF29">
        <v>0.48553263086743398</v>
      </c>
      <c r="BG29">
        <v>0.48533908733873499</v>
      </c>
      <c r="BH29">
        <v>0.48515410557391098</v>
      </c>
      <c r="BI29">
        <v>0.484967972210812</v>
      </c>
      <c r="BJ29">
        <v>0.484773026503725</v>
      </c>
      <c r="BK29">
        <v>0.48456873092893499</v>
      </c>
      <c r="BL29">
        <v>0.48435890392087</v>
      </c>
      <c r="BM29">
        <v>0.48415041665997899</v>
      </c>
      <c r="BN29">
        <v>0.483945530603269</v>
      </c>
      <c r="BO29">
        <v>0.48375262108587602</v>
      </c>
      <c r="BP29">
        <v>0.48357508894033102</v>
      </c>
      <c r="BQ29">
        <v>0.48341729631418201</v>
      </c>
      <c r="BR29">
        <v>0.48328614486697102</v>
      </c>
      <c r="BS29">
        <v>0.48319139907651398</v>
      </c>
      <c r="BT29">
        <v>0.483148998358711</v>
      </c>
      <c r="BU29">
        <v>0.483171080034978</v>
      </c>
      <c r="BV29">
        <v>0.483263355055573</v>
      </c>
      <c r="BW29">
        <v>0.48343155848486602</v>
      </c>
      <c r="BX29">
        <v>0.48368268707308298</v>
      </c>
      <c r="BY29">
        <v>0.48402116504425102</v>
      </c>
      <c r="BZ29">
        <v>0.48444310822068898</v>
      </c>
      <c r="CA29">
        <v>0.48493761197362101</v>
      </c>
      <c r="CB29">
        <v>0.48549091217887902</v>
      </c>
      <c r="CC29">
        <v>0.48608339123434002</v>
      </c>
      <c r="CD29">
        <v>0.48668955897676502</v>
      </c>
      <c r="CE29">
        <v>0.48728631315561</v>
      </c>
      <c r="CF29">
        <v>0.48786518881067897</v>
      </c>
      <c r="CG29">
        <v>0.48842971272664099</v>
      </c>
      <c r="CH29">
        <v>0.48897897103927501</v>
      </c>
      <c r="CI29">
        <v>0.48951102098670701</v>
      </c>
      <c r="CJ29">
        <v>0.49002659842245799</v>
      </c>
      <c r="CK29">
        <v>0.49052015335432603</v>
      </c>
      <c r="CL29">
        <v>0.49098278781786697</v>
      </c>
      <c r="CM29">
        <v>0.49140638048015201</v>
      </c>
      <c r="CN29">
        <v>0.49178708916060898</v>
      </c>
      <c r="CO29">
        <v>0.49212457497216699</v>
      </c>
      <c r="CP29">
        <v>0.49242005975200498</v>
      </c>
      <c r="CQ29">
        <v>0.49267622878947698</v>
      </c>
      <c r="CR29">
        <v>0.49289696320954901</v>
      </c>
      <c r="CS29">
        <v>0.49308710366382003</v>
      </c>
      <c r="CT29">
        <v>0.49325245122315903</v>
      </c>
      <c r="CU29">
        <v>0.49339967884109798</v>
      </c>
      <c r="CV29">
        <v>0.49353585384709903</v>
      </c>
      <c r="CW29">
        <v>0.493667871681232</v>
      </c>
      <c r="CX29">
        <v>0.49380228909431001</v>
      </c>
      <c r="CY29">
        <v>0.49394509436020401</v>
      </c>
      <c r="CZ29">
        <v>0.49409792311025302</v>
      </c>
      <c r="DA29">
        <v>0.49426204959658299</v>
      </c>
      <c r="DB29">
        <v>0.49443832042197999</v>
      </c>
      <c r="DC29">
        <v>0.49462709264624699</v>
      </c>
      <c r="DD29">
        <v>0.49482813152159799</v>
      </c>
      <c r="DE29">
        <v>0.495040513989778</v>
      </c>
      <c r="DF29">
        <v>0.49526260324319599</v>
      </c>
      <c r="DG29">
        <v>0.49549214114296602</v>
      </c>
      <c r="DH29">
        <v>0.495726418195157</v>
      </c>
      <c r="DI29">
        <v>0.49596241215875098</v>
      </c>
      <c r="DJ29">
        <v>0.49619692411810001</v>
      </c>
      <c r="DK29">
        <v>0.49642677237341198</v>
      </c>
      <c r="DL29">
        <v>0.496649002553335</v>
      </c>
      <c r="DM29">
        <v>0.49686100754254298</v>
      </c>
      <c r="DN29">
        <v>0.49706055317471798</v>
      </c>
      <c r="DO29">
        <v>0.49724574823393702</v>
      </c>
      <c r="DP29">
        <v>0.49741502524690301</v>
      </c>
      <c r="DQ29">
        <v>0.49756714346557002</v>
      </c>
      <c r="DR29">
        <v>0.49770116794130298</v>
      </c>
      <c r="DS29">
        <v>0.49781644744635301</v>
      </c>
      <c r="DT29">
        <v>0.49791268225209001</v>
      </c>
      <c r="DU29">
        <v>0.49798998794112098</v>
      </c>
      <c r="DV29">
        <v>0.49804893086104701</v>
      </c>
      <c r="DW29">
        <v>0.49809058336605999</v>
      </c>
      <c r="DX29">
        <v>0.49811654284298801</v>
      </c>
      <c r="DY29">
        <v>0.49812890601423598</v>
      </c>
      <c r="DZ29">
        <v>0.49813013700620501</v>
      </c>
      <c r="EA29">
        <v>0.498122988281331</v>
      </c>
      <c r="EB29">
        <v>0.49811041134180201</v>
      </c>
      <c r="EC29">
        <v>0.49809313743103101</v>
      </c>
      <c r="ED29">
        <v>0.49807179925467299</v>
      </c>
      <c r="EE29">
        <v>0.49804708215009103</v>
      </c>
      <c r="EF29">
        <v>0.49801969519380601</v>
      </c>
      <c r="EG29">
        <v>0.49799035408516601</v>
      </c>
      <c r="EH29">
        <v>0.497959762957702</v>
      </c>
      <c r="EI29">
        <v>0.49792859766311898</v>
      </c>
      <c r="EJ29">
        <v>0.497897491167345</v>
      </c>
      <c r="EK29">
        <v>0.49786702260836502</v>
      </c>
      <c r="EL29">
        <v>0.49783770794304599</v>
      </c>
      <c r="EM29">
        <v>0.49780999259279102</v>
      </c>
      <c r="EN29">
        <v>0.49778424627684198</v>
      </c>
      <c r="EO29">
        <v>0.49776075447725199</v>
      </c>
      <c r="EP29">
        <v>0.49773971957236202</v>
      </c>
      <c r="EQ29">
        <v>0.49772126398109701</v>
      </c>
      <c r="ER29">
        <v>0.497705435287562</v>
      </c>
      <c r="ES29">
        <v>0.497692212904572</v>
      </c>
      <c r="ET29">
        <v>0.49768151593995302</v>
      </c>
      <c r="EU29">
        <v>0.49767321204111797</v>
      </c>
      <c r="EV29">
        <v>0.49766712690852999</v>
      </c>
      <c r="EW29">
        <v>0.49766305413857698</v>
      </c>
      <c r="EX29">
        <v>0.49766076504677198</v>
      </c>
      <c r="EY29">
        <v>0.49766001820399203</v>
      </c>
      <c r="EZ29">
        <v>0.49766056853912899</v>
      </c>
      <c r="FA29">
        <v>0.49766217574383498</v>
      </c>
      <c r="FB29">
        <v>0.497664611556424</v>
      </c>
      <c r="FC29">
        <v>0.49766766561727999</v>
      </c>
      <c r="FD29">
        <v>0.49767114970818299</v>
      </c>
      <c r="FE29">
        <v>0.49767490033765599</v>
      </c>
      <c r="FF29">
        <v>0.49767877985339198</v>
      </c>
      <c r="FG29">
        <v>0.49768267604078298</v>
      </c>
      <c r="FH29">
        <v>0.49768650041880103</v>
      </c>
      <c r="FI29">
        <v>0.497690185624237</v>
      </c>
      <c r="FJ29">
        <v>0.49769368223058702</v>
      </c>
      <c r="FK29">
        <v>0.49769695539862502</v>
      </c>
      <c r="FL29">
        <v>0.49769998176439101</v>
      </c>
      <c r="FM29">
        <v>0.49770274684152799</v>
      </c>
      <c r="FN29">
        <v>0.49770524405358402</v>
      </c>
      <c r="FO29">
        <v>0.49770747392145598</v>
      </c>
      <c r="FP29">
        <v>0.49770944319244298</v>
      </c>
      <c r="FQ29">
        <v>0.49771116396567899</v>
      </c>
      <c r="FR29">
        <v>0.49771264943381199</v>
      </c>
      <c r="FS29">
        <v>0.49771391377497698</v>
      </c>
      <c r="FT29">
        <v>0.49771497192442299</v>
      </c>
      <c r="FU29">
        <v>0.49771583936408897</v>
      </c>
      <c r="FV29">
        <v>0.49771653192006099</v>
      </c>
      <c r="FW29">
        <v>0.49771706556829398</v>
      </c>
      <c r="FX29">
        <v>0.49771745625237201</v>
      </c>
      <c r="FY29">
        <v>0.49771771971379403</v>
      </c>
      <c r="FZ29">
        <v>0.49771787133461498</v>
      </c>
      <c r="GA29">
        <v>0.49771792599274101</v>
      </c>
      <c r="GB29">
        <v>0.49771789793208698</v>
      </c>
      <c r="GC29">
        <v>0.49771780064876497</v>
      </c>
      <c r="GD29">
        <v>0.49771764679552399</v>
      </c>
      <c r="GE29">
        <v>0.49771744810599</v>
      </c>
      <c r="GF29">
        <v>0.49771721533880697</v>
      </c>
      <c r="GG29">
        <v>0.49771695823958501</v>
      </c>
      <c r="GH29">
        <v>0.49771668552168602</v>
      </c>
      <c r="GI29">
        <v>0.49771640486435498</v>
      </c>
      <c r="GJ29">
        <v>0.49771612292686801</v>
      </c>
      <c r="GK29">
        <v>0.49771584537722902</v>
      </c>
      <c r="GL29">
        <v>0.49771557693367602</v>
      </c>
      <c r="GM29">
        <v>0.49771532141721803</v>
      </c>
      <c r="GN29">
        <v>0.49771508181320401</v>
      </c>
      <c r="GO29">
        <v>0.49771486033983497</v>
      </c>
      <c r="GP29">
        <v>0.49771465852139501</v>
      </c>
      <c r="GQ29">
        <v>0.49771447726399598</v>
      </c>
      <c r="GR29">
        <v>0.49771431693186602</v>
      </c>
      <c r="GS29">
        <v>0.497714177422377</v>
      </c>
      <c r="GT29">
        <v>0.49771405823841702</v>
      </c>
      <c r="GU29">
        <v>0.497713958557018</v>
      </c>
      <c r="GV29">
        <v>0.49771387729351702</v>
      </c>
      <c r="GW29">
        <v>0.49771381316087299</v>
      </c>
      <c r="GX29">
        <v>0.49771376472408702</v>
      </c>
      <c r="GY29">
        <v>0.49771373044984701</v>
      </c>
      <c r="GZ29">
        <v>0.49771370875159698</v>
      </c>
      <c r="HA29">
        <v>0.49771369803022802</v>
      </c>
      <c r="HB29">
        <v>0.49771369671053001</v>
      </c>
      <c r="HC29">
        <v>0.49771370327229397</v>
      </c>
      <c r="HD29">
        <v>0.49771371627507499</v>
      </c>
      <c r="HE29">
        <v>0.49771373437690702</v>
      </c>
      <c r="HF29">
        <v>0.497713756347336</v>
      </c>
      <c r="HG29">
        <v>0.497713781075873</v>
      </c>
      <c r="HH29">
        <v>0.49771380757676298</v>
      </c>
      <c r="HI29">
        <v>0.49771383499036997</v>
      </c>
      <c r="HJ29">
        <v>0.49771386258158201</v>
      </c>
      <c r="HK29">
        <v>0.497713889735655</v>
      </c>
      <c r="HL29">
        <v>0.49771391595196801</v>
      </c>
      <c r="HM29">
        <v>0.49771394083610798</v>
      </c>
      <c r="HN29">
        <v>0.49771396409075302</v>
      </c>
      <c r="HO29">
        <v>0.49771398550574297</v>
      </c>
      <c r="HP29">
        <v>0.49771400494773599</v>
      </c>
      <c r="HQ29">
        <v>0.49771402234975998</v>
      </c>
      <c r="HR29">
        <v>0.49771403770098999</v>
      </c>
      <c r="HS29">
        <v>0.497714051036935</v>
      </c>
      <c r="HT29">
        <v>0.49771406243027699</v>
      </c>
      <c r="HU29">
        <v>0.49771407198245599</v>
      </c>
      <c r="HV29">
        <v>0.49771407981611698</v>
      </c>
      <c r="HW29">
        <v>0.49771408606845602</v>
      </c>
      <c r="HX29">
        <v>0.49771409088547702</v>
      </c>
      <c r="HY29">
        <v>0.49771409441714298</v>
      </c>
      <c r="HZ29">
        <v>0.49771409681336998</v>
      </c>
      <c r="IA29">
        <v>0.49771409822080798</v>
      </c>
      <c r="IB29">
        <v>0.49771409878033002</v>
      </c>
      <c r="IC29">
        <v>0.49771409862514598</v>
      </c>
      <c r="ID29">
        <v>0.49771409787945903</v>
      </c>
      <c r="IE29">
        <v>0.49771409665758498</v>
      </c>
      <c r="IF29">
        <v>0.49771409506345599</v>
      </c>
      <c r="IG29">
        <v>0.49771409319043403</v>
      </c>
      <c r="IH29">
        <v>0.49771409112137799</v>
      </c>
      <c r="II29">
        <v>0.49771408892890401</v>
      </c>
      <c r="IJ29">
        <v>0.49771408667579597</v>
      </c>
      <c r="IK29">
        <v>0.49771408441552401</v>
      </c>
      <c r="IL29">
        <v>0.49771408219283603</v>
      </c>
      <c r="IM29">
        <v>0.49771408004440798</v>
      </c>
      <c r="IN29">
        <v>0.497714077999514</v>
      </c>
      <c r="IO29">
        <v>0.49771407608071599</v>
      </c>
      <c r="IP29">
        <v>0.49771407430454601</v>
      </c>
      <c r="IQ29">
        <v>0.49771407268218398</v>
      </c>
      <c r="IR29">
        <v>0.49771407122010702</v>
      </c>
      <c r="IS29">
        <v>0.49771406992072698</v>
      </c>
      <c r="IT29">
        <v>0.49771406878298402</v>
      </c>
      <c r="IU29">
        <v>0.497714067802913</v>
      </c>
      <c r="IV29">
        <v>0.49771406697417098</v>
      </c>
      <c r="IW29">
        <v>0.49771406628852799</v>
      </c>
      <c r="IX29">
        <v>0.49771406573631299</v>
      </c>
      <c r="IY29">
        <v>0.497714065306818</v>
      </c>
      <c r="IZ29">
        <v>0.497714064988661</v>
      </c>
      <c r="JA29">
        <v>0.49771406477010899</v>
      </c>
      <c r="JB29">
        <v>0.49771406463935097</v>
      </c>
      <c r="JC29">
        <v>0.49771406458474199</v>
      </c>
      <c r="JD29">
        <v>0.49771406459499501</v>
      </c>
      <c r="JE29">
        <v>0.49771406465935197</v>
      </c>
      <c r="JF29">
        <v>0.49771406476770402</v>
      </c>
      <c r="JG29">
        <v>0.49771406491068898</v>
      </c>
      <c r="JH29">
        <v>0.49771406507976401</v>
      </c>
      <c r="JI29">
        <v>0.49771406526723999</v>
      </c>
      <c r="JJ29">
        <v>0.49771406546630298</v>
      </c>
      <c r="JK29">
        <v>0.49771406567101101</v>
      </c>
      <c r="JL29">
        <v>0.49771406587627498</v>
      </c>
      <c r="JM29">
        <v>0.49771406607782598</v>
      </c>
      <c r="JN29">
        <v>0.49771406627216902</v>
      </c>
      <c r="JO29">
        <v>0.49771406645653199</v>
      </c>
      <c r="JP29">
        <v>0.49771406662880302</v>
      </c>
      <c r="JQ29">
        <v>0.49771406678746799</v>
      </c>
      <c r="JR29">
        <v>0.49771406693154602</v>
      </c>
      <c r="JS29">
        <v>0.49771406706051602</v>
      </c>
      <c r="JT29">
        <v>0.49771406717425998</v>
      </c>
      <c r="JU29">
        <v>0.497714067272992</v>
      </c>
      <c r="JV29">
        <v>0.49771406735720403</v>
      </c>
      <c r="JW29">
        <v>0.49771406742760299</v>
      </c>
      <c r="JX29">
        <v>0.49771406748506603</v>
      </c>
      <c r="JY29">
        <v>0.49771406753059</v>
      </c>
      <c r="JZ29">
        <v>0.49771406756525</v>
      </c>
      <c r="KA29">
        <v>0.49771406759016501</v>
      </c>
      <c r="KB29">
        <v>0.49771406760646802</v>
      </c>
      <c r="KC29">
        <v>0.49771406761527398</v>
      </c>
      <c r="KD29">
        <v>0.49771406761766901</v>
      </c>
      <c r="KE29">
        <v>0.49771406761468001</v>
      </c>
      <c r="KF29">
        <v>0.49771406760727699</v>
      </c>
      <c r="KG29">
        <v>0.49771406759635201</v>
      </c>
      <c r="KH29">
        <v>0.49771406758271802</v>
      </c>
      <c r="KI29">
        <v>0.49771406756710601</v>
      </c>
      <c r="KJ29">
        <v>0.49771406755016301</v>
      </c>
      <c r="KK29">
        <v>0.49771406753245401</v>
      </c>
      <c r="KL29">
        <v>0.49771406751446101</v>
      </c>
      <c r="KM29">
        <v>0.49771406749659503</v>
      </c>
      <c r="KN29">
        <v>0.497714067479189</v>
      </c>
      <c r="KO29">
        <v>0.49771406746251601</v>
      </c>
      <c r="KP29">
        <v>0.49771406744678498</v>
      </c>
      <c r="KQ29">
        <v>0.49771406743215202</v>
      </c>
      <c r="KR29">
        <v>0.49771406741872498</v>
      </c>
      <c r="KS29">
        <v>0.49771406740656898</v>
      </c>
      <c r="KT29">
        <v>0.497714067395714</v>
      </c>
      <c r="KU29">
        <v>0.49771406738616097</v>
      </c>
      <c r="KV29">
        <v>0.49771406737788099</v>
      </c>
      <c r="KW29">
        <v>0.49771406737082802</v>
      </c>
      <c r="KX29">
        <v>0.49771406736493801</v>
      </c>
      <c r="KY29">
        <v>0.49771406736013502</v>
      </c>
      <c r="KZ29">
        <v>0.497714067356334</v>
      </c>
      <c r="LA29">
        <v>0.49771406735344598</v>
      </c>
      <c r="LB29">
        <v>0.49771406735138601</v>
      </c>
      <c r="LC29">
        <v>0.49771406735004797</v>
      </c>
      <c r="LD29">
        <v>0.49771406734933499</v>
      </c>
      <c r="LE29">
        <v>0.49771406734916401</v>
      </c>
      <c r="LF29">
        <v>0.49771406734944901</v>
      </c>
      <c r="LG29">
        <v>0.49771406735010898</v>
      </c>
      <c r="LH29">
        <v>0.49771406735107099</v>
      </c>
      <c r="LI29">
        <v>0.49771406735226298</v>
      </c>
      <c r="LJ29">
        <v>0.497714067353627</v>
      </c>
      <c r="LK29">
        <v>0.49771406735510598</v>
      </c>
      <c r="LL29">
        <v>0.49771406735665202</v>
      </c>
      <c r="LM29">
        <v>0.49771406735822399</v>
      </c>
      <c r="LN29">
        <v>0.49771406735978602</v>
      </c>
      <c r="LO29">
        <v>0.49771406736130802</v>
      </c>
      <c r="LP29">
        <v>0.49771406736276702</v>
      </c>
      <c r="LQ29">
        <v>0.49771406736414397</v>
      </c>
      <c r="LR29">
        <v>0.49771406736542501</v>
      </c>
      <c r="LS29">
        <v>0.49771406736659901</v>
      </c>
      <c r="LT29">
        <v>0.49771406736766199</v>
      </c>
      <c r="LU29">
        <v>0.49771406736860901</v>
      </c>
      <c r="LV29">
        <v>0.49771406736944102</v>
      </c>
      <c r="LW29">
        <v>0.49771406737016</v>
      </c>
      <c r="LX29">
        <v>0.49771406737077101</v>
      </c>
      <c r="LY29">
        <v>0.49771406737127899</v>
      </c>
      <c r="LZ29">
        <v>0.49771406737168999</v>
      </c>
      <c r="MA29">
        <v>0.49771406737201301</v>
      </c>
      <c r="MB29">
        <v>0.49771406737225499</v>
      </c>
      <c r="MC29">
        <v>0.49771406737242502</v>
      </c>
      <c r="MD29">
        <v>0.49771406737253099</v>
      </c>
      <c r="ME29">
        <v>0.497714067372583</v>
      </c>
      <c r="MF29">
        <v>0.497714067372588</v>
      </c>
      <c r="MG29">
        <v>0.49771406737255203</v>
      </c>
      <c r="MH29">
        <v>0.49771406737248503</v>
      </c>
      <c r="MI29">
        <v>0.49771406737239199</v>
      </c>
      <c r="MJ29">
        <v>0.49771406737228002</v>
      </c>
      <c r="MK29">
        <v>0.49771406737215501</v>
      </c>
      <c r="ML29">
        <v>0.49771406737202001</v>
      </c>
      <c r="MM29">
        <v>0.49771406737188001</v>
      </c>
      <c r="MN29">
        <v>0.49771406737174001</v>
      </c>
      <c r="MO29">
        <v>0.49771406737160201</v>
      </c>
      <c r="MP29">
        <v>0.49771406737146701</v>
      </c>
      <c r="MQ29">
        <v>0.497714067371339</v>
      </c>
      <c r="MR29">
        <v>0.49771406737121998</v>
      </c>
      <c r="MS29">
        <v>0.49771406737110901</v>
      </c>
      <c r="MT29">
        <v>0.49771406737100798</v>
      </c>
      <c r="MU29">
        <v>0.497714067370917</v>
      </c>
      <c r="MV29">
        <v>0.49771406737083601</v>
      </c>
      <c r="MW29">
        <v>0.49771406737076501</v>
      </c>
      <c r="MX29">
        <v>0.497714067370711</v>
      </c>
      <c r="MY29">
        <v>0.49771406737066498</v>
      </c>
      <c r="MZ29">
        <v>0.49771406737062801</v>
      </c>
      <c r="NA29">
        <v>0.49771406737059798</v>
      </c>
      <c r="NB29">
        <v>0.497714067370577</v>
      </c>
      <c r="NC29">
        <v>0.49771406737056101</v>
      </c>
      <c r="ND29">
        <v>0.49771406737055002</v>
      </c>
      <c r="NE29">
        <v>0.49771406737054502</v>
      </c>
      <c r="NF29">
        <v>0.49771406737054402</v>
      </c>
      <c r="NG29">
        <v>0.49771406737054602</v>
      </c>
      <c r="NH29">
        <v>0.49771406737055202</v>
      </c>
      <c r="NI29">
        <v>0.49771406737055901</v>
      </c>
      <c r="NJ29">
        <v>0.497714067370568</v>
      </c>
      <c r="NK29">
        <v>0.49771406737057799</v>
      </c>
      <c r="NL29">
        <v>0.49771406737058799</v>
      </c>
      <c r="NM29">
        <v>0.49771406737059998</v>
      </c>
      <c r="NN29">
        <v>0.49771406737061102</v>
      </c>
      <c r="NO29">
        <v>0.49771406737062102</v>
      </c>
      <c r="NP29">
        <v>0.49771406737063101</v>
      </c>
      <c r="NQ29">
        <v>0.497714067370641</v>
      </c>
      <c r="NR29">
        <v>0.49771406737064899</v>
      </c>
      <c r="NS29">
        <v>0.49771406737065599</v>
      </c>
      <c r="NT29">
        <v>0.49771406737066098</v>
      </c>
      <c r="NU29">
        <v>0.49771406737066598</v>
      </c>
      <c r="NV29">
        <v>0.49771406737066898</v>
      </c>
      <c r="NW29">
        <v>0.49771406737066998</v>
      </c>
      <c r="NX29">
        <v>0.49771406737066998</v>
      </c>
      <c r="NY29">
        <v>0.49771406737066898</v>
      </c>
      <c r="NZ29">
        <v>0.49771406737066598</v>
      </c>
      <c r="OA29">
        <v>0.49771406737066598</v>
      </c>
      <c r="OB29">
        <v>0.49771406737066598</v>
      </c>
      <c r="OC29">
        <v>0.49771406737066598</v>
      </c>
      <c r="OD29">
        <v>0.49771406737066598</v>
      </c>
      <c r="OE29">
        <v>0.49771406737066598</v>
      </c>
      <c r="OF29">
        <v>0.49771406737066598</v>
      </c>
      <c r="OG29">
        <v>0.49771406737066598</v>
      </c>
      <c r="OH29">
        <v>0.49771406737066598</v>
      </c>
      <c r="OI29">
        <v>0.49771406737066598</v>
      </c>
      <c r="OJ29">
        <v>0.49771406737066598</v>
      </c>
      <c r="OK29">
        <v>0.49771406737066598</v>
      </c>
      <c r="OL29">
        <v>0.49771406737066598</v>
      </c>
      <c r="OM29">
        <v>0.49771406737066598</v>
      </c>
      <c r="ON29">
        <v>0.49771406737066598</v>
      </c>
      <c r="OO29">
        <v>0.49771406737066598</v>
      </c>
      <c r="OP29">
        <v>0.49771406737066598</v>
      </c>
      <c r="OQ29">
        <v>0.49771406737066598</v>
      </c>
      <c r="OR29">
        <v>0.49771406737066598</v>
      </c>
      <c r="OS29">
        <v>0.49771406737066598</v>
      </c>
      <c r="OT29">
        <v>0.49771406737066598</v>
      </c>
      <c r="OU29">
        <v>0.49771406737066598</v>
      </c>
      <c r="OV29">
        <v>0.49771406737066598</v>
      </c>
      <c r="OW29">
        <v>0.49771406737066598</v>
      </c>
      <c r="OX29">
        <v>0.49771406737066598</v>
      </c>
      <c r="OY29">
        <v>0.49771406737066598</v>
      </c>
      <c r="OZ29">
        <v>0.49771406737066598</v>
      </c>
      <c r="PA29">
        <v>0.49771406737066598</v>
      </c>
      <c r="PB29">
        <v>0.49771406737066598</v>
      </c>
      <c r="PC29">
        <v>0.49771406737066598</v>
      </c>
      <c r="PD29">
        <v>0.49771406737066598</v>
      </c>
      <c r="PE29">
        <v>0.49771406737066598</v>
      </c>
      <c r="PF29">
        <v>0.49771406737066598</v>
      </c>
      <c r="PG29">
        <v>0.49771406737066598</v>
      </c>
      <c r="PH29">
        <v>0.49771406737066598</v>
      </c>
      <c r="PI29">
        <v>0.49771406737066598</v>
      </c>
      <c r="PJ29">
        <v>0.49771406737066598</v>
      </c>
      <c r="PK29">
        <v>0.49771406737066598</v>
      </c>
      <c r="PL29">
        <v>0.49771406737066598</v>
      </c>
      <c r="PM29">
        <v>0.49771406737066598</v>
      </c>
      <c r="PN29">
        <v>0.49771406737066598</v>
      </c>
      <c r="PO29">
        <v>0.49771406737066598</v>
      </c>
      <c r="PP29">
        <v>0.49771406737066598</v>
      </c>
      <c r="PQ29">
        <v>0.49771406737066598</v>
      </c>
      <c r="PR29">
        <v>0.49771406737066598</v>
      </c>
      <c r="PS29">
        <v>0.49771406737066598</v>
      </c>
      <c r="PT29">
        <v>0.49771406737066598</v>
      </c>
      <c r="PU29">
        <v>0.49771406737066598</v>
      </c>
      <c r="PV29">
        <v>0.49771406737066598</v>
      </c>
      <c r="PW29">
        <v>0.49771406737066598</v>
      </c>
      <c r="PX29">
        <v>0.49771406737066598</v>
      </c>
      <c r="PY29">
        <v>0.49771406737066598</v>
      </c>
    </row>
    <row r="30" spans="1:441" x14ac:dyDescent="0.25">
      <c r="A30">
        <v>0</v>
      </c>
      <c r="B30">
        <v>0</v>
      </c>
      <c r="C30">
        <v>9.7253920268836995E-3</v>
      </c>
      <c r="D30">
        <v>1.9834003626419499E-2</v>
      </c>
      <c r="E30">
        <v>3.0352140099528101E-2</v>
      </c>
      <c r="F30">
        <v>4.1280717120487503E-2</v>
      </c>
      <c r="G30">
        <v>5.2649687501732503E-2</v>
      </c>
      <c r="H30">
        <v>6.4459652109015095E-2</v>
      </c>
      <c r="I30">
        <v>7.6736392973140097E-2</v>
      </c>
      <c r="J30">
        <v>8.9477328291821298E-2</v>
      </c>
      <c r="K30">
        <v>0.10269388883706999</v>
      </c>
      <c r="L30">
        <v>0.116411092199862</v>
      </c>
      <c r="M30">
        <v>0.13062800827995</v>
      </c>
      <c r="N30">
        <v>0.145418429504208</v>
      </c>
      <c r="O30">
        <v>0.160769478669406</v>
      </c>
      <c r="P30">
        <v>0.17670004464746999</v>
      </c>
      <c r="Q30">
        <v>0.19326845426179901</v>
      </c>
      <c r="R30">
        <v>0.210429878401105</v>
      </c>
      <c r="S30">
        <v>0.22824743232292199</v>
      </c>
      <c r="T30">
        <v>0.246711222882572</v>
      </c>
      <c r="U30">
        <v>0.26583298836937203</v>
      </c>
      <c r="V30">
        <v>0.28568181946187798</v>
      </c>
      <c r="W30">
        <v>0.30621908090450001</v>
      </c>
      <c r="X30">
        <v>0.32743969100989301</v>
      </c>
      <c r="Y30">
        <v>0.34933695095980599</v>
      </c>
      <c r="Z30">
        <v>0.371943989921033</v>
      </c>
      <c r="AA30">
        <v>0.39524010120574599</v>
      </c>
      <c r="AB30">
        <v>0.41926514344541699</v>
      </c>
      <c r="AC30">
        <v>0.44397999029655499</v>
      </c>
      <c r="AD30">
        <v>0.46942391433820402</v>
      </c>
      <c r="AE30">
        <v>0.49562008935121299</v>
      </c>
      <c r="AF30">
        <v>0.52207719834877697</v>
      </c>
      <c r="AG30">
        <v>0.52168504930121995</v>
      </c>
      <c r="AH30">
        <v>0.52121278276676497</v>
      </c>
      <c r="AI30">
        <v>0.52066845821288599</v>
      </c>
      <c r="AJ30">
        <v>0.52006008853387697</v>
      </c>
      <c r="AK30">
        <v>0.51939849269591598</v>
      </c>
      <c r="AL30">
        <v>0.51866358950186098</v>
      </c>
      <c r="AM30">
        <v>0.51788863421357501</v>
      </c>
      <c r="AN30">
        <v>0.51705672866057395</v>
      </c>
      <c r="AO30">
        <v>0.51620009310696202</v>
      </c>
      <c r="AP30">
        <v>0.51534507074039504</v>
      </c>
      <c r="AQ30">
        <v>0.51452629158142005</v>
      </c>
      <c r="AR30">
        <v>0.513772777707727</v>
      </c>
      <c r="AS30">
        <v>0.51311170052850497</v>
      </c>
      <c r="AT30">
        <v>0.51254446303490997</v>
      </c>
      <c r="AU30">
        <v>0.512074136862124</v>
      </c>
      <c r="AV30">
        <v>0.51169672993883497</v>
      </c>
      <c r="AW30">
        <v>0.51141132176428905</v>
      </c>
      <c r="AX30">
        <v>0.51119620450384995</v>
      </c>
      <c r="AY30">
        <v>0.51103561352795801</v>
      </c>
      <c r="AZ30">
        <v>0.51091271841056196</v>
      </c>
      <c r="BA30">
        <v>0.510802492176329</v>
      </c>
      <c r="BB30">
        <v>0.51060982790462495</v>
      </c>
      <c r="BC30">
        <v>0.51035577118212705</v>
      </c>
      <c r="BD30">
        <v>0.51007648495827695</v>
      </c>
      <c r="BE30">
        <v>0.50978909721979804</v>
      </c>
      <c r="BF30">
        <v>0.50951090499846796</v>
      </c>
      <c r="BG30">
        <v>0.509247424353796</v>
      </c>
      <c r="BH30">
        <v>0.50899603487900202</v>
      </c>
      <c r="BI30">
        <v>0.50874748918781898</v>
      </c>
      <c r="BJ30">
        <v>0.50849429477077901</v>
      </c>
      <c r="BK30">
        <v>0.50823638169443197</v>
      </c>
      <c r="BL30">
        <v>0.50797898335038805</v>
      </c>
      <c r="BM30">
        <v>0.50772699959609102</v>
      </c>
      <c r="BN30">
        <v>0.50748788079179796</v>
      </c>
      <c r="BO30">
        <v>0.50726387765648995</v>
      </c>
      <c r="BP30">
        <v>0.50706290619592598</v>
      </c>
      <c r="BQ30">
        <v>0.50688797440349798</v>
      </c>
      <c r="BR30">
        <v>0.50674298669041595</v>
      </c>
      <c r="BS30">
        <v>0.50663380364425403</v>
      </c>
      <c r="BT30">
        <v>0.50656898526405802</v>
      </c>
      <c r="BU30">
        <v>0.50656336872942398</v>
      </c>
      <c r="BV30">
        <v>0.50662801882858</v>
      </c>
      <c r="BW30">
        <v>0.50676736944117595</v>
      </c>
      <c r="BX30">
        <v>0.50698562458166796</v>
      </c>
      <c r="BY30">
        <v>0.50728829430706002</v>
      </c>
      <c r="BZ30">
        <v>0.507678511973778</v>
      </c>
      <c r="CA30">
        <v>0.50815112031541598</v>
      </c>
      <c r="CB30">
        <v>0.50869394383836497</v>
      </c>
      <c r="CC30">
        <v>0.50929206584313802</v>
      </c>
      <c r="CD30">
        <v>0.50992501826141301</v>
      </c>
      <c r="CE30">
        <v>0.51056676574710502</v>
      </c>
      <c r="CF30">
        <v>0.51119397182866599</v>
      </c>
      <c r="CG30">
        <v>0.51179843303341799</v>
      </c>
      <c r="CH30">
        <v>0.51238440326230505</v>
      </c>
      <c r="CI30">
        <v>0.51295188828718996</v>
      </c>
      <c r="CJ30">
        <v>0.51349989898792303</v>
      </c>
      <c r="CK30">
        <v>0.51403004878896996</v>
      </c>
      <c r="CL30">
        <v>0.51453737636337804</v>
      </c>
      <c r="CM30">
        <v>0.51501335804120496</v>
      </c>
      <c r="CN30">
        <v>0.51545016602143301</v>
      </c>
      <c r="CO30">
        <v>0.51584419577196094</v>
      </c>
      <c r="CP30">
        <v>0.51619527969985401</v>
      </c>
      <c r="CQ30">
        <v>0.51650489705674196</v>
      </c>
      <c r="CR30">
        <v>0.51677605996042497</v>
      </c>
      <c r="CS30">
        <v>0.51701299573959003</v>
      </c>
      <c r="CT30">
        <v>0.51722093968051797</v>
      </c>
      <c r="CU30">
        <v>0.51740606828869296</v>
      </c>
      <c r="CV30">
        <v>0.51757534683760398</v>
      </c>
      <c r="CW30">
        <v>0.51773589209762105</v>
      </c>
      <c r="CX30">
        <v>0.51789453118897699</v>
      </c>
      <c r="CY30">
        <v>0.51805759101096804</v>
      </c>
      <c r="CZ30">
        <v>0.51822697573696597</v>
      </c>
      <c r="DA30">
        <v>0.51840450057496301</v>
      </c>
      <c r="DB30">
        <v>0.51859172151366595</v>
      </c>
      <c r="DC30">
        <v>0.51878970965097504</v>
      </c>
      <c r="DD30">
        <v>0.51899900047848402</v>
      </c>
      <c r="DE30">
        <v>0.51921949085344599</v>
      </c>
      <c r="DF30">
        <v>0.51945034443434102</v>
      </c>
      <c r="DG30">
        <v>0.51968996994544003</v>
      </c>
      <c r="DH30">
        <v>0.51993611922053196</v>
      </c>
      <c r="DI30">
        <v>0.52018606519403898</v>
      </c>
      <c r="DJ30">
        <v>0.52043674891897396</v>
      </c>
      <c r="DK30">
        <v>0.52068492360438801</v>
      </c>
      <c r="DL30">
        <v>0.52092735673269797</v>
      </c>
      <c r="DM30">
        <v>0.52116104799564</v>
      </c>
      <c r="DN30">
        <v>0.52138335502987398</v>
      </c>
      <c r="DO30">
        <v>0.52159202265098004</v>
      </c>
      <c r="DP30">
        <v>0.52178515413222204</v>
      </c>
      <c r="DQ30">
        <v>0.52196119249286899</v>
      </c>
      <c r="DR30">
        <v>0.52211892371993995</v>
      </c>
      <c r="DS30">
        <v>0.52225745501937804</v>
      </c>
      <c r="DT30">
        <v>0.52237619130742097</v>
      </c>
      <c r="DU30">
        <v>0.52247490264921503</v>
      </c>
      <c r="DV30">
        <v>0.52255378738756597</v>
      </c>
      <c r="DW30">
        <v>0.52261350641647597</v>
      </c>
      <c r="DX30">
        <v>0.52265523742787701</v>
      </c>
      <c r="DY30">
        <v>0.52268069188192201</v>
      </c>
      <c r="DZ30">
        <v>0.52269208632166198</v>
      </c>
      <c r="EA30">
        <v>0.52269200565439</v>
      </c>
      <c r="EB30">
        <v>0.522683320575274</v>
      </c>
      <c r="EC30">
        <v>0.52266909543703399</v>
      </c>
      <c r="ED30">
        <v>0.52265012440467196</v>
      </c>
      <c r="EE30">
        <v>0.52262709033547905</v>
      </c>
      <c r="EF30">
        <v>0.52260071810683195</v>
      </c>
      <c r="EG30">
        <v>0.52257174615794699</v>
      </c>
      <c r="EH30">
        <v>0.52254091055066398</v>
      </c>
      <c r="EI30">
        <v>0.52250892845169505</v>
      </c>
      <c r="EJ30">
        <v>0.522476483321764</v>
      </c>
      <c r="EK30">
        <v>0.52244421372833905</v>
      </c>
      <c r="EL30">
        <v>0.52241270287244401</v>
      </c>
      <c r="EM30">
        <v>0.52238246917637599</v>
      </c>
      <c r="EN30">
        <v>0.52235395888980496</v>
      </c>
      <c r="EO30">
        <v>0.52232753496616202</v>
      </c>
      <c r="EP30">
        <v>0.522303476133537</v>
      </c>
      <c r="EQ30">
        <v>0.52228197789743203</v>
      </c>
      <c r="ER30">
        <v>0.52226315559025105</v>
      </c>
      <c r="ES30">
        <v>0.52224704944518896</v>
      </c>
      <c r="ET30">
        <v>0.52223363125072397</v>
      </c>
      <c r="EU30">
        <v>0.52222281224901801</v>
      </c>
      <c r="EV30">
        <v>0.52221445204280303</v>
      </c>
      <c r="EW30">
        <v>0.52220836819627303</v>
      </c>
      <c r="EX30">
        <v>0.52220434618346401</v>
      </c>
      <c r="EY30">
        <v>0.52220214932712605</v>
      </c>
      <c r="EZ30">
        <v>0.52220152845358903</v>
      </c>
      <c r="FA30">
        <v>0.52220223111509301</v>
      </c>
      <c r="FB30">
        <v>0.52220401010803297</v>
      </c>
      <c r="FC30">
        <v>0.52220663085591201</v>
      </c>
      <c r="FD30">
        <v>0.52220987733954205</v>
      </c>
      <c r="FE30">
        <v>0.52221355638858202</v>
      </c>
      <c r="FF30">
        <v>0.52221750029081504</v>
      </c>
      <c r="FG30">
        <v>0.52222156790354901</v>
      </c>
      <c r="FH30">
        <v>0.522225644224937</v>
      </c>
      <c r="FI30">
        <v>0.52222963863967498</v>
      </c>
      <c r="FJ30">
        <v>0.52223348223671096</v>
      </c>
      <c r="FK30">
        <v>0.52223712455115001</v>
      </c>
      <c r="FL30">
        <v>0.52224053013425598</v>
      </c>
      <c r="FM30">
        <v>0.52224367536454896</v>
      </c>
      <c r="FN30">
        <v>0.52224654578192597</v>
      </c>
      <c r="FO30">
        <v>0.52224913508110704</v>
      </c>
      <c r="FP30">
        <v>0.52225144426409498</v>
      </c>
      <c r="FQ30">
        <v>0.52225348073423605</v>
      </c>
      <c r="FR30">
        <v>0.52225525738817102</v>
      </c>
      <c r="FS30">
        <v>0.52225678826619704</v>
      </c>
      <c r="FT30">
        <v>0.52225808842759003</v>
      </c>
      <c r="FU30">
        <v>0.52225917370661301</v>
      </c>
      <c r="FV30">
        <v>0.52226006048861495</v>
      </c>
      <c r="FW30">
        <v>0.52226076549580402</v>
      </c>
      <c r="FX30">
        <v>0.52226130558286199</v>
      </c>
      <c r="FY30">
        <v>0.52226169754591401</v>
      </c>
      <c r="FZ30">
        <v>0.52226195794348595</v>
      </c>
      <c r="GA30">
        <v>0.52226210292949204</v>
      </c>
      <c r="GB30">
        <v>0.52226214810083904</v>
      </c>
      <c r="GC30">
        <v>0.52226210836174802</v>
      </c>
      <c r="GD30">
        <v>0.52226199780618099</v>
      </c>
      <c r="GE30">
        <v>0.52226182962097301</v>
      </c>
      <c r="GF30">
        <v>0.52226161600975296</v>
      </c>
      <c r="GG30">
        <v>0.52226136813781199</v>
      </c>
      <c r="GH30">
        <v>0.52226109609571802</v>
      </c>
      <c r="GI30">
        <v>0.52226080888264304</v>
      </c>
      <c r="GJ30">
        <v>0.52226051440779098</v>
      </c>
      <c r="GK30">
        <v>0.52226021950849</v>
      </c>
      <c r="GL30">
        <v>0.52225992998329596</v>
      </c>
      <c r="GM30">
        <v>0.52225965063830004</v>
      </c>
      <c r="GN30">
        <v>0.52225938534465</v>
      </c>
      <c r="GO30">
        <v>0.52225913710521299</v>
      </c>
      <c r="GP30">
        <v>0.52225890812811104</v>
      </c>
      <c r="GQ30">
        <v>0.52225869990483598</v>
      </c>
      <c r="GR30">
        <v>0.52225851329060702</v>
      </c>
      <c r="GS30">
        <v>0.52225834858492604</v>
      </c>
      <c r="GT30">
        <v>0.52225820561047398</v>
      </c>
      <c r="GU30">
        <v>0.52225808378890204</v>
      </c>
      <c r="GV30">
        <v>0.52225798221241904</v>
      </c>
      <c r="GW30">
        <v>0.522257899710451</v>
      </c>
      <c r="GX30">
        <v>0.52225783491101896</v>
      </c>
      <c r="GY30">
        <v>0.52225778629680497</v>
      </c>
      <c r="GZ30">
        <v>0.52225775225608895</v>
      </c>
      <c r="HA30">
        <v>0.52225773112877805</v>
      </c>
      <c r="HB30">
        <v>0.52225772124779901</v>
      </c>
      <c r="HC30">
        <v>0.52225772097601697</v>
      </c>
      <c r="HD30">
        <v>0.52225772873760101</v>
      </c>
      <c r="HE30">
        <v>0.522257743042853</v>
      </c>
      <c r="HF30">
        <v>0.52225776250682998</v>
      </c>
      <c r="HG30">
        <v>0.52225778586216298</v>
      </c>
      <c r="HH30">
        <v>0.52225781196719101</v>
      </c>
      <c r="HI30">
        <v>0.52225783981037299</v>
      </c>
      <c r="HJ30">
        <v>0.52225786851126399</v>
      </c>
      <c r="HK30">
        <v>0.52225789731848504</v>
      </c>
      <c r="HL30">
        <v>0.52225792560513296</v>
      </c>
      <c r="HM30">
        <v>0.52225795286207899</v>
      </c>
      <c r="HN30">
        <v>0.52225797868961799</v>
      </c>
      <c r="HO30">
        <v>0.52225800278792001</v>
      </c>
      <c r="HP30">
        <v>0.52225802494669604</v>
      </c>
      <c r="HQ30">
        <v>0.52225804503445805</v>
      </c>
      <c r="HR30">
        <v>0.52225806298771404</v>
      </c>
      <c r="HS30">
        <v>0.52225807880040698</v>
      </c>
      <c r="HT30">
        <v>0.52225809251379796</v>
      </c>
      <c r="HU30">
        <v>0.52225810420702801</v>
      </c>
      <c r="HV30">
        <v>0.52225811398845701</v>
      </c>
      <c r="HW30">
        <v>0.522258121987905</v>
      </c>
      <c r="HX30">
        <v>0.52225812834980401</v>
      </c>
      <c r="HY30">
        <v>0.52225813322731096</v>
      </c>
      <c r="HZ30">
        <v>0.52225813677732302</v>
      </c>
      <c r="IA30">
        <v>0.52225813915637798</v>
      </c>
      <c r="IB30">
        <v>0.52225814051735098</v>
      </c>
      <c r="IC30">
        <v>0.52225814100689105</v>
      </c>
      <c r="ID30">
        <v>0.52225814076349197</v>
      </c>
      <c r="IE30">
        <v>0.52225813991613002</v>
      </c>
      <c r="IF30">
        <v>0.522258138583371</v>
      </c>
      <c r="IG30">
        <v>0.52225813687288003</v>
      </c>
      <c r="IH30">
        <v>0.52225813488124595</v>
      </c>
      <c r="II30">
        <v>0.52225813269406596</v>
      </c>
      <c r="IJ30">
        <v>0.52225813038623803</v>
      </c>
      <c r="IK30">
        <v>0.52225812802239602</v>
      </c>
      <c r="IL30">
        <v>0.52225812565746599</v>
      </c>
      <c r="IM30">
        <v>0.52225812333729105</v>
      </c>
      <c r="IN30">
        <v>0.52225812109932301</v>
      </c>
      <c r="IO30">
        <v>0.52225811897332297</v>
      </c>
      <c r="IP30">
        <v>0.52225811698209301</v>
      </c>
      <c r="IQ30">
        <v>0.522258115142193</v>
      </c>
      <c r="IR30">
        <v>0.52225811346465001</v>
      </c>
      <c r="IS30">
        <v>0.52225811195564298</v>
      </c>
      <c r="IT30">
        <v>0.52225811061716998</v>
      </c>
      <c r="IU30">
        <v>0.52225810944766304</v>
      </c>
      <c r="IV30">
        <v>0.52225810844258802</v>
      </c>
      <c r="IW30">
        <v>0.52225810759499003</v>
      </c>
      <c r="IX30">
        <v>0.52225810689600205</v>
      </c>
      <c r="IY30">
        <v>0.522258106335311</v>
      </c>
      <c r="IZ30">
        <v>0.52225810590157196</v>
      </c>
      <c r="JA30">
        <v>0.52225810558278796</v>
      </c>
      <c r="JB30">
        <v>0.52225810536663797</v>
      </c>
      <c r="JC30">
        <v>0.52225810524076</v>
      </c>
      <c r="JD30">
        <v>0.52225810519299698</v>
      </c>
      <c r="JE30">
        <v>0.52225810521159899</v>
      </c>
      <c r="JF30">
        <v>0.52225810528538796</v>
      </c>
      <c r="JG30">
        <v>0.52225810540388296</v>
      </c>
      <c r="JH30">
        <v>0.52225810555740104</v>
      </c>
      <c r="JI30">
        <v>0.52225810573711995</v>
      </c>
      <c r="JJ30">
        <v>0.52225810593512001</v>
      </c>
      <c r="JK30">
        <v>0.52225810614439305</v>
      </c>
      <c r="JL30">
        <v>0.52225810635884395</v>
      </c>
      <c r="JM30">
        <v>0.52225810657326599</v>
      </c>
      <c r="JN30">
        <v>0.52225810678330298</v>
      </c>
      <c r="JO30">
        <v>0.52225810698540298</v>
      </c>
      <c r="JP30">
        <v>0.52225810717675802</v>
      </c>
      <c r="JQ30">
        <v>0.52225810735524303</v>
      </c>
      <c r="JR30">
        <v>0.52225810751934998</v>
      </c>
      <c r="JS30">
        <v>0.52225810766811698</v>
      </c>
      <c r="JT30">
        <v>0.52225810780105497</v>
      </c>
      <c r="JU30">
        <v>0.52225810791808602</v>
      </c>
      <c r="JV30">
        <v>0.52225810801947203</v>
      </c>
      <c r="JW30">
        <v>0.52225810810575601</v>
      </c>
      <c r="JX30">
        <v>0.52225810817770302</v>
      </c>
      <c r="JY30">
        <v>0.52225810823624397</v>
      </c>
      <c r="JZ30">
        <v>0.52225810828243302</v>
      </c>
      <c r="KA30">
        <v>0.52225810831740105</v>
      </c>
      <c r="KB30">
        <v>0.52225810834232</v>
      </c>
      <c r="KC30">
        <v>0.52225810835837205</v>
      </c>
      <c r="KD30">
        <v>0.52225810836672204</v>
      </c>
      <c r="KE30">
        <v>0.52225810836849595</v>
      </c>
      <c r="KF30">
        <v>0.52225810836476305</v>
      </c>
      <c r="KG30">
        <v>0.52225810835652797</v>
      </c>
      <c r="KH30">
        <v>0.52225810834471298</v>
      </c>
      <c r="KI30">
        <v>0.52225810833015995</v>
      </c>
      <c r="KJ30">
        <v>0.52225810831362196</v>
      </c>
      <c r="KK30">
        <v>0.52225810829576602</v>
      </c>
      <c r="KL30">
        <v>0.52225810827717301</v>
      </c>
      <c r="KM30">
        <v>0.52225810825833796</v>
      </c>
      <c r="KN30">
        <v>0.522258108239681</v>
      </c>
      <c r="KO30">
        <v>0.52225810822154495</v>
      </c>
      <c r="KP30">
        <v>0.52225810820420404</v>
      </c>
      <c r="KQ30">
        <v>0.52225810818787199</v>
      </c>
      <c r="KR30">
        <v>0.52225810817270601</v>
      </c>
      <c r="KS30">
        <v>0.52225810815881302</v>
      </c>
      <c r="KT30">
        <v>0.52225810814625595</v>
      </c>
      <c r="KU30">
        <v>0.52225810813506401</v>
      </c>
      <c r="KV30">
        <v>0.52225810812523099</v>
      </c>
      <c r="KW30">
        <v>0.52225810811672702</v>
      </c>
      <c r="KX30">
        <v>0.52225810810949902</v>
      </c>
      <c r="KY30">
        <v>0.52225810810348094</v>
      </c>
      <c r="KZ30">
        <v>0.52225810809858897</v>
      </c>
      <c r="LA30">
        <v>0.52225810809473605</v>
      </c>
      <c r="LB30">
        <v>0.52225810809182605</v>
      </c>
      <c r="LC30">
        <v>0.52225810808977002</v>
      </c>
      <c r="LD30">
        <v>0.52225810808845796</v>
      </c>
      <c r="LE30">
        <v>0.52225810808778905</v>
      </c>
      <c r="LF30">
        <v>0.52225810808767603</v>
      </c>
      <c r="LG30">
        <v>0.52225810808802797</v>
      </c>
      <c r="LH30">
        <v>0.52225810808876305</v>
      </c>
      <c r="LI30">
        <v>0.522258108089804</v>
      </c>
      <c r="LJ30">
        <v>0.52225810809107798</v>
      </c>
      <c r="LK30">
        <v>0.52225810809252304</v>
      </c>
      <c r="LL30">
        <v>0.52225810809408302</v>
      </c>
      <c r="LM30">
        <v>0.52225810809570605</v>
      </c>
      <c r="LN30">
        <v>0.52225810809735196</v>
      </c>
      <c r="LO30">
        <v>0.52225810809898299</v>
      </c>
      <c r="LP30">
        <v>0.52225810810056805</v>
      </c>
      <c r="LQ30">
        <v>0.52225810810208495</v>
      </c>
      <c r="LR30">
        <v>0.52225810810351403</v>
      </c>
      <c r="LS30">
        <v>0.52225810810483997</v>
      </c>
      <c r="LT30">
        <v>0.522258108106055</v>
      </c>
      <c r="LU30">
        <v>0.52225810810715201</v>
      </c>
      <c r="LV30">
        <v>0.52225810810812801</v>
      </c>
      <c r="LW30">
        <v>0.52225810810898399</v>
      </c>
      <c r="LX30">
        <v>0.52225810810972195</v>
      </c>
      <c r="LY30">
        <v>0.52225810811034701</v>
      </c>
      <c r="LZ30">
        <v>0.52225810811086504</v>
      </c>
      <c r="MA30">
        <v>0.52225810811128304</v>
      </c>
      <c r="MB30">
        <v>0.522258108111611</v>
      </c>
      <c r="MC30">
        <v>0.52225810811185402</v>
      </c>
      <c r="MD30">
        <v>0.522258108112023</v>
      </c>
      <c r="ME30">
        <v>0.52225810811212703</v>
      </c>
      <c r="MF30">
        <v>0.52225810811217399</v>
      </c>
      <c r="MG30">
        <v>0.52225810811217399</v>
      </c>
      <c r="MH30">
        <v>0.52225810811213202</v>
      </c>
      <c r="MI30">
        <v>0.52225810811205797</v>
      </c>
      <c r="MJ30">
        <v>0.52225810811195905</v>
      </c>
      <c r="MK30">
        <v>0.52225810811183904</v>
      </c>
      <c r="ML30">
        <v>0.52225810811170603</v>
      </c>
      <c r="MM30">
        <v>0.52225810811156403</v>
      </c>
      <c r="MN30">
        <v>0.52225810811141804</v>
      </c>
      <c r="MO30">
        <v>0.52225810811127105</v>
      </c>
      <c r="MP30">
        <v>0.52225810811112705</v>
      </c>
      <c r="MQ30">
        <v>0.52225810811098605</v>
      </c>
      <c r="MR30">
        <v>0.52225810811085405</v>
      </c>
      <c r="MS30">
        <v>0.52225810811073003</v>
      </c>
      <c r="MT30">
        <v>0.52225810811061502</v>
      </c>
      <c r="MU30">
        <v>0.52225810811050999</v>
      </c>
      <c r="MV30">
        <v>0.52225810811041595</v>
      </c>
      <c r="MW30">
        <v>0.52225810811033302</v>
      </c>
      <c r="MX30">
        <v>0.52225810811026696</v>
      </c>
      <c r="MY30">
        <v>0.52225810811021101</v>
      </c>
      <c r="MZ30">
        <v>0.52225810811016404</v>
      </c>
      <c r="NA30">
        <v>0.52225810811012596</v>
      </c>
      <c r="NB30">
        <v>0.52225810811009599</v>
      </c>
      <c r="NC30">
        <v>0.522258108110073</v>
      </c>
      <c r="ND30">
        <v>0.52225810811005702</v>
      </c>
      <c r="NE30">
        <v>0.52225810811004603</v>
      </c>
      <c r="NF30">
        <v>0.52225810811004103</v>
      </c>
      <c r="NG30">
        <v>0.52225810811004003</v>
      </c>
      <c r="NH30">
        <v>0.52225810811004203</v>
      </c>
      <c r="NI30">
        <v>0.52225810811004802</v>
      </c>
      <c r="NJ30">
        <v>0.52225810811005502</v>
      </c>
      <c r="NK30">
        <v>0.52225810811006401</v>
      </c>
      <c r="NL30">
        <v>0.522258108110075</v>
      </c>
      <c r="NM30">
        <v>0.522258108110085</v>
      </c>
      <c r="NN30">
        <v>0.52225810811009699</v>
      </c>
      <c r="NO30">
        <v>0.52225810811010798</v>
      </c>
      <c r="NP30">
        <v>0.52225810811011897</v>
      </c>
      <c r="NQ30">
        <v>0.52225810811012896</v>
      </c>
      <c r="NR30">
        <v>0.52225810811013895</v>
      </c>
      <c r="NS30">
        <v>0.52225810811014695</v>
      </c>
      <c r="NT30">
        <v>0.52225810811015405</v>
      </c>
      <c r="NU30">
        <v>0.52225810811016005</v>
      </c>
      <c r="NV30">
        <v>0.52225810811016404</v>
      </c>
      <c r="NW30">
        <v>0.52225810811016804</v>
      </c>
      <c r="NX30">
        <v>0.52225810811016904</v>
      </c>
      <c r="NY30">
        <v>0.52225810811016904</v>
      </c>
      <c r="NZ30">
        <v>0.52225810811016804</v>
      </c>
      <c r="OA30">
        <v>0.52225810811016504</v>
      </c>
      <c r="OB30">
        <v>0.52225810811016504</v>
      </c>
      <c r="OC30">
        <v>0.52225810811016504</v>
      </c>
      <c r="OD30">
        <v>0.52225810811016504</v>
      </c>
      <c r="OE30">
        <v>0.52225810811016504</v>
      </c>
      <c r="OF30">
        <v>0.52225810811016504</v>
      </c>
      <c r="OG30">
        <v>0.52225810811016504</v>
      </c>
      <c r="OH30">
        <v>0.52225810811016504</v>
      </c>
      <c r="OI30">
        <v>0.52225810811016504</v>
      </c>
      <c r="OJ30">
        <v>0.52225810811016504</v>
      </c>
      <c r="OK30">
        <v>0.52225810811016504</v>
      </c>
      <c r="OL30">
        <v>0.52225810811016504</v>
      </c>
      <c r="OM30">
        <v>0.52225810811016504</v>
      </c>
      <c r="ON30">
        <v>0.52225810811016504</v>
      </c>
      <c r="OO30">
        <v>0.52225810811016504</v>
      </c>
      <c r="OP30">
        <v>0.52225810811016504</v>
      </c>
      <c r="OQ30">
        <v>0.52225810811016504</v>
      </c>
      <c r="OR30">
        <v>0.52225810811016504</v>
      </c>
      <c r="OS30">
        <v>0.52225810811016504</v>
      </c>
      <c r="OT30">
        <v>0.52225810811016504</v>
      </c>
      <c r="OU30">
        <v>0.52225810811016504</v>
      </c>
      <c r="OV30">
        <v>0.52225810811016504</v>
      </c>
      <c r="OW30">
        <v>0.52225810811016504</v>
      </c>
      <c r="OX30">
        <v>0.52225810811016504</v>
      </c>
      <c r="OY30">
        <v>0.52225810811016504</v>
      </c>
      <c r="OZ30">
        <v>0.52225810811016504</v>
      </c>
      <c r="PA30">
        <v>0.52225810811016504</v>
      </c>
      <c r="PB30">
        <v>0.52225810811016504</v>
      </c>
      <c r="PC30">
        <v>0.52225810811016504</v>
      </c>
      <c r="PD30">
        <v>0.52225810811016504</v>
      </c>
      <c r="PE30">
        <v>0.52225810811016504</v>
      </c>
      <c r="PF30">
        <v>0.52225810811016504</v>
      </c>
      <c r="PG30">
        <v>0.52225810811016504</v>
      </c>
      <c r="PH30">
        <v>0.52225810811016504</v>
      </c>
      <c r="PI30">
        <v>0.52225810811016504</v>
      </c>
      <c r="PJ30">
        <v>0.52225810811016504</v>
      </c>
      <c r="PK30">
        <v>0.52225810811016504</v>
      </c>
      <c r="PL30">
        <v>0.52225810811016504</v>
      </c>
      <c r="PM30">
        <v>0.52225810811016504</v>
      </c>
      <c r="PN30">
        <v>0.52225810811016504</v>
      </c>
      <c r="PO30">
        <v>0.52225810811016504</v>
      </c>
      <c r="PP30">
        <v>0.52225810811016504</v>
      </c>
      <c r="PQ30">
        <v>0.52225810811016504</v>
      </c>
      <c r="PR30">
        <v>0.52225810811016504</v>
      </c>
      <c r="PS30">
        <v>0.52225810811016504</v>
      </c>
      <c r="PT30">
        <v>0.52225810811016504</v>
      </c>
      <c r="PU30">
        <v>0.52225810811016504</v>
      </c>
      <c r="PV30">
        <v>0.52225810811016504</v>
      </c>
      <c r="PW30">
        <v>0.52225810811016504</v>
      </c>
      <c r="PX30">
        <v>0.52225810811016504</v>
      </c>
      <c r="PY30">
        <v>0.52225810811016504</v>
      </c>
    </row>
    <row r="31" spans="1:441" x14ac:dyDescent="0.25">
      <c r="A31">
        <v>0</v>
      </c>
      <c r="B31">
        <v>0</v>
      </c>
      <c r="C31">
        <v>9.7193101172905003E-3</v>
      </c>
      <c r="D31">
        <v>1.98222482437714E-2</v>
      </c>
      <c r="E31">
        <v>3.0320221615212299E-2</v>
      </c>
      <c r="F31">
        <v>4.1242758594662997E-2</v>
      </c>
      <c r="G31">
        <v>5.2585176563682598E-2</v>
      </c>
      <c r="H31">
        <v>6.4380708416844096E-2</v>
      </c>
      <c r="I31">
        <v>7.6624840015822496E-2</v>
      </c>
      <c r="J31">
        <v>8.9345331832543798E-2</v>
      </c>
      <c r="K31">
        <v>0.102537940350166</v>
      </c>
      <c r="L31">
        <v>0.116215748785769</v>
      </c>
      <c r="M31">
        <v>0.13040761574975801</v>
      </c>
      <c r="N31">
        <v>0.14514446257587801</v>
      </c>
      <c r="O31">
        <v>0.160474400036628</v>
      </c>
      <c r="P31">
        <v>0.17637811171478701</v>
      </c>
      <c r="Q31">
        <v>0.19287506140714</v>
      </c>
      <c r="R31">
        <v>0.210026390503366</v>
      </c>
      <c r="S31">
        <v>0.22778157204956601</v>
      </c>
      <c r="T31">
        <v>0.246210382152032</v>
      </c>
      <c r="U31">
        <v>0.265304220922156</v>
      </c>
      <c r="V31">
        <v>0.28507496265541199</v>
      </c>
      <c r="W31">
        <v>0.30559252778142498</v>
      </c>
      <c r="X31">
        <v>0.32675399040785302</v>
      </c>
      <c r="Y31">
        <v>0.34861070988055698</v>
      </c>
      <c r="Z31">
        <v>0.37115411809526999</v>
      </c>
      <c r="AA31">
        <v>0.39441770737902099</v>
      </c>
      <c r="AB31">
        <v>0.41837852560376099</v>
      </c>
      <c r="AC31">
        <v>0.44307712846274699</v>
      </c>
      <c r="AD31">
        <v>0.46847160582106601</v>
      </c>
      <c r="AE31">
        <v>0.49460183740278302</v>
      </c>
      <c r="AF31">
        <v>0.52149179012194602</v>
      </c>
      <c r="AG31">
        <v>0.54861975184704603</v>
      </c>
      <c r="AH31">
        <v>0.54805819511748399</v>
      </c>
      <c r="AI31">
        <v>0.54742031809535896</v>
      </c>
      <c r="AJ31">
        <v>0.54671531016308705</v>
      </c>
      <c r="AK31">
        <v>0.54595211175723701</v>
      </c>
      <c r="AL31">
        <v>0.54514272856183299</v>
      </c>
      <c r="AM31">
        <v>0.54426708475401797</v>
      </c>
      <c r="AN31">
        <v>0.54336028087416799</v>
      </c>
      <c r="AO31">
        <v>0.542405068103329</v>
      </c>
      <c r="AP31">
        <v>0.54145345322137595</v>
      </c>
      <c r="AQ31">
        <v>0.54053364644630197</v>
      </c>
      <c r="AR31">
        <v>0.53967307025876898</v>
      </c>
      <c r="AS31">
        <v>0.538890764305194</v>
      </c>
      <c r="AT31">
        <v>0.53821289755065105</v>
      </c>
      <c r="AU31">
        <v>0.53764560509044401</v>
      </c>
      <c r="AV31">
        <v>0.53718568405482003</v>
      </c>
      <c r="AW31">
        <v>0.53681607820180699</v>
      </c>
      <c r="AX31">
        <v>0.53652585300155098</v>
      </c>
      <c r="AY31">
        <v>0.53628876823673599</v>
      </c>
      <c r="AZ31">
        <v>0.536085808115357</v>
      </c>
      <c r="BA31">
        <v>0.53589323497905195</v>
      </c>
      <c r="BB31">
        <v>0.53561271085881401</v>
      </c>
      <c r="BC31">
        <v>0.53527007754438605</v>
      </c>
      <c r="BD31">
        <v>0.53490196992450101</v>
      </c>
      <c r="BE31">
        <v>0.53452976606582203</v>
      </c>
      <c r="BF31">
        <v>0.53416416467174299</v>
      </c>
      <c r="BG31">
        <v>0.53382273773444899</v>
      </c>
      <c r="BH31">
        <v>0.53349681931065895</v>
      </c>
      <c r="BI31">
        <v>0.53317673544111899</v>
      </c>
      <c r="BJ31">
        <v>0.53285583921374702</v>
      </c>
      <c r="BK31">
        <v>0.53253456740165905</v>
      </c>
      <c r="BL31">
        <v>0.53221910143583195</v>
      </c>
      <c r="BM31">
        <v>0.53191583134198706</v>
      </c>
      <c r="BN31">
        <v>0.53163029985478705</v>
      </c>
      <c r="BO31">
        <v>0.53136991165715997</v>
      </c>
      <c r="BP31">
        <v>0.53113650753279995</v>
      </c>
      <c r="BQ31">
        <v>0.53093754480406496</v>
      </c>
      <c r="BR31">
        <v>0.53077557104101902</v>
      </c>
      <c r="BS31">
        <v>0.53065341925907294</v>
      </c>
      <c r="BT31">
        <v>0.53057546128322697</v>
      </c>
      <c r="BU31">
        <v>0.53054908042320303</v>
      </c>
      <c r="BV31">
        <v>0.53058796305167699</v>
      </c>
      <c r="BW31">
        <v>0.53070186172449396</v>
      </c>
      <c r="BX31">
        <v>0.53089359125675195</v>
      </c>
      <c r="BY31">
        <v>0.53116569898516397</v>
      </c>
      <c r="BZ31">
        <v>0.53152234223384398</v>
      </c>
      <c r="CA31">
        <v>0.53196538214373801</v>
      </c>
      <c r="CB31">
        <v>0.532488403859117</v>
      </c>
      <c r="CC31">
        <v>0.53307808338394402</v>
      </c>
      <c r="CD31">
        <v>0.53371864994737395</v>
      </c>
      <c r="CE31">
        <v>0.53438917280736598</v>
      </c>
      <c r="CF31">
        <v>0.53506336414977895</v>
      </c>
      <c r="CG31">
        <v>0.53571790591977697</v>
      </c>
      <c r="CH31">
        <v>0.53634518501030704</v>
      </c>
      <c r="CI31">
        <v>0.53695050183471404</v>
      </c>
      <c r="CJ31">
        <v>0.53753490723137798</v>
      </c>
      <c r="CK31">
        <v>0.53809831702738897</v>
      </c>
      <c r="CL31">
        <v>0.53864308145413498</v>
      </c>
      <c r="CM31">
        <v>0.53916471728495097</v>
      </c>
      <c r="CN31">
        <v>0.53965501177906205</v>
      </c>
      <c r="CO31">
        <v>0.540106329122787</v>
      </c>
      <c r="CP31">
        <v>0.540515214400352</v>
      </c>
      <c r="CQ31">
        <v>0.54088175204150002</v>
      </c>
      <c r="CR31">
        <v>0.54120774846341502</v>
      </c>
      <c r="CS31">
        <v>0.54149656817840497</v>
      </c>
      <c r="CT31">
        <v>0.54175284588976802</v>
      </c>
      <c r="CU31">
        <v>0.54198220399820596</v>
      </c>
      <c r="CV31">
        <v>0.54219111797255104</v>
      </c>
      <c r="CW31">
        <v>0.54238659933760203</v>
      </c>
      <c r="CX31">
        <v>0.54257569083301405</v>
      </c>
      <c r="CY31">
        <v>0.54276497417493197</v>
      </c>
      <c r="CZ31">
        <v>0.54295642262622401</v>
      </c>
      <c r="DA31">
        <v>0.54315212795455103</v>
      </c>
      <c r="DB31">
        <v>0.54335421115447302</v>
      </c>
      <c r="DC31">
        <v>0.543564476683561</v>
      </c>
      <c r="DD31">
        <v>0.543784196204677</v>
      </c>
      <c r="DE31">
        <v>0.54401405802091396</v>
      </c>
      <c r="DF31">
        <v>0.54425406603419202</v>
      </c>
      <c r="DG31">
        <v>0.54450344790647998</v>
      </c>
      <c r="DH31">
        <v>0.544760637169171</v>
      </c>
      <c r="DI31">
        <v>0.54502337821817204</v>
      </c>
      <c r="DJ31">
        <v>0.54528891374705002</v>
      </c>
      <c r="DK31">
        <v>0.54555414017289405</v>
      </c>
      <c r="DL31">
        <v>0.54581575926034498</v>
      </c>
      <c r="DM31">
        <v>0.54607048813752102</v>
      </c>
      <c r="DN31">
        <v>0.54631528495075798</v>
      </c>
      <c r="DO31">
        <v>0.54654748007477705</v>
      </c>
      <c r="DP31">
        <v>0.54676480779286096</v>
      </c>
      <c r="DQ31">
        <v>0.54696537798450695</v>
      </c>
      <c r="DR31">
        <v>0.54714765732769</v>
      </c>
      <c r="DS31">
        <v>0.547310472129377</v>
      </c>
      <c r="DT31">
        <v>0.54745298512169904</v>
      </c>
      <c r="DU31">
        <v>0.54757466992035497</v>
      </c>
      <c r="DV31">
        <v>0.54767537775906705</v>
      </c>
      <c r="DW31">
        <v>0.54775539983171495</v>
      </c>
      <c r="DX31">
        <v>0.54781550007733004</v>
      </c>
      <c r="DY31">
        <v>0.547856967861162</v>
      </c>
      <c r="DZ31">
        <v>0.54788163253288502</v>
      </c>
      <c r="EA31">
        <v>0.54789183162564703</v>
      </c>
      <c r="EB31">
        <v>0.54789026945325103</v>
      </c>
      <c r="EC31">
        <v>0.54787993153790404</v>
      </c>
      <c r="ED31">
        <v>0.54786398972588302</v>
      </c>
      <c r="EE31">
        <v>0.547843293212947</v>
      </c>
      <c r="EF31">
        <v>0.54781856639592896</v>
      </c>
      <c r="EG31">
        <v>0.54779056509569801</v>
      </c>
      <c r="EH31">
        <v>0.54776004922621002</v>
      </c>
      <c r="EI31">
        <v>0.54772776868627104</v>
      </c>
      <c r="EJ31">
        <v>0.547694448890921</v>
      </c>
      <c r="EK31">
        <v>0.54766077961395798</v>
      </c>
      <c r="EL31">
        <v>0.547627404307651</v>
      </c>
      <c r="EM31">
        <v>0.54759490955830603</v>
      </c>
      <c r="EN31">
        <v>0.54756381560451906</v>
      </c>
      <c r="EO31">
        <v>0.54753456256300204</v>
      </c>
      <c r="EP31">
        <v>0.54750750737915999</v>
      </c>
      <c r="EQ31">
        <v>0.547482922715675</v>
      </c>
      <c r="ER31">
        <v>0.54746099781306701</v>
      </c>
      <c r="ES31">
        <v>0.54744184144203301</v>
      </c>
      <c r="ET31">
        <v>0.54742548693107695</v>
      </c>
      <c r="EU31">
        <v>0.54741189882369901</v>
      </c>
      <c r="EV31">
        <v>0.54740098081515698</v>
      </c>
      <c r="EW31">
        <v>0.54739258472974095</v>
      </c>
      <c r="EX31">
        <v>0.54738652021757495</v>
      </c>
      <c r="EY31">
        <v>0.54738256481650904</v>
      </c>
      <c r="EZ31">
        <v>0.54738047401315504</v>
      </c>
      <c r="FA31">
        <v>0.54737999102447199</v>
      </c>
      <c r="FB31">
        <v>0.54738085614602205</v>
      </c>
      <c r="FC31">
        <v>0.54738281538976397</v>
      </c>
      <c r="FD31">
        <v>0.54738562796785994</v>
      </c>
      <c r="FE31">
        <v>0.54738907230469902</v>
      </c>
      <c r="FF31">
        <v>0.54739295038249203</v>
      </c>
      <c r="FG31">
        <v>0.54739709037614503</v>
      </c>
      <c r="FH31">
        <v>0.54740134776442795</v>
      </c>
      <c r="FI31">
        <v>0.54740560487397905</v>
      </c>
      <c r="FJ31">
        <v>0.54740976907398198</v>
      </c>
      <c r="FK31">
        <v>0.547413770025862</v>
      </c>
      <c r="FL31">
        <v>0.54741755634617295</v>
      </c>
      <c r="FM31">
        <v>0.547421092093761</v>
      </c>
      <c r="FN31">
        <v>0.54742435350166796</v>
      </c>
      <c r="FO31">
        <v>0.54742732624116697</v>
      </c>
      <c r="FP31">
        <v>0.54743000437538003</v>
      </c>
      <c r="FQ31">
        <v>0.54743238947619</v>
      </c>
      <c r="FR31">
        <v>0.54743448968306596</v>
      </c>
      <c r="FS31">
        <v>0.54743631876148102</v>
      </c>
      <c r="FT31">
        <v>0.547437891660708</v>
      </c>
      <c r="FU31">
        <v>0.54743922437332804</v>
      </c>
      <c r="FV31">
        <v>0.54744033367651601</v>
      </c>
      <c r="FW31">
        <v>0.54744123689546398</v>
      </c>
      <c r="FX31">
        <v>0.54744195167819798</v>
      </c>
      <c r="FY31">
        <v>0.54744249578156401</v>
      </c>
      <c r="FZ31">
        <v>0.54744288686999198</v>
      </c>
      <c r="GA31">
        <v>0.54744314232587099</v>
      </c>
      <c r="GB31">
        <v>0.54744327907400303</v>
      </c>
      <c r="GC31">
        <v>0.54744331342262098</v>
      </c>
      <c r="GD31">
        <v>0.54744326092334095</v>
      </c>
      <c r="GE31">
        <v>0.54744313625179097</v>
      </c>
      <c r="GF31">
        <v>0.54744295311000202</v>
      </c>
      <c r="GG31">
        <v>0.54744272415068895</v>
      </c>
      <c r="GH31">
        <v>0.54744246092352999</v>
      </c>
      <c r="GI31">
        <v>0.54744217384109395</v>
      </c>
      <c r="GJ31">
        <v>0.54744187216533202</v>
      </c>
      <c r="GK31">
        <v>0.54744156401286503</v>
      </c>
      <c r="GL31">
        <v>0.54744125637749197</v>
      </c>
      <c r="GM31">
        <v>0.54744095516813396</v>
      </c>
      <c r="GN31">
        <v>0.54744066526024004</v>
      </c>
      <c r="GO31">
        <v>0.54744039055853999</v>
      </c>
      <c r="GP31">
        <v>0.54744013406893399</v>
      </c>
      <c r="GQ31">
        <v>0.54743989797713</v>
      </c>
      <c r="GR31">
        <v>0.547439683731618</v>
      </c>
      <c r="GS31">
        <v>0.54743949212857101</v>
      </c>
      <c r="GT31">
        <v>0.547439323396535</v>
      </c>
      <c r="GU31">
        <v>0.54743917727902103</v>
      </c>
      <c r="GV31">
        <v>0.54743905311351504</v>
      </c>
      <c r="GW31">
        <v>0.54743894990581299</v>
      </c>
      <c r="GX31">
        <v>0.54743886639895301</v>
      </c>
      <c r="GY31">
        <v>0.54743880113643495</v>
      </c>
      <c r="GZ31">
        <v>0.54743875251973895</v>
      </c>
      <c r="HA31">
        <v>0.547438718860355</v>
      </c>
      <c r="HB31">
        <v>0.54743869842662096</v>
      </c>
      <c r="HC31">
        <v>0.54743868948567598</v>
      </c>
      <c r="HD31">
        <v>0.547438690340735</v>
      </c>
      <c r="HE31">
        <v>0.54743869936263101</v>
      </c>
      <c r="HF31">
        <v>0.54743871501464003</v>
      </c>
      <c r="HG31">
        <v>0.54743873587097402</v>
      </c>
      <c r="HH31">
        <v>0.54743876062933206</v>
      </c>
      <c r="HI31">
        <v>0.54743878811871904</v>
      </c>
      <c r="HJ31">
        <v>0.54743881730347899</v>
      </c>
      <c r="HK31">
        <v>0.54743884728386205</v>
      </c>
      <c r="HL31">
        <v>0.54743887729357399</v>
      </c>
      <c r="HM31">
        <v>0.54743890669474704</v>
      </c>
      <c r="HN31">
        <v>0.54743893497080198</v>
      </c>
      <c r="HO31">
        <v>0.54743896171767403</v>
      </c>
      <c r="HP31">
        <v>0.54743898663383905</v>
      </c>
      <c r="HQ31">
        <v>0.54743900950958602</v>
      </c>
      <c r="HR31">
        <v>0.54743903021589602</v>
      </c>
      <c r="HS31">
        <v>0.54743904869328197</v>
      </c>
      <c r="HT31">
        <v>0.547439064940898</v>
      </c>
      <c r="HU31">
        <v>0.54743907900612998</v>
      </c>
      <c r="HV31">
        <v>0.54743909097487897</v>
      </c>
      <c r="HW31">
        <v>0.54743910096266901</v>
      </c>
      <c r="HX31">
        <v>0.54743910910667204</v>
      </c>
      <c r="HY31">
        <v>0.54743911555868996</v>
      </c>
      <c r="HZ31">
        <v>0.54743912047911203</v>
      </c>
      <c r="IA31">
        <v>0.54743912403181005</v>
      </c>
      <c r="IB31">
        <v>0.54743912637994396</v>
      </c>
      <c r="IC31">
        <v>0.54743912768258396</v>
      </c>
      <c r="ID31">
        <v>0.54743912809209205</v>
      </c>
      <c r="IE31">
        <v>0.54743912775216297</v>
      </c>
      <c r="IF31">
        <v>0.54743912679644002</v>
      </c>
      <c r="IG31">
        <v>0.54743912534761996</v>
      </c>
      <c r="IH31">
        <v>0.54743912351697199</v>
      </c>
      <c r="II31">
        <v>0.54743912140416995</v>
      </c>
      <c r="IJ31">
        <v>0.54743911909741105</v>
      </c>
      <c r="IK31">
        <v>0.54743911667373102</v>
      </c>
      <c r="IL31">
        <v>0.547439114199474</v>
      </c>
      <c r="IM31">
        <v>0.547439111730884</v>
      </c>
      <c r="IN31">
        <v>0.54743910931477602</v>
      </c>
      <c r="IO31">
        <v>0.54743910698925002</v>
      </c>
      <c r="IP31">
        <v>0.54743910478444802</v>
      </c>
      <c r="IQ31">
        <v>0.54743910272330998</v>
      </c>
      <c r="IR31">
        <v>0.54743910082233505</v>
      </c>
      <c r="IS31">
        <v>0.54743909909231903</v>
      </c>
      <c r="IT31">
        <v>0.54743909753907805</v>
      </c>
      <c r="IU31">
        <v>0.547439096164137</v>
      </c>
      <c r="IV31">
        <v>0.54743909496537901</v>
      </c>
      <c r="IW31">
        <v>0.54743909393766399</v>
      </c>
      <c r="IX31">
        <v>0.547439093073398</v>
      </c>
      <c r="IY31">
        <v>0.54743909236306298</v>
      </c>
      <c r="IZ31">
        <v>0.54743909179568795</v>
      </c>
      <c r="JA31">
        <v>0.54743909135929203</v>
      </c>
      <c r="JB31">
        <v>0.54743909104126198</v>
      </c>
      <c r="JC31">
        <v>0.54743909082869502</v>
      </c>
      <c r="JD31">
        <v>0.54743909070868702</v>
      </c>
      <c r="JE31">
        <v>0.54743909066858099</v>
      </c>
      <c r="JF31">
        <v>0.54743909069617702</v>
      </c>
      <c r="JG31">
        <v>0.54743909077989195</v>
      </c>
      <c r="JH31">
        <v>0.54743909090889098</v>
      </c>
      <c r="JI31">
        <v>0.547439091073184</v>
      </c>
      <c r="JJ31">
        <v>0.54743909126368695</v>
      </c>
      <c r="JK31">
        <v>0.54743909147226</v>
      </c>
      <c r="JL31">
        <v>0.547439091691719</v>
      </c>
      <c r="JM31">
        <v>0.54743909191582996</v>
      </c>
      <c r="JN31">
        <v>0.54743909213927799</v>
      </c>
      <c r="JO31">
        <v>0.547439092357632</v>
      </c>
      <c r="JP31">
        <v>0.54743909256729195</v>
      </c>
      <c r="JQ31">
        <v>0.54743909276542402</v>
      </c>
      <c r="JR31">
        <v>0.54743909294989801</v>
      </c>
      <c r="JS31">
        <v>0.54743909311921701</v>
      </c>
      <c r="JT31">
        <v>0.547439093272444</v>
      </c>
      <c r="JU31">
        <v>0.547439093409125</v>
      </c>
      <c r="JV31">
        <v>0.54743909352922704</v>
      </c>
      <c r="JW31">
        <v>0.54743909363306198</v>
      </c>
      <c r="JX31">
        <v>0.54743909372122801</v>
      </c>
      <c r="JY31">
        <v>0.54743909379454603</v>
      </c>
      <c r="JZ31">
        <v>0.54743909385400402</v>
      </c>
      <c r="KA31">
        <v>0.54743909390071399</v>
      </c>
      <c r="KB31">
        <v>0.54743909393586199</v>
      </c>
      <c r="KC31">
        <v>0.54743909396067203</v>
      </c>
      <c r="KD31">
        <v>0.54743909397637802</v>
      </c>
      <c r="KE31">
        <v>0.547439093984189</v>
      </c>
      <c r="KF31">
        <v>0.54743909398527502</v>
      </c>
      <c r="KG31">
        <v>0.54743909398074397</v>
      </c>
      <c r="KH31">
        <v>0.54743909397163304</v>
      </c>
      <c r="KI31">
        <v>0.547439093958898</v>
      </c>
      <c r="KJ31">
        <v>0.54743909394340295</v>
      </c>
      <c r="KK31">
        <v>0.54743909392592505</v>
      </c>
      <c r="KL31">
        <v>0.54743909390714995</v>
      </c>
      <c r="KM31">
        <v>0.54743909388767298</v>
      </c>
      <c r="KN31">
        <v>0.54743909386800205</v>
      </c>
      <c r="KO31">
        <v>0.54743909384856404</v>
      </c>
      <c r="KP31">
        <v>0.54743909382971001</v>
      </c>
      <c r="KQ31">
        <v>0.54743909381171796</v>
      </c>
      <c r="KR31">
        <v>0.54743909379480304</v>
      </c>
      <c r="KS31">
        <v>0.54743909377912303</v>
      </c>
      <c r="KT31">
        <v>0.54743909376478395</v>
      </c>
      <c r="KU31">
        <v>0.54743909375184696</v>
      </c>
      <c r="KV31">
        <v>0.54743909374033595</v>
      </c>
      <c r="KW31">
        <v>0.54743909373024302</v>
      </c>
      <c r="KX31">
        <v>0.54743909372153299</v>
      </c>
      <c r="KY31">
        <v>0.54743909371414801</v>
      </c>
      <c r="KZ31">
        <v>0.54743909370801702</v>
      </c>
      <c r="LA31">
        <v>0.54743909370305199</v>
      </c>
      <c r="LB31">
        <v>0.547439093699159</v>
      </c>
      <c r="LC31">
        <v>0.547439093696239</v>
      </c>
      <c r="LD31">
        <v>0.54743909369419796</v>
      </c>
      <c r="LE31">
        <v>0.54743909369291999</v>
      </c>
      <c r="LF31">
        <v>0.54743909369230204</v>
      </c>
      <c r="LG31">
        <v>0.54743909369225097</v>
      </c>
      <c r="LH31">
        <v>0.54743909369267596</v>
      </c>
      <c r="LI31">
        <v>0.54743909369348898</v>
      </c>
      <c r="LJ31">
        <v>0.54743909369461197</v>
      </c>
      <c r="LK31">
        <v>0.54743909369596899</v>
      </c>
      <c r="LL31">
        <v>0.54743909369749799</v>
      </c>
      <c r="LM31">
        <v>0.54743909369913801</v>
      </c>
      <c r="LN31">
        <v>0.54743909370083799</v>
      </c>
      <c r="LO31">
        <v>0.54743909370255694</v>
      </c>
      <c r="LP31">
        <v>0.54743909370425603</v>
      </c>
      <c r="LQ31">
        <v>0.54743909370590405</v>
      </c>
      <c r="LR31">
        <v>0.54743909370747701</v>
      </c>
      <c r="LS31">
        <v>0.54743909370895505</v>
      </c>
      <c r="LT31">
        <v>0.54743909371032595</v>
      </c>
      <c r="LU31">
        <v>0.54743909371157895</v>
      </c>
      <c r="LV31">
        <v>0.54743909371270805</v>
      </c>
      <c r="LW31">
        <v>0.54743909371371102</v>
      </c>
      <c r="LX31">
        <v>0.54743909371458899</v>
      </c>
      <c r="LY31">
        <v>0.54743909371534405</v>
      </c>
      <c r="LZ31">
        <v>0.54743909371598298</v>
      </c>
      <c r="MA31">
        <v>0.54743909371651001</v>
      </c>
      <c r="MB31">
        <v>0.547439093716934</v>
      </c>
      <c r="MC31">
        <v>0.54743909371726396</v>
      </c>
      <c r="MD31">
        <v>0.54743909371750799</v>
      </c>
      <c r="ME31">
        <v>0.54743909371767596</v>
      </c>
      <c r="MF31">
        <v>0.54743909371777599</v>
      </c>
      <c r="MG31">
        <v>0.54743909371781896</v>
      </c>
      <c r="MH31">
        <v>0.54743909371781196</v>
      </c>
      <c r="MI31">
        <v>0.547439093717765</v>
      </c>
      <c r="MJ31">
        <v>0.54743909371768396</v>
      </c>
      <c r="MK31">
        <v>0.54743909371757604</v>
      </c>
      <c r="ML31">
        <v>0.54743909371745003</v>
      </c>
      <c r="MM31">
        <v>0.54743909371730903</v>
      </c>
      <c r="MN31">
        <v>0.54743909371716004</v>
      </c>
      <c r="MO31">
        <v>0.54743909371700705</v>
      </c>
      <c r="MP31">
        <v>0.54743909371685295</v>
      </c>
      <c r="MQ31">
        <v>0.54743909371670296</v>
      </c>
      <c r="MR31">
        <v>0.54743909371655797</v>
      </c>
      <c r="MS31">
        <v>0.54743909371641997</v>
      </c>
      <c r="MT31">
        <v>0.54743909371629096</v>
      </c>
      <c r="MU31">
        <v>0.54743909371617305</v>
      </c>
      <c r="MV31">
        <v>0.54743909371606503</v>
      </c>
      <c r="MW31">
        <v>0.54743909371596799</v>
      </c>
      <c r="MX31">
        <v>0.54743909371588995</v>
      </c>
      <c r="MY31">
        <v>0.547439093715822</v>
      </c>
      <c r="MZ31">
        <v>0.54743909371576405</v>
      </c>
      <c r="NA31">
        <v>0.54743909371571597</v>
      </c>
      <c r="NB31">
        <v>0.547439093715678</v>
      </c>
      <c r="NC31">
        <v>0.54743909371564603</v>
      </c>
      <c r="ND31">
        <v>0.54743909371562305</v>
      </c>
      <c r="NE31">
        <v>0.54743909371560695</v>
      </c>
      <c r="NF31">
        <v>0.54743909371559496</v>
      </c>
      <c r="NG31">
        <v>0.54743909371558996</v>
      </c>
      <c r="NH31">
        <v>0.54743909371558896</v>
      </c>
      <c r="NI31">
        <v>0.54743909371559196</v>
      </c>
      <c r="NJ31">
        <v>0.54743909371559696</v>
      </c>
      <c r="NK31">
        <v>0.54743909371560495</v>
      </c>
      <c r="NL31">
        <v>0.54743909371561394</v>
      </c>
      <c r="NM31">
        <v>0.54743909371562505</v>
      </c>
      <c r="NN31">
        <v>0.54743909371563604</v>
      </c>
      <c r="NO31">
        <v>0.54743909371564803</v>
      </c>
      <c r="NP31">
        <v>0.54743909371565902</v>
      </c>
      <c r="NQ31">
        <v>0.54743909371567001</v>
      </c>
      <c r="NR31">
        <v>0.547439093715681</v>
      </c>
      <c r="NS31">
        <v>0.54743909371569099</v>
      </c>
      <c r="NT31">
        <v>0.54743909371569899</v>
      </c>
      <c r="NU31">
        <v>0.54743909371570598</v>
      </c>
      <c r="NV31">
        <v>0.54743909371571198</v>
      </c>
      <c r="NW31">
        <v>0.54743909371571697</v>
      </c>
      <c r="NX31">
        <v>0.54743909371571997</v>
      </c>
      <c r="NY31">
        <v>0.54743909371572197</v>
      </c>
      <c r="NZ31">
        <v>0.54743909371572197</v>
      </c>
      <c r="OA31">
        <v>0.54743909371571997</v>
      </c>
      <c r="OB31">
        <v>0.54743909371571697</v>
      </c>
      <c r="OC31">
        <v>0.54743909371571697</v>
      </c>
      <c r="OD31">
        <v>0.54743909371571697</v>
      </c>
      <c r="OE31">
        <v>0.54743909371571697</v>
      </c>
      <c r="OF31">
        <v>0.54743909371571697</v>
      </c>
      <c r="OG31">
        <v>0.54743909371571697</v>
      </c>
      <c r="OH31">
        <v>0.54743909371571697</v>
      </c>
      <c r="OI31">
        <v>0.54743909371571697</v>
      </c>
      <c r="OJ31">
        <v>0.54743909371571697</v>
      </c>
      <c r="OK31">
        <v>0.54743909371571697</v>
      </c>
      <c r="OL31">
        <v>0.54743909371571697</v>
      </c>
      <c r="OM31">
        <v>0.54743909371571697</v>
      </c>
      <c r="ON31">
        <v>0.54743909371571697</v>
      </c>
      <c r="OO31">
        <v>0.54743909371571697</v>
      </c>
      <c r="OP31">
        <v>0.54743909371571697</v>
      </c>
      <c r="OQ31">
        <v>0.54743909371571697</v>
      </c>
      <c r="OR31">
        <v>0.54743909371571697</v>
      </c>
      <c r="OS31">
        <v>0.54743909371571697</v>
      </c>
      <c r="OT31">
        <v>0.54743909371571697</v>
      </c>
      <c r="OU31">
        <v>0.54743909371571697</v>
      </c>
      <c r="OV31">
        <v>0.54743909371571697</v>
      </c>
      <c r="OW31">
        <v>0.54743909371571697</v>
      </c>
      <c r="OX31">
        <v>0.54743909371571697</v>
      </c>
      <c r="OY31">
        <v>0.54743909371571697</v>
      </c>
      <c r="OZ31">
        <v>0.54743909371571697</v>
      </c>
      <c r="PA31">
        <v>0.54743909371571697</v>
      </c>
      <c r="PB31">
        <v>0.54743909371571697</v>
      </c>
      <c r="PC31">
        <v>0.54743909371571697</v>
      </c>
      <c r="PD31">
        <v>0.54743909371571697</v>
      </c>
      <c r="PE31">
        <v>0.54743909371571697</v>
      </c>
      <c r="PF31">
        <v>0.54743909371571697</v>
      </c>
      <c r="PG31">
        <v>0.54743909371571697</v>
      </c>
      <c r="PH31">
        <v>0.54743909371571697</v>
      </c>
      <c r="PI31">
        <v>0.54743909371571697</v>
      </c>
      <c r="PJ31">
        <v>0.54743909371571697</v>
      </c>
      <c r="PK31">
        <v>0.54743909371571697</v>
      </c>
      <c r="PL31">
        <v>0.54743909371571697</v>
      </c>
      <c r="PM31">
        <v>0.54743909371571697</v>
      </c>
      <c r="PN31">
        <v>0.54743909371571697</v>
      </c>
      <c r="PO31">
        <v>0.54743909371571697</v>
      </c>
      <c r="PP31">
        <v>0.54743909371571697</v>
      </c>
      <c r="PQ31">
        <v>0.54743909371571697</v>
      </c>
      <c r="PR31">
        <v>0.54743909371571697</v>
      </c>
      <c r="PS31">
        <v>0.54743909371571697</v>
      </c>
      <c r="PT31">
        <v>0.54743909371571697</v>
      </c>
      <c r="PU31">
        <v>0.54743909371571697</v>
      </c>
      <c r="PV31">
        <v>0.54743909371571697</v>
      </c>
      <c r="PW31">
        <v>0.54743909371571697</v>
      </c>
      <c r="PX31">
        <v>0.54743909371571697</v>
      </c>
      <c r="PY31">
        <v>0.54743909371571697</v>
      </c>
    </row>
    <row r="32" spans="1:441" x14ac:dyDescent="0.25">
      <c r="A32">
        <v>0</v>
      </c>
      <c r="B32">
        <v>0</v>
      </c>
      <c r="C32">
        <v>9.7184501563556003E-3</v>
      </c>
      <c r="D32">
        <v>1.9813174451872799E-2</v>
      </c>
      <c r="E32">
        <v>3.03069947898927E-2</v>
      </c>
      <c r="F32">
        <v>4.1205630563047699E-2</v>
      </c>
      <c r="G32">
        <v>5.2544095264845797E-2</v>
      </c>
      <c r="H32">
        <v>6.4310323475413406E-2</v>
      </c>
      <c r="I32">
        <v>7.6540424715775199E-2</v>
      </c>
      <c r="J32">
        <v>8.9225940994514294E-2</v>
      </c>
      <c r="K32">
        <v>0.102397913013189</v>
      </c>
      <c r="L32">
        <v>0.11605117737054101</v>
      </c>
      <c r="M32">
        <v>0.130201425675429</v>
      </c>
      <c r="N32">
        <v>0.144912699588545</v>
      </c>
      <c r="O32">
        <v>0.16018603994577901</v>
      </c>
      <c r="P32">
        <v>0.176068549356896</v>
      </c>
      <c r="Q32">
        <v>0.19253810067065899</v>
      </c>
      <c r="R32">
        <v>0.20961426436571001</v>
      </c>
      <c r="S32">
        <v>0.22736004647288599</v>
      </c>
      <c r="T32">
        <v>0.245723723153184</v>
      </c>
      <c r="U32">
        <v>0.26478162113521098</v>
      </c>
      <c r="V32">
        <v>0.28452398709188997</v>
      </c>
      <c r="W32">
        <v>0.30496021699118703</v>
      </c>
      <c r="X32">
        <v>0.326101927974219</v>
      </c>
      <c r="Y32">
        <v>0.347897538196074</v>
      </c>
      <c r="Z32">
        <v>0.37039948675757001</v>
      </c>
      <c r="AA32">
        <v>0.393597460855236</v>
      </c>
      <c r="AB32">
        <v>0.417525253125621</v>
      </c>
      <c r="AC32">
        <v>0.44215775622917503</v>
      </c>
      <c r="AD32">
        <v>0.46753600780356303</v>
      </c>
      <c r="AE32">
        <v>0.493615787235689</v>
      </c>
      <c r="AF32">
        <v>0.52043796182280799</v>
      </c>
      <c r="AG32">
        <v>0.54802727572538001</v>
      </c>
      <c r="AH32">
        <v>0.57578270723118796</v>
      </c>
      <c r="AI32">
        <v>0.57504299141656401</v>
      </c>
      <c r="AJ32">
        <v>0.57423197077520605</v>
      </c>
      <c r="AK32">
        <v>0.57336000341587301</v>
      </c>
      <c r="AL32">
        <v>0.57243708047477104</v>
      </c>
      <c r="AM32">
        <v>0.57147626615079405</v>
      </c>
      <c r="AN32">
        <v>0.57045762151793</v>
      </c>
      <c r="AO32">
        <v>0.56941798043951897</v>
      </c>
      <c r="AP32">
        <v>0.56835950160201998</v>
      </c>
      <c r="AQ32">
        <v>0.56733686282574203</v>
      </c>
      <c r="AR32">
        <v>0.56637073128832705</v>
      </c>
      <c r="AS32">
        <v>0.56547765012696505</v>
      </c>
      <c r="AT32">
        <v>0.56467512114506102</v>
      </c>
      <c r="AU32">
        <v>0.56399499901380801</v>
      </c>
      <c r="AV32">
        <v>0.56343682440055498</v>
      </c>
      <c r="AW32">
        <v>0.56298344127389699</v>
      </c>
      <c r="AX32">
        <v>0.56260676216928596</v>
      </c>
      <c r="AY32">
        <v>0.56229138088763198</v>
      </c>
      <c r="AZ32">
        <v>0.56200732930201003</v>
      </c>
      <c r="BA32">
        <v>0.56172810607138501</v>
      </c>
      <c r="BB32">
        <v>0.56135365065475296</v>
      </c>
      <c r="BC32">
        <v>0.56091270005418803</v>
      </c>
      <c r="BD32">
        <v>0.56044771570125596</v>
      </c>
      <c r="BE32">
        <v>0.55997999886363703</v>
      </c>
      <c r="BF32">
        <v>0.55952365110312297</v>
      </c>
      <c r="BG32">
        <v>0.55908985567602898</v>
      </c>
      <c r="BH32">
        <v>0.55868108705237296</v>
      </c>
      <c r="BI32">
        <v>0.55828120120842795</v>
      </c>
      <c r="BJ32">
        <v>0.55788312608584001</v>
      </c>
      <c r="BK32">
        <v>0.55748879471776502</v>
      </c>
      <c r="BL32">
        <v>0.55710526478241496</v>
      </c>
      <c r="BM32">
        <v>0.556739990137053</v>
      </c>
      <c r="BN32">
        <v>0.55640004611525695</v>
      </c>
      <c r="BO32">
        <v>0.55609095265627795</v>
      </c>
      <c r="BP32">
        <v>0.55581964273259199</v>
      </c>
      <c r="BQ32">
        <v>0.55558754938565502</v>
      </c>
      <c r="BR32">
        <v>0.55540159941405598</v>
      </c>
      <c r="BS32">
        <v>0.55526322776510095</v>
      </c>
      <c r="BT32">
        <v>0.55517372079181804</v>
      </c>
      <c r="BU32">
        <v>0.55513598784918095</v>
      </c>
      <c r="BV32">
        <v>0.55515618402293399</v>
      </c>
      <c r="BW32">
        <v>0.55524659153092903</v>
      </c>
      <c r="BX32">
        <v>0.55541529081132301</v>
      </c>
      <c r="BY32">
        <v>0.55566334656191396</v>
      </c>
      <c r="BZ32">
        <v>0.555991792846523</v>
      </c>
      <c r="CA32">
        <v>0.55640345765066102</v>
      </c>
      <c r="CB32">
        <v>0.55689895220318397</v>
      </c>
      <c r="CC32">
        <v>0.55747073961747096</v>
      </c>
      <c r="CD32">
        <v>0.55810466851106</v>
      </c>
      <c r="CE32">
        <v>0.55878452897376696</v>
      </c>
      <c r="CF32">
        <v>0.55948924178968396</v>
      </c>
      <c r="CG32">
        <v>0.56019253396685498</v>
      </c>
      <c r="CH32">
        <v>0.56087144717823301</v>
      </c>
      <c r="CI32">
        <v>0.56151929227414499</v>
      </c>
      <c r="CJ32">
        <v>0.56214255046731698</v>
      </c>
      <c r="CK32">
        <v>0.56274326544601605</v>
      </c>
      <c r="CL32">
        <v>0.563322106415998</v>
      </c>
      <c r="CM32">
        <v>0.56388204489518801</v>
      </c>
      <c r="CN32">
        <v>0.56441900975889203</v>
      </c>
      <c r="CO32">
        <v>0.56492499076322</v>
      </c>
      <c r="CP32">
        <v>0.56539244859549298</v>
      </c>
      <c r="CQ32">
        <v>0.56581816266131701</v>
      </c>
      <c r="CR32">
        <v>0.56620254272923198</v>
      </c>
      <c r="CS32">
        <v>0.56654774863136104</v>
      </c>
      <c r="CT32">
        <v>0.56685756150044198</v>
      </c>
      <c r="CU32">
        <v>0.56713701472428002</v>
      </c>
      <c r="CV32">
        <v>0.56739203571262897</v>
      </c>
      <c r="CW32">
        <v>0.56762913646064495</v>
      </c>
      <c r="CX32">
        <v>0.56785524304790702</v>
      </c>
      <c r="CY32">
        <v>0.56807713584687003</v>
      </c>
      <c r="CZ32">
        <v>0.56829676507141302</v>
      </c>
      <c r="DA32">
        <v>0.56851629599556197</v>
      </c>
      <c r="DB32">
        <v>0.56873814579760595</v>
      </c>
      <c r="DC32">
        <v>0.56896470547710098</v>
      </c>
      <c r="DD32">
        <v>0.56919800256703701</v>
      </c>
      <c r="DE32">
        <v>0.56943948214859097</v>
      </c>
      <c r="DF32">
        <v>0.56968995941393796</v>
      </c>
      <c r="DG32">
        <v>0.56994952144033395</v>
      </c>
      <c r="DH32">
        <v>0.57021743818862702</v>
      </c>
      <c r="DI32">
        <v>0.57049214980347296</v>
      </c>
      <c r="DJ32">
        <v>0.57077138002725802</v>
      </c>
      <c r="DK32">
        <v>0.57105233307952796</v>
      </c>
      <c r="DL32">
        <v>0.57133185708057699</v>
      </c>
      <c r="DM32">
        <v>0.57160660287749998</v>
      </c>
      <c r="DN32">
        <v>0.57187324183399901</v>
      </c>
      <c r="DO32">
        <v>0.57212869888942797</v>
      </c>
      <c r="DP32">
        <v>0.57237028812370505</v>
      </c>
      <c r="DQ32">
        <v>0.57259574598865304</v>
      </c>
      <c r="DR32">
        <v>0.572803202781902</v>
      </c>
      <c r="DS32">
        <v>0.57299116308351306</v>
      </c>
      <c r="DT32">
        <v>0.57315850753637998</v>
      </c>
      <c r="DU32">
        <v>0.57330446754882303</v>
      </c>
      <c r="DV32">
        <v>0.57342859728999596</v>
      </c>
      <c r="DW32">
        <v>0.573530839612999</v>
      </c>
      <c r="DX32">
        <v>0.57361158729601303</v>
      </c>
      <c r="DY32">
        <v>0.57367171372192904</v>
      </c>
      <c r="DZ32">
        <v>0.57371262363321596</v>
      </c>
      <c r="EA32">
        <v>0.57373626516475895</v>
      </c>
      <c r="EB32">
        <v>0.573745095090062</v>
      </c>
      <c r="EC32">
        <v>0.57374193325663503</v>
      </c>
      <c r="ED32">
        <v>0.57372987410500698</v>
      </c>
      <c r="EE32">
        <v>0.57371218956748304</v>
      </c>
      <c r="EF32">
        <v>0.57368977470210603</v>
      </c>
      <c r="EG32">
        <v>0.57366338625020497</v>
      </c>
      <c r="EH32">
        <v>0.573633802553842</v>
      </c>
      <c r="EI32">
        <v>0.57360179804242495</v>
      </c>
      <c r="EJ32">
        <v>0.57356813135647999</v>
      </c>
      <c r="EK32">
        <v>0.57353353478631797</v>
      </c>
      <c r="EL32">
        <v>0.57349870366627398</v>
      </c>
      <c r="EM32">
        <v>0.57346428562817497</v>
      </c>
      <c r="EN32">
        <v>0.573430869974903</v>
      </c>
      <c r="EO32">
        <v>0.573398971387862</v>
      </c>
      <c r="EP32">
        <v>0.57336902470796103</v>
      </c>
      <c r="EQ32">
        <v>0.57334138165102899</v>
      </c>
      <c r="ER32">
        <v>0.57331630950718704</v>
      </c>
      <c r="ES32">
        <v>0.57329399185553997</v>
      </c>
      <c r="ET32">
        <v>0.57327453142317897</v>
      </c>
      <c r="EU32">
        <v>0.57325795507825505</v>
      </c>
      <c r="EV32">
        <v>0.573244220495851</v>
      </c>
      <c r="EW32">
        <v>0.573233224141111</v>
      </c>
      <c r="EX32">
        <v>0.57322481032546901</v>
      </c>
      <c r="EY32">
        <v>0.57321878100756296</v>
      </c>
      <c r="EZ32">
        <v>0.57321490597538405</v>
      </c>
      <c r="FA32">
        <v>0.57321293303806897</v>
      </c>
      <c r="FB32">
        <v>0.57321259794089996</v>
      </c>
      <c r="FC32">
        <v>0.57321363384612101</v>
      </c>
      <c r="FD32">
        <v>0.57321578009259899</v>
      </c>
      <c r="FE32">
        <v>0.57321878978857699</v>
      </c>
      <c r="FF32">
        <v>0.573222435908183</v>
      </c>
      <c r="FG32">
        <v>0.57322651569363603</v>
      </c>
      <c r="FH32">
        <v>0.57323085331725798</v>
      </c>
      <c r="FI32">
        <v>0.57323530099307296</v>
      </c>
      <c r="FJ32">
        <v>0.57323973849329302</v>
      </c>
      <c r="FK32">
        <v>0.57324407129091703</v>
      </c>
      <c r="FL32">
        <v>0.57324822773961803</v>
      </c>
      <c r="FM32">
        <v>0.57325215565538901</v>
      </c>
      <c r="FN32">
        <v>0.57325581871839704</v>
      </c>
      <c r="FO32">
        <v>0.57325919312354601</v>
      </c>
      <c r="FP32">
        <v>0.57326226477266495</v>
      </c>
      <c r="FQ32">
        <v>0.57326502818765401</v>
      </c>
      <c r="FR32">
        <v>0.57326748559164997</v>
      </c>
      <c r="FS32">
        <v>0.57326964593261698</v>
      </c>
      <c r="FT32">
        <v>0.57327152390856695</v>
      </c>
      <c r="FU32">
        <v>0.57327313543177305</v>
      </c>
      <c r="FV32">
        <v>0.57327449747344394</v>
      </c>
      <c r="FW32">
        <v>0.57327562779115704</v>
      </c>
      <c r="FX32">
        <v>0.57327654468040301</v>
      </c>
      <c r="FY32">
        <v>0.57327726673894597</v>
      </c>
      <c r="FZ32">
        <v>0.57327781264169098</v>
      </c>
      <c r="GA32">
        <v>0.57327820092790704</v>
      </c>
      <c r="GB32">
        <v>0.57327844980220499</v>
      </c>
      <c r="GC32">
        <v>0.57327857695164197</v>
      </c>
      <c r="GD32">
        <v>0.57327859938171899</v>
      </c>
      <c r="GE32">
        <v>0.573278533274036</v>
      </c>
      <c r="GF32">
        <v>0.57327839386571999</v>
      </c>
      <c r="GG32">
        <v>0.57327819535178204</v>
      </c>
      <c r="GH32">
        <v>0.57327795081047295</v>
      </c>
      <c r="GI32">
        <v>0.57327767215164804</v>
      </c>
      <c r="GJ32">
        <v>0.57327737008565804</v>
      </c>
      <c r="GK32">
        <v>0.57327705411358498</v>
      </c>
      <c r="GL32">
        <v>0.57327673253689304</v>
      </c>
      <c r="GM32">
        <v>0.57327641248477501</v>
      </c>
      <c r="GN32">
        <v>0.57327609995726803</v>
      </c>
      <c r="GO32">
        <v>0.57327579988198696</v>
      </c>
      <c r="GP32">
        <v>0.57327551618226702</v>
      </c>
      <c r="GQ32">
        <v>0.57327525185432504</v>
      </c>
      <c r="GR32">
        <v>0.57327500905098805</v>
      </c>
      <c r="GS32">
        <v>0.57327478916944197</v>
      </c>
      <c r="GT32">
        <v>0.57327459294052097</v>
      </c>
      <c r="GU32">
        <v>0.573274420517359</v>
      </c>
      <c r="GV32">
        <v>0.57327427156146105</v>
      </c>
      <c r="GW32">
        <v>0.573274145324702</v>
      </c>
      <c r="GX32">
        <v>0.57327404072616295</v>
      </c>
      <c r="GY32">
        <v>0.57327395642312395</v>
      </c>
      <c r="GZ32">
        <v>0.57327389087589897</v>
      </c>
      <c r="HA32">
        <v>0.57327384240660895</v>
      </c>
      <c r="HB32">
        <v>0.573273809252143</v>
      </c>
      <c r="HC32">
        <v>0.57327378961165498</v>
      </c>
      <c r="HD32">
        <v>0.57327378168896204</v>
      </c>
      <c r="HE32">
        <v>0.57327378373008597</v>
      </c>
      <c r="HF32">
        <v>0.57327379405489998</v>
      </c>
      <c r="HG32">
        <v>0.573273811081911</v>
      </c>
      <c r="HH32">
        <v>0.573273833346578</v>
      </c>
      <c r="HI32">
        <v>0.573273859513593</v>
      </c>
      <c r="HJ32">
        <v>0.57327388838436999</v>
      </c>
      <c r="HK32">
        <v>0.57327391890069301</v>
      </c>
      <c r="HL32">
        <v>0.57327395014489801</v>
      </c>
      <c r="HM32">
        <v>0.57327398133700203</v>
      </c>
      <c r="HN32">
        <v>0.57327401182924698</v>
      </c>
      <c r="HO32">
        <v>0.57327404109854996</v>
      </c>
      <c r="HP32">
        <v>0.57327406873730102</v>
      </c>
      <c r="HQ32">
        <v>0.57327409444299804</v>
      </c>
      <c r="HR32">
        <v>0.57327411800711703</v>
      </c>
      <c r="HS32">
        <v>0.57327413930362903</v>
      </c>
      <c r="HT32">
        <v>0.57327415827749495</v>
      </c>
      <c r="HU32">
        <v>0.57327417493344701</v>
      </c>
      <c r="HV32">
        <v>0.57327418932528795</v>
      </c>
      <c r="HW32">
        <v>0.57327420154591602</v>
      </c>
      <c r="HX32">
        <v>0.57327421171819304</v>
      </c>
      <c r="HY32">
        <v>0.57327421998676897</v>
      </c>
      <c r="HZ32">
        <v>0.573274226510889</v>
      </c>
      <c r="IA32">
        <v>0.573274231458207</v>
      </c>
      <c r="IB32">
        <v>0.57327423499956698</v>
      </c>
      <c r="IC32">
        <v>0.57327423730470795</v>
      </c>
      <c r="ID32">
        <v>0.57327423853882997</v>
      </c>
      <c r="IE32">
        <v>0.57327423885991602</v>
      </c>
      <c r="IF32">
        <v>0.57327423841674896</v>
      </c>
      <c r="IG32">
        <v>0.57327423734751404</v>
      </c>
      <c r="IH32">
        <v>0.57327423577890402</v>
      </c>
      <c r="II32">
        <v>0.57327423382564102</v>
      </c>
      <c r="IJ32">
        <v>0.57327423159034196</v>
      </c>
      <c r="IK32">
        <v>0.573274229163653</v>
      </c>
      <c r="IL32">
        <v>0.57327422662460104</v>
      </c>
      <c r="IM32">
        <v>0.57327422404109896</v>
      </c>
      <c r="IN32">
        <v>0.57327422147057905</v>
      </c>
      <c r="IO32">
        <v>0.57327421896069697</v>
      </c>
      <c r="IP32">
        <v>0.57327421655009203</v>
      </c>
      <c r="IQ32">
        <v>0.57327421426918002</v>
      </c>
      <c r="IR32">
        <v>0.57327421214094798</v>
      </c>
      <c r="IS32">
        <v>0.57327421018175395</v>
      </c>
      <c r="IT32">
        <v>0.57327420840209697</v>
      </c>
      <c r="IU32">
        <v>0.57327420680736896</v>
      </c>
      <c r="IV32">
        <v>0.57327420539857998</v>
      </c>
      <c r="IW32">
        <v>0.57327420417302899</v>
      </c>
      <c r="IX32">
        <v>0.57327420312494304</v>
      </c>
      <c r="IY32">
        <v>0.57327420224607395</v>
      </c>
      <c r="IZ32">
        <v>0.57327420152623798</v>
      </c>
      <c r="JA32">
        <v>0.57327420095380999</v>
      </c>
      <c r="JB32">
        <v>0.57327420051616995</v>
      </c>
      <c r="JC32">
        <v>0.57327420020009701</v>
      </c>
      <c r="JD32">
        <v>0.57327419999211704</v>
      </c>
      <c r="JE32">
        <v>0.57327419987879502</v>
      </c>
      <c r="JF32">
        <v>0.57327419984699302</v>
      </c>
      <c r="JG32">
        <v>0.57327419988407202</v>
      </c>
      <c r="JH32">
        <v>0.57327419997806495</v>
      </c>
      <c r="JI32">
        <v>0.57327420011779795</v>
      </c>
      <c r="JJ32">
        <v>0.57327420029298903</v>
      </c>
      <c r="JK32">
        <v>0.57327420049430799</v>
      </c>
      <c r="JL32">
        <v>0.57327420071341395</v>
      </c>
      <c r="JM32">
        <v>0.573274200942958</v>
      </c>
      <c r="JN32">
        <v>0.57327420117657901</v>
      </c>
      <c r="JO32">
        <v>0.57327420140886698</v>
      </c>
      <c r="JP32">
        <v>0.57327420163532605</v>
      </c>
      <c r="JQ32">
        <v>0.57327420185231603</v>
      </c>
      <c r="JR32">
        <v>0.57327420205698398</v>
      </c>
      <c r="JS32">
        <v>0.57327420224720405</v>
      </c>
      <c r="JT32">
        <v>0.57327420242149296</v>
      </c>
      <c r="JU32">
        <v>0.57327420257894401</v>
      </c>
      <c r="JV32">
        <v>0.57327420271914298</v>
      </c>
      <c r="JW32">
        <v>0.57327420284210395</v>
      </c>
      <c r="JX32">
        <v>0.57327420294818998</v>
      </c>
      <c r="JY32">
        <v>0.57327420303805599</v>
      </c>
      <c r="JZ32">
        <v>0.57327420311257904</v>
      </c>
      <c r="KA32">
        <v>0.57327420317280697</v>
      </c>
      <c r="KB32">
        <v>0.57327420321990696</v>
      </c>
      <c r="KC32">
        <v>0.57327420325512002</v>
      </c>
      <c r="KD32">
        <v>0.573274203279724</v>
      </c>
      <c r="KE32">
        <v>0.57327420329500101</v>
      </c>
      <c r="KF32">
        <v>0.57327420330220502</v>
      </c>
      <c r="KG32">
        <v>0.57327420330254897</v>
      </c>
      <c r="KH32">
        <v>0.57327420329717704</v>
      </c>
      <c r="KI32">
        <v>0.57327420328715994</v>
      </c>
      <c r="KJ32">
        <v>0.573274203273481</v>
      </c>
      <c r="KK32">
        <v>0.57327420325703204</v>
      </c>
      <c r="KL32">
        <v>0.57327420323861</v>
      </c>
      <c r="KM32">
        <v>0.57327420321891698</v>
      </c>
      <c r="KN32">
        <v>0.57327420319856304</v>
      </c>
      <c r="KO32">
        <v>0.57327420317806699</v>
      </c>
      <c r="KP32">
        <v>0.57327420315786404</v>
      </c>
      <c r="KQ32">
        <v>0.57327420313830901</v>
      </c>
      <c r="KR32">
        <v>0.57327420311968502</v>
      </c>
      <c r="KS32">
        <v>0.573274203102208</v>
      </c>
      <c r="KT32">
        <v>0.57327420308603405</v>
      </c>
      <c r="KU32">
        <v>0.57327420307126997</v>
      </c>
      <c r="KV32">
        <v>0.57327420305797305</v>
      </c>
      <c r="KW32">
        <v>0.57327420304616405</v>
      </c>
      <c r="KX32">
        <v>0.57327420303583099</v>
      </c>
      <c r="KY32">
        <v>0.57327420302693299</v>
      </c>
      <c r="KZ32">
        <v>0.57327420301940701</v>
      </c>
      <c r="LA32">
        <v>0.573274203013178</v>
      </c>
      <c r="LB32">
        <v>0.57327420300815202</v>
      </c>
      <c r="LC32">
        <v>0.57327420300423204</v>
      </c>
      <c r="LD32">
        <v>0.57327420300131104</v>
      </c>
      <c r="LE32">
        <v>0.57327420299929399</v>
      </c>
      <c r="LF32">
        <v>0.57327420299805898</v>
      </c>
      <c r="LG32">
        <v>0.57327420299749599</v>
      </c>
      <c r="LH32">
        <v>0.57327420299751397</v>
      </c>
      <c r="LI32">
        <v>0.57327420299801402</v>
      </c>
      <c r="LJ32">
        <v>0.57327420299890897</v>
      </c>
      <c r="LK32">
        <v>0.573274203000115</v>
      </c>
      <c r="LL32">
        <v>0.57327420300155596</v>
      </c>
      <c r="LM32">
        <v>0.573274203003168</v>
      </c>
      <c r="LN32">
        <v>0.57327420300488796</v>
      </c>
      <c r="LO32">
        <v>0.57327420300666498</v>
      </c>
      <c r="LP32">
        <v>0.573274203008455</v>
      </c>
      <c r="LQ32">
        <v>0.57327420301022003</v>
      </c>
      <c r="LR32">
        <v>0.573274203011929</v>
      </c>
      <c r="LS32">
        <v>0.57327420301355603</v>
      </c>
      <c r="LT32">
        <v>0.57327420301508303</v>
      </c>
      <c r="LU32">
        <v>0.57327420301649601</v>
      </c>
      <c r="LV32">
        <v>0.57327420301778498</v>
      </c>
      <c r="LW32">
        <v>0.57327420301894505</v>
      </c>
      <c r="LX32">
        <v>0.573274203019974</v>
      </c>
      <c r="LY32">
        <v>0.57327420302087195</v>
      </c>
      <c r="LZ32">
        <v>0.573274203021643</v>
      </c>
      <c r="MA32">
        <v>0.57327420302229304</v>
      </c>
      <c r="MB32">
        <v>0.57327420302282805</v>
      </c>
      <c r="MC32">
        <v>0.57327420302325705</v>
      </c>
      <c r="MD32">
        <v>0.573274203023589</v>
      </c>
      <c r="ME32">
        <v>0.57327420302383203</v>
      </c>
      <c r="MF32">
        <v>0.57327420302399801</v>
      </c>
      <c r="MG32">
        <v>0.57327420302409404</v>
      </c>
      <c r="MH32">
        <v>0.57327420302413101</v>
      </c>
      <c r="MI32">
        <v>0.57327420302411902</v>
      </c>
      <c r="MJ32">
        <v>0.57327420302406396</v>
      </c>
      <c r="MK32">
        <v>0.57327420302397603</v>
      </c>
      <c r="ML32">
        <v>0.57327420302386101</v>
      </c>
      <c r="MM32">
        <v>0.573274203023727</v>
      </c>
      <c r="MN32">
        <v>0.57327420302357901</v>
      </c>
      <c r="MO32">
        <v>0.57327420302342302</v>
      </c>
      <c r="MP32">
        <v>0.57327420302326304</v>
      </c>
      <c r="MQ32">
        <v>0.57327420302310295</v>
      </c>
      <c r="MR32">
        <v>0.57327420302294696</v>
      </c>
      <c r="MS32">
        <v>0.57327420302279697</v>
      </c>
      <c r="MT32">
        <v>0.57327420302265397</v>
      </c>
      <c r="MU32">
        <v>0.57327420302252097</v>
      </c>
      <c r="MV32">
        <v>0.57327420302239895</v>
      </c>
      <c r="MW32">
        <v>0.57327420302228704</v>
      </c>
      <c r="MX32">
        <v>0.57327420302219601</v>
      </c>
      <c r="MY32">
        <v>0.57327420302211596</v>
      </c>
      <c r="MZ32">
        <v>0.57327420302204601</v>
      </c>
      <c r="NA32">
        <v>0.57327420302198695</v>
      </c>
      <c r="NB32">
        <v>0.57327420302193799</v>
      </c>
      <c r="NC32">
        <v>0.57327420302189802</v>
      </c>
      <c r="ND32">
        <v>0.57327420302186605</v>
      </c>
      <c r="NE32">
        <v>0.57327420302184295</v>
      </c>
      <c r="NF32">
        <v>0.57327420302182497</v>
      </c>
      <c r="NG32">
        <v>0.57327420302181398</v>
      </c>
      <c r="NH32">
        <v>0.57327420302180898</v>
      </c>
      <c r="NI32">
        <v>0.57327420302180798</v>
      </c>
      <c r="NJ32">
        <v>0.57327420302180998</v>
      </c>
      <c r="NK32">
        <v>0.57327420302181598</v>
      </c>
      <c r="NL32">
        <v>0.57327420302182397</v>
      </c>
      <c r="NM32">
        <v>0.57327420302183296</v>
      </c>
      <c r="NN32">
        <v>0.57327420302184395</v>
      </c>
      <c r="NO32">
        <v>0.57327420302185494</v>
      </c>
      <c r="NP32">
        <v>0.57327420302186805</v>
      </c>
      <c r="NQ32">
        <v>0.57327420302187904</v>
      </c>
      <c r="NR32">
        <v>0.57327420302189103</v>
      </c>
      <c r="NS32">
        <v>0.57327420302190202</v>
      </c>
      <c r="NT32">
        <v>0.57327420302191201</v>
      </c>
      <c r="NU32">
        <v>0.57327420302192</v>
      </c>
      <c r="NV32">
        <v>0.573274203021928</v>
      </c>
      <c r="NW32">
        <v>0.57327420302193399</v>
      </c>
      <c r="NX32">
        <v>0.57327420302193899</v>
      </c>
      <c r="NY32">
        <v>0.57327420302194199</v>
      </c>
      <c r="NZ32">
        <v>0.57327420302194299</v>
      </c>
      <c r="OA32">
        <v>0.57327420302194398</v>
      </c>
      <c r="OB32">
        <v>0.57327420302194199</v>
      </c>
      <c r="OC32">
        <v>0.57327420302193899</v>
      </c>
      <c r="OD32">
        <v>0.57327420302193899</v>
      </c>
      <c r="OE32">
        <v>0.57327420302193899</v>
      </c>
      <c r="OF32">
        <v>0.57327420302193899</v>
      </c>
      <c r="OG32">
        <v>0.57327420302193899</v>
      </c>
      <c r="OH32">
        <v>0.57327420302193899</v>
      </c>
      <c r="OI32">
        <v>0.57327420302193899</v>
      </c>
      <c r="OJ32">
        <v>0.57327420302193899</v>
      </c>
      <c r="OK32">
        <v>0.57327420302193899</v>
      </c>
      <c r="OL32">
        <v>0.57327420302193899</v>
      </c>
      <c r="OM32">
        <v>0.57327420302193899</v>
      </c>
      <c r="ON32">
        <v>0.57327420302193899</v>
      </c>
      <c r="OO32">
        <v>0.57327420302193899</v>
      </c>
      <c r="OP32">
        <v>0.57327420302193899</v>
      </c>
      <c r="OQ32">
        <v>0.57327420302193899</v>
      </c>
      <c r="OR32">
        <v>0.57327420302193899</v>
      </c>
      <c r="OS32">
        <v>0.57327420302193899</v>
      </c>
      <c r="OT32">
        <v>0.57327420302193899</v>
      </c>
      <c r="OU32">
        <v>0.57327420302193899</v>
      </c>
      <c r="OV32">
        <v>0.57327420302193899</v>
      </c>
      <c r="OW32">
        <v>0.57327420302193899</v>
      </c>
      <c r="OX32">
        <v>0.57327420302193899</v>
      </c>
      <c r="OY32">
        <v>0.57327420302193899</v>
      </c>
      <c r="OZ32">
        <v>0.57327420302193899</v>
      </c>
      <c r="PA32">
        <v>0.57327420302193899</v>
      </c>
      <c r="PB32">
        <v>0.57327420302193899</v>
      </c>
      <c r="PC32">
        <v>0.57327420302193899</v>
      </c>
      <c r="PD32">
        <v>0.57327420302193899</v>
      </c>
      <c r="PE32">
        <v>0.57327420302193899</v>
      </c>
      <c r="PF32">
        <v>0.57327420302193899</v>
      </c>
      <c r="PG32">
        <v>0.57327420302193899</v>
      </c>
      <c r="PH32">
        <v>0.57327420302193899</v>
      </c>
      <c r="PI32">
        <v>0.57327420302193899</v>
      </c>
      <c r="PJ32">
        <v>0.57327420302193899</v>
      </c>
      <c r="PK32">
        <v>0.57327420302193899</v>
      </c>
      <c r="PL32">
        <v>0.57327420302193899</v>
      </c>
      <c r="PM32">
        <v>0.57327420302193899</v>
      </c>
      <c r="PN32">
        <v>0.57327420302193899</v>
      </c>
      <c r="PO32">
        <v>0.57327420302193899</v>
      </c>
      <c r="PP32">
        <v>0.57327420302193899</v>
      </c>
      <c r="PQ32">
        <v>0.57327420302193899</v>
      </c>
      <c r="PR32">
        <v>0.57327420302193899</v>
      </c>
      <c r="PS32">
        <v>0.57327420302193899</v>
      </c>
      <c r="PT32">
        <v>0.57327420302193899</v>
      </c>
      <c r="PU32">
        <v>0.57327420302193899</v>
      </c>
      <c r="PV32">
        <v>0.57327420302193899</v>
      </c>
      <c r="PW32">
        <v>0.57327420302193899</v>
      </c>
      <c r="PX32">
        <v>0.57327420302193899</v>
      </c>
      <c r="PY32">
        <v>0.57327420302193899</v>
      </c>
    </row>
    <row r="33" spans="1:441" x14ac:dyDescent="0.25">
      <c r="A33">
        <v>0</v>
      </c>
      <c r="B33">
        <v>0</v>
      </c>
      <c r="C33">
        <v>9.7207948053809994E-3</v>
      </c>
      <c r="D33">
        <v>1.9814997740773499E-2</v>
      </c>
      <c r="E33">
        <v>3.0298390051937199E-2</v>
      </c>
      <c r="F33">
        <v>4.1194309268650101E-2</v>
      </c>
      <c r="G33">
        <v>5.2504977013785897E-2</v>
      </c>
      <c r="H33">
        <v>6.4269249777757803E-2</v>
      </c>
      <c r="I33">
        <v>7.6467187833370004E-2</v>
      </c>
      <c r="J33">
        <v>8.9139015959115997E-2</v>
      </c>
      <c r="K33">
        <v>0.102273519182409</v>
      </c>
      <c r="L33">
        <v>0.115905846148273</v>
      </c>
      <c r="M33">
        <v>0.13003080563872901</v>
      </c>
      <c r="N33">
        <v>0.14469810091271901</v>
      </c>
      <c r="O33">
        <v>0.159945229799903</v>
      </c>
      <c r="P33">
        <v>0.17576803215301701</v>
      </c>
      <c r="Q33">
        <v>0.19221619185642699</v>
      </c>
      <c r="R33">
        <v>0.20926435492579201</v>
      </c>
      <c r="S33">
        <v>0.226931180171136</v>
      </c>
      <c r="T33">
        <v>0.24528604811908</v>
      </c>
      <c r="U33">
        <v>0.26427593997515197</v>
      </c>
      <c r="V33">
        <v>0.28398131849323699</v>
      </c>
      <c r="W33">
        <v>0.30438858870429703</v>
      </c>
      <c r="X33">
        <v>0.32544578055252499</v>
      </c>
      <c r="Y33">
        <v>0.34722148533712499</v>
      </c>
      <c r="Z33">
        <v>0.36966032363752499</v>
      </c>
      <c r="AA33">
        <v>0.39281583521938801</v>
      </c>
      <c r="AB33">
        <v>0.41667599194295302</v>
      </c>
      <c r="AC33">
        <v>0.44127488974687101</v>
      </c>
      <c r="AD33">
        <v>0.46658514065887202</v>
      </c>
      <c r="AE33">
        <v>0.49264865585296602</v>
      </c>
      <c r="AF33">
        <v>0.51941934029799897</v>
      </c>
      <c r="AG33">
        <v>0.54693898032447996</v>
      </c>
      <c r="AH33">
        <v>0.57518495037446304</v>
      </c>
      <c r="AI33">
        <v>0.60357091710868105</v>
      </c>
      <c r="AJ33">
        <v>0.60264510941413696</v>
      </c>
      <c r="AK33">
        <v>0.60165442950564696</v>
      </c>
      <c r="AL33">
        <v>0.60061040924192099</v>
      </c>
      <c r="AM33">
        <v>0.59952397445945405</v>
      </c>
      <c r="AN33">
        <v>0.59840945327133799</v>
      </c>
      <c r="AO33">
        <v>0.59724681084127496</v>
      </c>
      <c r="AP33">
        <v>0.59609581224284103</v>
      </c>
      <c r="AQ33">
        <v>0.59495961182328905</v>
      </c>
      <c r="AR33">
        <v>0.593885690608001</v>
      </c>
      <c r="AS33">
        <v>0.59288313071503096</v>
      </c>
      <c r="AT33">
        <v>0.59196660873753504</v>
      </c>
      <c r="AU33">
        <v>0.59115934092319999</v>
      </c>
      <c r="AV33">
        <v>0.59048668962918804</v>
      </c>
      <c r="AW33">
        <v>0.58993343516461305</v>
      </c>
      <c r="AX33">
        <v>0.58947073450407494</v>
      </c>
      <c r="AY33">
        <v>0.58906530445056704</v>
      </c>
      <c r="AZ33">
        <v>0.58869815585211605</v>
      </c>
      <c r="BA33">
        <v>0.58833112076323901</v>
      </c>
      <c r="BB33">
        <v>0.58785772039727202</v>
      </c>
      <c r="BC33">
        <v>0.587312043074535</v>
      </c>
      <c r="BD33">
        <v>0.58674018549360196</v>
      </c>
      <c r="BE33">
        <v>0.586168351900615</v>
      </c>
      <c r="BF33">
        <v>0.58561043018002901</v>
      </c>
      <c r="BG33">
        <v>0.58508064083446498</v>
      </c>
      <c r="BH33">
        <v>0.58457435486265596</v>
      </c>
      <c r="BI33">
        <v>0.58408601118740699</v>
      </c>
      <c r="BJ33">
        <v>0.583602302601683</v>
      </c>
      <c r="BK33">
        <v>0.58312518311986605</v>
      </c>
      <c r="BL33">
        <v>0.58266364995115105</v>
      </c>
      <c r="BM33">
        <v>0.58222613064054696</v>
      </c>
      <c r="BN33">
        <v>0.58182084714968596</v>
      </c>
      <c r="BO33">
        <v>0.58145485208554204</v>
      </c>
      <c r="BP33">
        <v>0.58113318999750796</v>
      </c>
      <c r="BQ33">
        <v>0.58086232432218099</v>
      </c>
      <c r="BR33">
        <v>0.580643205839244</v>
      </c>
      <c r="BS33">
        <v>0.58048153833577298</v>
      </c>
      <c r="BT33">
        <v>0.58037714083074599</v>
      </c>
      <c r="BU33">
        <v>0.58032978292364801</v>
      </c>
      <c r="BV33">
        <v>0.58034085352422604</v>
      </c>
      <c r="BW33">
        <v>0.58041501042067301</v>
      </c>
      <c r="BX33">
        <v>0.58056275158276205</v>
      </c>
      <c r="BY33">
        <v>0.58079035067470297</v>
      </c>
      <c r="BZ33">
        <v>0.581097277307011</v>
      </c>
      <c r="CA33">
        <v>0.58148307759824602</v>
      </c>
      <c r="CB33">
        <v>0.58194927712963296</v>
      </c>
      <c r="CC33">
        <v>0.58249538658080402</v>
      </c>
      <c r="CD33">
        <v>0.58311309266692402</v>
      </c>
      <c r="CE33">
        <v>0.58378785978153502</v>
      </c>
      <c r="CF33">
        <v>0.58450337391811402</v>
      </c>
      <c r="CG33">
        <v>0.58523869339668999</v>
      </c>
      <c r="CH33">
        <v>0.58596792045238</v>
      </c>
      <c r="CI33">
        <v>0.58666880181007697</v>
      </c>
      <c r="CJ33">
        <v>0.58733570854441197</v>
      </c>
      <c r="CK33">
        <v>0.58797624815034499</v>
      </c>
      <c r="CL33">
        <v>0.58859329616238798</v>
      </c>
      <c r="CM33">
        <v>0.58918815097007704</v>
      </c>
      <c r="CN33">
        <v>0.58976433772732195</v>
      </c>
      <c r="CO33">
        <v>0.59031808407650599</v>
      </c>
      <c r="CP33">
        <v>0.59084148068175102</v>
      </c>
      <c r="CQ33">
        <v>0.59132717275902302</v>
      </c>
      <c r="CR33">
        <v>0.59177225065288297</v>
      </c>
      <c r="CS33">
        <v>0.59217747633968898</v>
      </c>
      <c r="CT33">
        <v>0.59254543030030205</v>
      </c>
      <c r="CU33">
        <v>0.59288030032380701</v>
      </c>
      <c r="CV33">
        <v>0.59318743062798096</v>
      </c>
      <c r="CW33">
        <v>0.59347277444206603</v>
      </c>
      <c r="CX33">
        <v>0.59374273999367599</v>
      </c>
      <c r="CY33">
        <v>0.59400396789074394</v>
      </c>
      <c r="CZ33">
        <v>0.59425832125498501</v>
      </c>
      <c r="DA33">
        <v>0.59450794489826997</v>
      </c>
      <c r="DB33">
        <v>0.59475534573384903</v>
      </c>
      <c r="DC33">
        <v>0.59500322786330095</v>
      </c>
      <c r="DD33">
        <v>0.59525422532737104</v>
      </c>
      <c r="DE33">
        <v>0.59551056003250502</v>
      </c>
      <c r="DF33">
        <v>0.59577382313919802</v>
      </c>
      <c r="DG33">
        <v>0.59604493165605299</v>
      </c>
      <c r="DH33">
        <v>0.59632403314187599</v>
      </c>
      <c r="DI33">
        <v>0.596610420930626</v>
      </c>
      <c r="DJ33">
        <v>0.59690252811172095</v>
      </c>
      <c r="DK33">
        <v>0.59719804931529896</v>
      </c>
      <c r="DL33">
        <v>0.59749414661231304</v>
      </c>
      <c r="DM33">
        <v>0.597787620522372</v>
      </c>
      <c r="DN33">
        <v>0.59807507587486797</v>
      </c>
      <c r="DO33">
        <v>0.59835314702623799</v>
      </c>
      <c r="DP33">
        <v>0.59861873717790903</v>
      </c>
      <c r="DQ33">
        <v>0.598869157394186</v>
      </c>
      <c r="DR33">
        <v>0.59910216075415401</v>
      </c>
      <c r="DS33">
        <v>0.59931591288712305</v>
      </c>
      <c r="DT33">
        <v>0.59950897093546696</v>
      </c>
      <c r="DU33">
        <v>0.59968028362129699</v>
      </c>
      <c r="DV33">
        <v>0.59982916340206704</v>
      </c>
      <c r="DW33">
        <v>0.599955255845667</v>
      </c>
      <c r="DX33">
        <v>0.60005860441064995</v>
      </c>
      <c r="DY33">
        <v>0.60013970994583898</v>
      </c>
      <c r="DZ33">
        <v>0.60019955887263798</v>
      </c>
      <c r="EA33">
        <v>0.60023967191233496</v>
      </c>
      <c r="EB33">
        <v>0.60026211378869399</v>
      </c>
      <c r="EC33">
        <v>0.600269456129774</v>
      </c>
      <c r="ED33">
        <v>0.60026462780948697</v>
      </c>
      <c r="EE33">
        <v>0.60025082413031206</v>
      </c>
      <c r="EF33">
        <v>0.60023140841241496</v>
      </c>
      <c r="EG33">
        <v>0.60020731182659603</v>
      </c>
      <c r="EH33">
        <v>0.60017931448258799</v>
      </c>
      <c r="EI33">
        <v>0.60014820983699702</v>
      </c>
      <c r="EJ33">
        <v>0.60011478141725405</v>
      </c>
      <c r="EK33">
        <v>0.60007979514926502</v>
      </c>
      <c r="EL33">
        <v>0.60004398940502102</v>
      </c>
      <c r="EM33">
        <v>0.600008064341639</v>
      </c>
      <c r="EN33">
        <v>0.599972671077867</v>
      </c>
      <c r="EO33">
        <v>0.59993839383374903</v>
      </c>
      <c r="EP33">
        <v>0.59990574269075103</v>
      </c>
      <c r="EQ33">
        <v>0.59987514808383302</v>
      </c>
      <c r="ER33">
        <v>0.59984695727953297</v>
      </c>
      <c r="ES33">
        <v>0.59982143288112899</v>
      </c>
      <c r="ET33">
        <v>0.59979875340057498</v>
      </c>
      <c r="EU33">
        <v>0.59977901603560502</v>
      </c>
      <c r="EV33">
        <v>0.59976224163377001</v>
      </c>
      <c r="EW33">
        <v>0.59974838137479802</v>
      </c>
      <c r="EX33">
        <v>0.59973732480856001</v>
      </c>
      <c r="EY33">
        <v>0.59972890899846198</v>
      </c>
      <c r="EZ33">
        <v>0.59972292843330599</v>
      </c>
      <c r="FA33">
        <v>0.599719145338653</v>
      </c>
      <c r="FB33">
        <v>0.59971730000644596</v>
      </c>
      <c r="FC33">
        <v>0.59971712085051398</v>
      </c>
      <c r="FD33">
        <v>0.59971833402261099</v>
      </c>
      <c r="FE33">
        <v>0.599720672302964</v>
      </c>
      <c r="FF33">
        <v>0.59972388280540101</v>
      </c>
      <c r="FG33">
        <v>0.59972773316178696</v>
      </c>
      <c r="FH33">
        <v>0.59973201598327797</v>
      </c>
      <c r="FI33">
        <v>0.599736551550897</v>
      </c>
      <c r="FJ33">
        <v>0.599741188928132</v>
      </c>
      <c r="FK33">
        <v>0.59974580544947798</v>
      </c>
      <c r="FL33">
        <v>0.59975030480960101</v>
      </c>
      <c r="FM33">
        <v>0.59975461417141795</v>
      </c>
      <c r="FN33">
        <v>0.59975868066406401</v>
      </c>
      <c r="FO33">
        <v>0.59976246769714703</v>
      </c>
      <c r="FP33">
        <v>0.599765951527923</v>
      </c>
      <c r="FQ33">
        <v>0.59976911838021296</v>
      </c>
      <c r="FR33">
        <v>0.59977196331681104</v>
      </c>
      <c r="FS33">
        <v>0.59977448928497801</v>
      </c>
      <c r="FT33">
        <v>0.59977670610518496</v>
      </c>
      <c r="FU33">
        <v>0.59977862946378602</v>
      </c>
      <c r="FV33">
        <v>0.59978027628270403</v>
      </c>
      <c r="FW33">
        <v>0.59978166455023796</v>
      </c>
      <c r="FX33">
        <v>0.59978281303549397</v>
      </c>
      <c r="FY33">
        <v>0.599783741028585</v>
      </c>
      <c r="FZ33">
        <v>0.59978446809296204</v>
      </c>
      <c r="GA33">
        <v>0.59978501382773897</v>
      </c>
      <c r="GB33">
        <v>0.59978539764463901</v>
      </c>
      <c r="GC33">
        <v>0.59978563856084</v>
      </c>
      <c r="GD33">
        <v>0.599785755010385</v>
      </c>
      <c r="GE33">
        <v>0.599785764677355</v>
      </c>
      <c r="GF33">
        <v>0.59978568435184498</v>
      </c>
      <c r="GG33">
        <v>0.59978552980893496</v>
      </c>
      <c r="GH33">
        <v>0.59978531571175397</v>
      </c>
      <c r="GI33">
        <v>0.59978505553861805</v>
      </c>
      <c r="GJ33">
        <v>0.59978476153414995</v>
      </c>
      <c r="GK33">
        <v>0.59978444468173997</v>
      </c>
      <c r="GL33">
        <v>0.59978411469804405</v>
      </c>
      <c r="GM33">
        <v>0.59978378004743405</v>
      </c>
      <c r="GN33">
        <v>0.59978344797452299</v>
      </c>
      <c r="GO33">
        <v>0.59978312455268001</v>
      </c>
      <c r="GP33">
        <v>0.59978281474625394</v>
      </c>
      <c r="GQ33">
        <v>0.59978252248413699</v>
      </c>
      <c r="GR33">
        <v>0.59978225074219105</v>
      </c>
      <c r="GS33">
        <v>0.59978200163194895</v>
      </c>
      <c r="GT33">
        <v>0.59978177649299302</v>
      </c>
      <c r="GU33">
        <v>0.599781575986437</v>
      </c>
      <c r="GV33">
        <v>0.59978140018730097</v>
      </c>
      <c r="GW33">
        <v>0.59978124867381699</v>
      </c>
      <c r="GX33">
        <v>0.59978112061216904</v>
      </c>
      <c r="GY33">
        <v>0.59978101483560098</v>
      </c>
      <c r="GZ33">
        <v>0.59978092991721599</v>
      </c>
      <c r="HA33">
        <v>0.599780864236242</v>
      </c>
      <c r="HB33">
        <v>0.59978081603787603</v>
      </c>
      <c r="HC33">
        <v>0.59978078348702002</v>
      </c>
      <c r="HD33">
        <v>0.59978076471632402</v>
      </c>
      <c r="HE33">
        <v>0.59978075786892204</v>
      </c>
      <c r="HF33">
        <v>0.59978076113618295</v>
      </c>
      <c r="HG33">
        <v>0.599780772789411</v>
      </c>
      <c r="HH33">
        <v>0.59978079120455297</v>
      </c>
      <c r="HI33">
        <v>0.59978081488032498</v>
      </c>
      <c r="HJ33">
        <v>0.599780842450227</v>
      </c>
      <c r="HK33">
        <v>0.59978087268968905</v>
      </c>
      <c r="HL33">
        <v>0.59978090451936705</v>
      </c>
      <c r="HM33">
        <v>0.59978093700492996</v>
      </c>
      <c r="HN33">
        <v>0.59978096935379499</v>
      </c>
      <c r="HO33">
        <v>0.599781000909266</v>
      </c>
      <c r="HP33">
        <v>0.59978103114257197</v>
      </c>
      <c r="HQ33">
        <v>0.59978105964327</v>
      </c>
      <c r="HR33">
        <v>0.59978108610847902</v>
      </c>
      <c r="HS33">
        <v>0.59978111033137804</v>
      </c>
      <c r="HT33">
        <v>0.59978113218935802</v>
      </c>
      <c r="HU33">
        <v>0.59978115163217804</v>
      </c>
      <c r="HV33">
        <v>0.59978116867043496</v>
      </c>
      <c r="HW33">
        <v>0.59978118336457498</v>
      </c>
      <c r="HX33">
        <v>0.59978119581465505</v>
      </c>
      <c r="HY33">
        <v>0.59978120615098995</v>
      </c>
      <c r="HZ33">
        <v>0.59978121452577104</v>
      </c>
      <c r="IA33">
        <v>0.59978122110571297</v>
      </c>
      <c r="IB33">
        <v>0.59978122606571904</v>
      </c>
      <c r="IC33">
        <v>0.59978122958355595</v>
      </c>
      <c r="ID33">
        <v>0.59978123183547105</v>
      </c>
      <c r="IE33">
        <v>0.59978123299268904</v>
      </c>
      <c r="IF33">
        <v>0.59978123321869703</v>
      </c>
      <c r="IG33">
        <v>0.59978123266723404</v>
      </c>
      <c r="IH33">
        <v>0.59978123148088303</v>
      </c>
      <c r="II33">
        <v>0.59978122979017801</v>
      </c>
      <c r="IJ33">
        <v>0.59978122771314402</v>
      </c>
      <c r="IK33">
        <v>0.59978122535518297</v>
      </c>
      <c r="IL33">
        <v>0.59978122280923896</v>
      </c>
      <c r="IM33">
        <v>0.59978122015618496</v>
      </c>
      <c r="IN33">
        <v>0.59978121746536595</v>
      </c>
      <c r="IO33">
        <v>0.59978121479527202</v>
      </c>
      <c r="IP33">
        <v>0.59978121219428104</v>
      </c>
      <c r="IQ33">
        <v>0.59978120970146698</v>
      </c>
      <c r="IR33">
        <v>0.59978120734742502</v>
      </c>
      <c r="IS33">
        <v>0.59978120515510802</v>
      </c>
      <c r="IT33">
        <v>0.59978120314066297</v>
      </c>
      <c r="IU33">
        <v>0.59978120131423396</v>
      </c>
      <c r="IV33">
        <v>0.59978119968074695</v>
      </c>
      <c r="IW33">
        <v>0.59978119824065901</v>
      </c>
      <c r="IX33">
        <v>0.59978119699065802</v>
      </c>
      <c r="IY33">
        <v>0.59978119592432699</v>
      </c>
      <c r="IZ33">
        <v>0.59978119503274996</v>
      </c>
      <c r="JA33">
        <v>0.59978119430507804</v>
      </c>
      <c r="JB33">
        <v>0.59978119372903405</v>
      </c>
      <c r="JC33">
        <v>0.59978119329136803</v>
      </c>
      <c r="JD33">
        <v>0.59978119297826205</v>
      </c>
      <c r="JE33">
        <v>0.59978119277568498</v>
      </c>
      <c r="JF33">
        <v>0.59978119266968799</v>
      </c>
      <c r="JG33">
        <v>0.59978119264666696</v>
      </c>
      <c r="JH33">
        <v>0.599781192693566</v>
      </c>
      <c r="JI33">
        <v>0.59978119279804798</v>
      </c>
      <c r="JJ33">
        <v>0.59978119294861798</v>
      </c>
      <c r="JK33">
        <v>0.599781193134721</v>
      </c>
      <c r="JL33">
        <v>0.59978119334679503</v>
      </c>
      <c r="JM33">
        <v>0.59978119357631099</v>
      </c>
      <c r="JN33">
        <v>0.59978119381577</v>
      </c>
      <c r="JO33">
        <v>0.59978119405869401</v>
      </c>
      <c r="JP33">
        <v>0.59978119429959198</v>
      </c>
      <c r="JQ33">
        <v>0.59978119453390899</v>
      </c>
      <c r="JR33">
        <v>0.59978119475797298</v>
      </c>
      <c r="JS33">
        <v>0.59978119496892102</v>
      </c>
      <c r="JT33">
        <v>0.59978119516463202</v>
      </c>
      <c r="JU33">
        <v>0.59978119534364605</v>
      </c>
      <c r="JV33">
        <v>0.59978119550508702</v>
      </c>
      <c r="JW33">
        <v>0.59978119564858401</v>
      </c>
      <c r="JX33">
        <v>0.59978119577419897</v>
      </c>
      <c r="JY33">
        <v>0.59978119588235002</v>
      </c>
      <c r="JZ33">
        <v>0.59978119597374602</v>
      </c>
      <c r="KA33">
        <v>0.59978119604932401</v>
      </c>
      <c r="KB33">
        <v>0.59978119611018799</v>
      </c>
      <c r="KC33">
        <v>0.59978119615756198</v>
      </c>
      <c r="KD33">
        <v>0.59978119619274195</v>
      </c>
      <c r="KE33">
        <v>0.59978119621705706</v>
      </c>
      <c r="KF33">
        <v>0.59978119623183601</v>
      </c>
      <c r="KG33">
        <v>0.59978119623838</v>
      </c>
      <c r="KH33">
        <v>0.59978119623793902</v>
      </c>
      <c r="KI33">
        <v>0.59978119623169701</v>
      </c>
      <c r="KJ33">
        <v>0.59978119622075399</v>
      </c>
      <c r="KK33">
        <v>0.59978119620612103</v>
      </c>
      <c r="KL33">
        <v>0.59978119618871395</v>
      </c>
      <c r="KM33">
        <v>0.59978119616934999</v>
      </c>
      <c r="KN33">
        <v>0.59978119614874803</v>
      </c>
      <c r="KO33">
        <v>0.59978119612753</v>
      </c>
      <c r="KP33">
        <v>0.59978119610622405</v>
      </c>
      <c r="KQ33">
        <v>0.59978119608527403</v>
      </c>
      <c r="KR33">
        <v>0.59978119606503999</v>
      </c>
      <c r="KS33">
        <v>0.59978119604580604</v>
      </c>
      <c r="KT33">
        <v>0.59978119602778801</v>
      </c>
      <c r="KU33">
        <v>0.59978119601114399</v>
      </c>
      <c r="KV33">
        <v>0.59978119599597601</v>
      </c>
      <c r="KW33">
        <v>0.59978119598234103</v>
      </c>
      <c r="KX33">
        <v>0.59978119597025303</v>
      </c>
      <c r="KY33">
        <v>0.59978119595969703</v>
      </c>
      <c r="KZ33">
        <v>0.59978119595062696</v>
      </c>
      <c r="LA33">
        <v>0.59978119594297696</v>
      </c>
      <c r="LB33">
        <v>0.59978119593666301</v>
      </c>
      <c r="LC33">
        <v>0.59978119593158996</v>
      </c>
      <c r="LD33">
        <v>0.599781195927652</v>
      </c>
      <c r="LE33">
        <v>0.59978119592474</v>
      </c>
      <c r="LF33">
        <v>0.59978119592275303</v>
      </c>
      <c r="LG33">
        <v>0.59978119592156598</v>
      </c>
      <c r="LH33">
        <v>0.59978119592106505</v>
      </c>
      <c r="LI33">
        <v>0.59978119592115398</v>
      </c>
      <c r="LJ33">
        <v>0.59978119592173296</v>
      </c>
      <c r="LK33">
        <v>0.59978119592270895</v>
      </c>
      <c r="LL33">
        <v>0.59978119592400003</v>
      </c>
      <c r="LM33">
        <v>0.59978119592552603</v>
      </c>
      <c r="LN33">
        <v>0.59978119592721901</v>
      </c>
      <c r="LO33">
        <v>0.59978119592901902</v>
      </c>
      <c r="LP33">
        <v>0.59978119593087098</v>
      </c>
      <c r="LQ33">
        <v>0.59978119593273105</v>
      </c>
      <c r="LR33">
        <v>0.59978119593456103</v>
      </c>
      <c r="LS33">
        <v>0.59978119593632795</v>
      </c>
      <c r="LT33">
        <v>0.59978119593800805</v>
      </c>
      <c r="LU33">
        <v>0.59978119593958101</v>
      </c>
      <c r="LV33">
        <v>0.59978119594103396</v>
      </c>
      <c r="LW33">
        <v>0.59978119594235701</v>
      </c>
      <c r="LX33">
        <v>0.59978119594354595</v>
      </c>
      <c r="LY33">
        <v>0.599781195944598</v>
      </c>
      <c r="LZ33">
        <v>0.59978119594551504</v>
      </c>
      <c r="MA33">
        <v>0.59978119594630097</v>
      </c>
      <c r="MB33">
        <v>0.599781195946961</v>
      </c>
      <c r="MC33">
        <v>0.59978119594750301</v>
      </c>
      <c r="MD33">
        <v>0.599781195947936</v>
      </c>
      <c r="ME33">
        <v>0.59978119594826895</v>
      </c>
      <c r="MF33">
        <v>0.59978119594851098</v>
      </c>
      <c r="MG33">
        <v>0.59978119594867296</v>
      </c>
      <c r="MH33">
        <v>0.599781195948766</v>
      </c>
      <c r="MI33">
        <v>0.59978119594879697</v>
      </c>
      <c r="MJ33">
        <v>0.59978119594877799</v>
      </c>
      <c r="MK33">
        <v>0.59978119594871704</v>
      </c>
      <c r="ML33">
        <v>0.599781195948621</v>
      </c>
      <c r="MM33">
        <v>0.59978119594849899</v>
      </c>
      <c r="MN33">
        <v>0.59978119594835699</v>
      </c>
      <c r="MO33">
        <v>0.59978119594820201</v>
      </c>
      <c r="MP33">
        <v>0.59978119594803903</v>
      </c>
      <c r="MQ33">
        <v>0.59978119594787205</v>
      </c>
      <c r="MR33">
        <v>0.59978119594770596</v>
      </c>
      <c r="MS33">
        <v>0.59978119594754398</v>
      </c>
      <c r="MT33">
        <v>0.59978119594738799</v>
      </c>
      <c r="MU33">
        <v>0.599781195947241</v>
      </c>
      <c r="MV33">
        <v>0.599781195947104</v>
      </c>
      <c r="MW33">
        <v>0.59978119594697799</v>
      </c>
      <c r="MX33">
        <v>0.59978119594687296</v>
      </c>
      <c r="MY33">
        <v>0.59978119594677903</v>
      </c>
      <c r="MZ33">
        <v>0.59978119594669699</v>
      </c>
      <c r="NA33">
        <v>0.59978119594662505</v>
      </c>
      <c r="NB33">
        <v>0.59978119594656498</v>
      </c>
      <c r="NC33">
        <v>0.59978119594651502</v>
      </c>
      <c r="ND33">
        <v>0.59978119594647405</v>
      </c>
      <c r="NE33">
        <v>0.59978119594644097</v>
      </c>
      <c r="NF33">
        <v>0.59978119594641699</v>
      </c>
      <c r="NG33">
        <v>0.599781195946399</v>
      </c>
      <c r="NH33">
        <v>0.59978119594638701</v>
      </c>
      <c r="NI33">
        <v>0.59978119594638202</v>
      </c>
      <c r="NJ33">
        <v>0.59978119594638102</v>
      </c>
      <c r="NK33">
        <v>0.59978119594638302</v>
      </c>
      <c r="NL33">
        <v>0.59978119594638901</v>
      </c>
      <c r="NM33">
        <v>0.59978119594639701</v>
      </c>
      <c r="NN33">
        <v>0.599781195946407</v>
      </c>
      <c r="NO33">
        <v>0.59978119594641799</v>
      </c>
      <c r="NP33">
        <v>0.59978119594642998</v>
      </c>
      <c r="NQ33">
        <v>0.59978119594644197</v>
      </c>
      <c r="NR33">
        <v>0.59978119594645396</v>
      </c>
      <c r="NS33">
        <v>0.59978119594646595</v>
      </c>
      <c r="NT33">
        <v>0.59978119594647705</v>
      </c>
      <c r="NU33">
        <v>0.59978119594648704</v>
      </c>
      <c r="NV33">
        <v>0.59978119594649604</v>
      </c>
      <c r="NW33">
        <v>0.59978119594650403</v>
      </c>
      <c r="NX33">
        <v>0.59978119594651003</v>
      </c>
      <c r="NY33">
        <v>0.59978119594651502</v>
      </c>
      <c r="NZ33">
        <v>0.59978119594651802</v>
      </c>
      <c r="OA33">
        <v>0.59978119594652002</v>
      </c>
      <c r="OB33">
        <v>0.59978119594652002</v>
      </c>
      <c r="OC33">
        <v>0.59978119594651902</v>
      </c>
      <c r="OD33">
        <v>0.59978119594651502</v>
      </c>
      <c r="OE33">
        <v>0.59978119594651502</v>
      </c>
      <c r="OF33">
        <v>0.59978119594651502</v>
      </c>
      <c r="OG33">
        <v>0.59978119594651502</v>
      </c>
      <c r="OH33">
        <v>0.59978119594651502</v>
      </c>
      <c r="OI33">
        <v>0.59978119594651502</v>
      </c>
      <c r="OJ33">
        <v>0.59978119594651502</v>
      </c>
      <c r="OK33">
        <v>0.59978119594651502</v>
      </c>
      <c r="OL33">
        <v>0.59978119594651502</v>
      </c>
      <c r="OM33">
        <v>0.59978119594651502</v>
      </c>
      <c r="ON33">
        <v>0.59978119594651502</v>
      </c>
      <c r="OO33">
        <v>0.59978119594651502</v>
      </c>
      <c r="OP33">
        <v>0.59978119594651502</v>
      </c>
      <c r="OQ33">
        <v>0.59978119594651502</v>
      </c>
      <c r="OR33">
        <v>0.59978119594651502</v>
      </c>
      <c r="OS33">
        <v>0.59978119594651502</v>
      </c>
      <c r="OT33">
        <v>0.59978119594651502</v>
      </c>
      <c r="OU33">
        <v>0.59978119594651502</v>
      </c>
      <c r="OV33">
        <v>0.59978119594651502</v>
      </c>
      <c r="OW33">
        <v>0.59978119594651502</v>
      </c>
      <c r="OX33">
        <v>0.59978119594651502</v>
      </c>
      <c r="OY33">
        <v>0.59978119594651502</v>
      </c>
      <c r="OZ33">
        <v>0.59978119594651502</v>
      </c>
      <c r="PA33">
        <v>0.59978119594651502</v>
      </c>
      <c r="PB33">
        <v>0.59978119594651502</v>
      </c>
      <c r="PC33">
        <v>0.59978119594651502</v>
      </c>
      <c r="PD33">
        <v>0.59978119594651502</v>
      </c>
      <c r="PE33">
        <v>0.59978119594651502</v>
      </c>
      <c r="PF33">
        <v>0.59978119594651502</v>
      </c>
      <c r="PG33">
        <v>0.59978119594651502</v>
      </c>
      <c r="PH33">
        <v>0.59978119594651502</v>
      </c>
      <c r="PI33">
        <v>0.59978119594651502</v>
      </c>
      <c r="PJ33">
        <v>0.59978119594651502</v>
      </c>
      <c r="PK33">
        <v>0.59978119594651502</v>
      </c>
      <c r="PL33">
        <v>0.59978119594651502</v>
      </c>
      <c r="PM33">
        <v>0.59978119594651502</v>
      </c>
      <c r="PN33">
        <v>0.59978119594651502</v>
      </c>
      <c r="PO33">
        <v>0.59978119594651502</v>
      </c>
      <c r="PP33">
        <v>0.59978119594651502</v>
      </c>
      <c r="PQ33">
        <v>0.59978119594651502</v>
      </c>
      <c r="PR33">
        <v>0.59978119594651502</v>
      </c>
      <c r="PS33">
        <v>0.59978119594651502</v>
      </c>
      <c r="PT33">
        <v>0.59978119594651502</v>
      </c>
      <c r="PU33">
        <v>0.59978119594651502</v>
      </c>
      <c r="PV33">
        <v>0.59978119594651502</v>
      </c>
      <c r="PW33">
        <v>0.59978119594651502</v>
      </c>
      <c r="PX33">
        <v>0.59978119594651502</v>
      </c>
      <c r="PY33">
        <v>0.59978119594651502</v>
      </c>
    </row>
    <row r="34" spans="1:441" x14ac:dyDescent="0.25">
      <c r="A34">
        <v>0</v>
      </c>
      <c r="B34">
        <v>0</v>
      </c>
      <c r="C34">
        <v>9.7273047490083007E-3</v>
      </c>
      <c r="D34">
        <v>1.9823519371704498E-2</v>
      </c>
      <c r="E34">
        <v>3.0306674175696401E-2</v>
      </c>
      <c r="F34">
        <v>4.1189854692671203E-2</v>
      </c>
      <c r="G34">
        <v>5.2499113875540099E-2</v>
      </c>
      <c r="H34">
        <v>6.4231610197607106E-2</v>
      </c>
      <c r="I34">
        <v>7.6429517382120699E-2</v>
      </c>
      <c r="J34">
        <v>8.9066145996548093E-2</v>
      </c>
      <c r="K34">
        <v>0.102187231933987</v>
      </c>
      <c r="L34">
        <v>0.115779466179458</v>
      </c>
      <c r="M34">
        <v>0.12988310080253199</v>
      </c>
      <c r="N34">
        <v>0.14452416304358001</v>
      </c>
      <c r="O34">
        <v>0.15972484633474399</v>
      </c>
      <c r="P34">
        <v>0.17552073264846699</v>
      </c>
      <c r="Q34">
        <v>0.19190595772236199</v>
      </c>
      <c r="R34">
        <v>0.20893242753605801</v>
      </c>
      <c r="S34">
        <v>0.22657055560689399</v>
      </c>
      <c r="T34">
        <v>0.24484261589770401</v>
      </c>
      <c r="U34">
        <v>0.26382413029135099</v>
      </c>
      <c r="V34">
        <v>0.28345855035968598</v>
      </c>
      <c r="W34">
        <v>0.30382767300021601</v>
      </c>
      <c r="X34">
        <v>0.32485533179405301</v>
      </c>
      <c r="Y34">
        <v>0.34654332222477202</v>
      </c>
      <c r="Z34">
        <v>0.36896196635988499</v>
      </c>
      <c r="AA34">
        <v>0.39205232999691098</v>
      </c>
      <c r="AB34">
        <v>0.41586893559013</v>
      </c>
      <c r="AC34">
        <v>0.44039814363771501</v>
      </c>
      <c r="AD34">
        <v>0.465674131765557</v>
      </c>
      <c r="AE34">
        <v>0.49166765478554803</v>
      </c>
      <c r="AF34">
        <v>0.51842200624684498</v>
      </c>
      <c r="AG34">
        <v>0.54588908302775296</v>
      </c>
      <c r="AH34">
        <v>0.57406355113656604</v>
      </c>
      <c r="AI34">
        <v>0.60296977795680995</v>
      </c>
      <c r="AJ34">
        <v>0.63199020143078</v>
      </c>
      <c r="AK34">
        <v>0.63087148378414204</v>
      </c>
      <c r="AL34">
        <v>0.62969581705321898</v>
      </c>
      <c r="AM34">
        <v>0.62847585851397103</v>
      </c>
      <c r="AN34">
        <v>0.62722357083958702</v>
      </c>
      <c r="AO34">
        <v>0.625954400084343</v>
      </c>
      <c r="AP34">
        <v>0.62467065441940295</v>
      </c>
      <c r="AQ34">
        <v>0.62343548934836801</v>
      </c>
      <c r="AR34">
        <v>0.62224259910840296</v>
      </c>
      <c r="AS34">
        <v>0.62112792270091999</v>
      </c>
      <c r="AT34">
        <v>0.62009854846261103</v>
      </c>
      <c r="AU34">
        <v>0.61917499241989005</v>
      </c>
      <c r="AV34">
        <v>0.61837328255000201</v>
      </c>
      <c r="AW34">
        <v>0.61770359557809995</v>
      </c>
      <c r="AX34">
        <v>0.61713837249720704</v>
      </c>
      <c r="AY34">
        <v>0.61664328264506996</v>
      </c>
      <c r="AZ34">
        <v>0.616180828368045</v>
      </c>
      <c r="BA34">
        <v>0.61572370845803803</v>
      </c>
      <c r="BB34">
        <v>0.61514989967924305</v>
      </c>
      <c r="BC34">
        <v>0.61449381912154599</v>
      </c>
      <c r="BD34">
        <v>0.61380839987614499</v>
      </c>
      <c r="BE34">
        <v>0.61312219561399295</v>
      </c>
      <c r="BF34">
        <v>0.61245356042280796</v>
      </c>
      <c r="BG34">
        <v>0.61181680675818995</v>
      </c>
      <c r="BH34">
        <v>0.61120908122474404</v>
      </c>
      <c r="BI34">
        <v>0.61061738182204595</v>
      </c>
      <c r="BJ34">
        <v>0.61003903165678997</v>
      </c>
      <c r="BK34">
        <v>0.609470376480302</v>
      </c>
      <c r="BL34">
        <v>0.60892086970275405</v>
      </c>
      <c r="BM34">
        <v>0.60840094027798297</v>
      </c>
      <c r="BN34">
        <v>0.60791984686847</v>
      </c>
      <c r="BO34">
        <v>0.60748582870160295</v>
      </c>
      <c r="BP34">
        <v>0.60710543547491702</v>
      </c>
      <c r="BQ34">
        <v>0.60678323927341804</v>
      </c>
      <c r="BR34">
        <v>0.606525155451764</v>
      </c>
      <c r="BS34">
        <v>0.60633092013494605</v>
      </c>
      <c r="BT34">
        <v>0.60620448144235906</v>
      </c>
      <c r="BU34">
        <v>0.60614407631712497</v>
      </c>
      <c r="BV34">
        <v>0.60614789832079197</v>
      </c>
      <c r="BW34">
        <v>0.60621552719581095</v>
      </c>
      <c r="BX34">
        <v>0.60634972067316295</v>
      </c>
      <c r="BY34">
        <v>0.60655905221307604</v>
      </c>
      <c r="BZ34">
        <v>0.606848157720002</v>
      </c>
      <c r="CA34">
        <v>0.60721494101013795</v>
      </c>
      <c r="CB34">
        <v>0.60765748892745697</v>
      </c>
      <c r="CC34">
        <v>0.60817618585017097</v>
      </c>
      <c r="CD34">
        <v>0.608769813012769</v>
      </c>
      <c r="CE34">
        <v>0.60942975417178202</v>
      </c>
      <c r="CF34">
        <v>0.61014144634955603</v>
      </c>
      <c r="CG34">
        <v>0.61088877540575803</v>
      </c>
      <c r="CH34">
        <v>0.61165132083540796</v>
      </c>
      <c r="CI34">
        <v>0.61240392384755105</v>
      </c>
      <c r="CJ34">
        <v>0.61312517175957104</v>
      </c>
      <c r="CK34">
        <v>0.61381043185693795</v>
      </c>
      <c r="CL34">
        <v>0.61446826854983505</v>
      </c>
      <c r="CM34">
        <v>0.61510225779912697</v>
      </c>
      <c r="CN34">
        <v>0.61571425412840897</v>
      </c>
      <c r="CO34">
        <v>0.61630821903327504</v>
      </c>
      <c r="CP34">
        <v>0.61688057330187995</v>
      </c>
      <c r="CQ34">
        <v>0.61742360151715303</v>
      </c>
      <c r="CR34">
        <v>0.61793021266066706</v>
      </c>
      <c r="CS34">
        <v>0.61839783515993696</v>
      </c>
      <c r="CT34">
        <v>0.61882765343089197</v>
      </c>
      <c r="CU34">
        <v>0.61922265721627601</v>
      </c>
      <c r="CV34">
        <v>0.61958734714258301</v>
      </c>
      <c r="CW34">
        <v>0.61992708193414603</v>
      </c>
      <c r="CX34">
        <v>0.62024769153547699</v>
      </c>
      <c r="CY34">
        <v>0.62055526821832596</v>
      </c>
      <c r="CZ34">
        <v>0.62085123673363996</v>
      </c>
      <c r="DA34">
        <v>0.62113765612051197</v>
      </c>
      <c r="DB34">
        <v>0.62141702749081196</v>
      </c>
      <c r="DC34">
        <v>0.62169215803822497</v>
      </c>
      <c r="DD34">
        <v>0.62196601008089303</v>
      </c>
      <c r="DE34">
        <v>0.62224143033020696</v>
      </c>
      <c r="DF34">
        <v>0.62252080628277395</v>
      </c>
      <c r="DG34">
        <v>0.622805848850288</v>
      </c>
      <c r="DH34">
        <v>0.62309755313080895</v>
      </c>
      <c r="DI34">
        <v>0.62339610750432595</v>
      </c>
      <c r="DJ34">
        <v>0.62370081461844296</v>
      </c>
      <c r="DK34">
        <v>0.62401009192800205</v>
      </c>
      <c r="DL34">
        <v>0.62432160135039205</v>
      </c>
      <c r="DM34">
        <v>0.62463246376066395</v>
      </c>
      <c r="DN34">
        <v>0.624939437402803</v>
      </c>
      <c r="DO34">
        <v>0.62523909038460201</v>
      </c>
      <c r="DP34">
        <v>0.62552803209818297</v>
      </c>
      <c r="DQ34">
        <v>0.62580315788825402</v>
      </c>
      <c r="DR34">
        <v>0.62606179090511804</v>
      </c>
      <c r="DS34">
        <v>0.62630171644052601</v>
      </c>
      <c r="DT34">
        <v>0.62652115077149095</v>
      </c>
      <c r="DU34">
        <v>0.62671871793781997</v>
      </c>
      <c r="DV34">
        <v>0.62689344762949895</v>
      </c>
      <c r="DW34">
        <v>0.62704474463142101</v>
      </c>
      <c r="DX34">
        <v>0.62717235518185599</v>
      </c>
      <c r="DY34">
        <v>0.62727642993366195</v>
      </c>
      <c r="DZ34">
        <v>0.62735758131225305</v>
      </c>
      <c r="EA34">
        <v>0.62741690908360104</v>
      </c>
      <c r="EB34">
        <v>0.62745604727954896</v>
      </c>
      <c r="EC34">
        <v>0.627477172237072</v>
      </c>
      <c r="ED34">
        <v>0.62748296328207698</v>
      </c>
      <c r="EE34">
        <v>0.62747644955857595</v>
      </c>
      <c r="EF34">
        <v>0.62746091783767</v>
      </c>
      <c r="EG34">
        <v>0.62743981357887602</v>
      </c>
      <c r="EH34">
        <v>0.62741409458270603</v>
      </c>
      <c r="EI34">
        <v>0.62738455645573299</v>
      </c>
      <c r="EJ34">
        <v>0.62735200201855001</v>
      </c>
      <c r="EK34">
        <v>0.62731722235083998</v>
      </c>
      <c r="EL34">
        <v>0.62728098982374103</v>
      </c>
      <c r="EM34">
        <v>0.62724404811525902</v>
      </c>
      <c r="EN34">
        <v>0.62720710148356296</v>
      </c>
      <c r="EO34">
        <v>0.62717079629383399</v>
      </c>
      <c r="EP34">
        <v>0.627135712740161</v>
      </c>
      <c r="EQ34">
        <v>0.62710235726571295</v>
      </c>
      <c r="ER34">
        <v>0.62707115676862402</v>
      </c>
      <c r="ES34">
        <v>0.627042454836366</v>
      </c>
      <c r="ET34">
        <v>0.62701651005915604</v>
      </c>
      <c r="EU34">
        <v>0.62699349647025904</v>
      </c>
      <c r="EV34">
        <v>0.62697350624600001</v>
      </c>
      <c r="EW34">
        <v>0.62695655464814504</v>
      </c>
      <c r="EX34">
        <v>0.62694258673099201</v>
      </c>
      <c r="EY34">
        <v>0.62693148544221899</v>
      </c>
      <c r="EZ34">
        <v>0.62692308086016701</v>
      </c>
      <c r="FA34">
        <v>0.62691716022577004</v>
      </c>
      <c r="FB34">
        <v>0.62691347839045597</v>
      </c>
      <c r="FC34">
        <v>0.62691176829107897</v>
      </c>
      <c r="FD34">
        <v>0.62691175114878905</v>
      </c>
      <c r="FE34">
        <v>0.62691314623004202</v>
      </c>
      <c r="FF34">
        <v>0.62691567987211705</v>
      </c>
      <c r="FG34">
        <v>0.62691909330488405</v>
      </c>
      <c r="FH34">
        <v>0.62692314892649903</v>
      </c>
      <c r="FI34">
        <v>0.62692763482601999</v>
      </c>
      <c r="FJ34">
        <v>0.62693236750390602</v>
      </c>
      <c r="FK34">
        <v>0.62693719298596096</v>
      </c>
      <c r="FL34">
        <v>0.62694198628321496</v>
      </c>
      <c r="FM34">
        <v>0.62694664942607703</v>
      </c>
      <c r="FN34">
        <v>0.62695110849841895</v>
      </c>
      <c r="FO34">
        <v>0.62695531004961502</v>
      </c>
      <c r="FP34">
        <v>0.62695921731901405</v>
      </c>
      <c r="FQ34">
        <v>0.62696280671803795</v>
      </c>
      <c r="FR34">
        <v>0.62696606487478201</v>
      </c>
      <c r="FS34">
        <v>0.62696898746569796</v>
      </c>
      <c r="FT34">
        <v>0.62697157822591298</v>
      </c>
      <c r="FU34">
        <v>0.62697384790383004</v>
      </c>
      <c r="FV34">
        <v>0.626975813222033</v>
      </c>
      <c r="FW34">
        <v>0.62697749215140497</v>
      </c>
      <c r="FX34">
        <v>0.62697890372902798</v>
      </c>
      <c r="FY34">
        <v>0.62698006776016102</v>
      </c>
      <c r="FZ34">
        <v>0.62698100454544703</v>
      </c>
      <c r="GA34">
        <v>0.62698173461969497</v>
      </c>
      <c r="GB34">
        <v>0.62698227850301202</v>
      </c>
      <c r="GC34">
        <v>0.62698265646880702</v>
      </c>
      <c r="GD34">
        <v>0.62698288833026306</v>
      </c>
      <c r="GE34">
        <v>0.62698299324837703</v>
      </c>
      <c r="GF34">
        <v>0.62698298956294196</v>
      </c>
      <c r="GG34">
        <v>0.62698289464762702</v>
      </c>
      <c r="GH34">
        <v>0.62698272478926098</v>
      </c>
      <c r="GI34">
        <v>0.62698249509233295</v>
      </c>
      <c r="GJ34">
        <v>0.62698221940861498</v>
      </c>
      <c r="GK34">
        <v>0.62698191029165895</v>
      </c>
      <c r="GL34">
        <v>0.62698157897337004</v>
      </c>
      <c r="GM34">
        <v>0.62698123536320505</v>
      </c>
      <c r="GN34">
        <v>0.62698088806776997</v>
      </c>
      <c r="GO34">
        <v>0.62698054442876605</v>
      </c>
      <c r="GP34">
        <v>0.62698021057704501</v>
      </c>
      <c r="GQ34">
        <v>0.62697989150036404</v>
      </c>
      <c r="GR34">
        <v>0.62697959112233603</v>
      </c>
      <c r="GS34">
        <v>0.62697931239000704</v>
      </c>
      <c r="GT34">
        <v>0.62697905736736803</v>
      </c>
      <c r="GU34">
        <v>0.62697882733213195</v>
      </c>
      <c r="GV34">
        <v>0.62697862287317696</v>
      </c>
      <c r="GW34">
        <v>0.62697844398637603</v>
      </c>
      <c r="GX34">
        <v>0.626978290166881</v>
      </c>
      <c r="GY34">
        <v>0.62697816049633703</v>
      </c>
      <c r="GZ34">
        <v>0.62697805372402604</v>
      </c>
      <c r="HA34">
        <v>0.62697796834126296</v>
      </c>
      <c r="HB34">
        <v>0.62697790264890196</v>
      </c>
      <c r="HC34">
        <v>0.62697785481808599</v>
      </c>
      <c r="HD34">
        <v>0.62697782294464099</v>
      </c>
      <c r="HE34">
        <v>0.62697780509755996</v>
      </c>
      <c r="HF34">
        <v>0.62697779936201403</v>
      </c>
      <c r="HG34">
        <v>0.62697780387725699</v>
      </c>
      <c r="HH34">
        <v>0.62697781686835197</v>
      </c>
      <c r="HI34">
        <v>0.62697783667079299</v>
      </c>
      <c r="HJ34">
        <v>0.62697786174844095</v>
      </c>
      <c r="HK34">
        <v>0.626977890705265</v>
      </c>
      <c r="HL34">
        <v>0.62697792229217597</v>
      </c>
      <c r="HM34">
        <v>0.62697795540996903</v>
      </c>
      <c r="HN34">
        <v>0.62697798910875002</v>
      </c>
      <c r="HO34">
        <v>0.62697802258428603</v>
      </c>
      <c r="HP34">
        <v>0.62697805517175398</v>
      </c>
      <c r="HQ34">
        <v>0.62697808633739305</v>
      </c>
      <c r="HR34">
        <v>0.62697811566851303</v>
      </c>
      <c r="HS34">
        <v>0.62697814286235298</v>
      </c>
      <c r="HT34">
        <v>0.626978167714205</v>
      </c>
      <c r="HU34">
        <v>0.62697819010521605</v>
      </c>
      <c r="HV34">
        <v>0.62697820999021403</v>
      </c>
      <c r="HW34">
        <v>0.62697822738586595</v>
      </c>
      <c r="HX34">
        <v>0.62697824235940902</v>
      </c>
      <c r="HY34">
        <v>0.62697825501815996</v>
      </c>
      <c r="HZ34">
        <v>0.62697826549993596</v>
      </c>
      <c r="IA34">
        <v>0.62697827396448402</v>
      </c>
      <c r="IB34">
        <v>0.62697828058595795</v>
      </c>
      <c r="IC34">
        <v>0.62697828554645596</v>
      </c>
      <c r="ID34">
        <v>0.62697828903058295</v>
      </c>
      <c r="IE34">
        <v>0.62697829122098203</v>
      </c>
      <c r="IF34">
        <v>0.62697829229477797</v>
      </c>
      <c r="IG34">
        <v>0.62697829242082204</v>
      </c>
      <c r="IH34">
        <v>0.62697829175765496</v>
      </c>
      <c r="II34">
        <v>0.62697829045209896</v>
      </c>
      <c r="IJ34">
        <v>0.62697828863837002</v>
      </c>
      <c r="IK34">
        <v>0.62697828643763498</v>
      </c>
      <c r="IL34">
        <v>0.62697828395792699</v>
      </c>
      <c r="IM34">
        <v>0.62697828129433497</v>
      </c>
      <c r="IN34">
        <v>0.62697827852943699</v>
      </c>
      <c r="IO34">
        <v>0.62697827573387699</v>
      </c>
      <c r="IP34">
        <v>0.62697827296708197</v>
      </c>
      <c r="IQ34">
        <v>0.62697827027804598</v>
      </c>
      <c r="IR34">
        <v>0.62697826770618004</v>
      </c>
      <c r="IS34">
        <v>0.62697826528217404</v>
      </c>
      <c r="IT34">
        <v>0.62697826302888204</v>
      </c>
      <c r="IU34">
        <v>0.62697826096217801</v>
      </c>
      <c r="IV34">
        <v>0.62697825909180904</v>
      </c>
      <c r="IW34">
        <v>0.62697825742219804</v>
      </c>
      <c r="IX34">
        <v>0.62697825595322698</v>
      </c>
      <c r="IY34">
        <v>0.62697825468095703</v>
      </c>
      <c r="IZ34">
        <v>0.62697825359831605</v>
      </c>
      <c r="JA34">
        <v>0.62697825269572405</v>
      </c>
      <c r="JB34">
        <v>0.62697825196167101</v>
      </c>
      <c r="JC34">
        <v>0.62697825138323504</v>
      </c>
      <c r="JD34">
        <v>0.62697825094655002</v>
      </c>
      <c r="JE34">
        <v>0.62697825063721802</v>
      </c>
      <c r="JF34">
        <v>0.62697825044066802</v>
      </c>
      <c r="JG34">
        <v>0.62697825034245702</v>
      </c>
      <c r="JH34">
        <v>0.62697825032853105</v>
      </c>
      <c r="JI34">
        <v>0.62697825038543598</v>
      </c>
      <c r="JJ34">
        <v>0.62697825050048495</v>
      </c>
      <c r="JK34">
        <v>0.62697825066187995</v>
      </c>
      <c r="JL34">
        <v>0.62697825085880599</v>
      </c>
      <c r="JM34">
        <v>0.62697825108148797</v>
      </c>
      <c r="JN34">
        <v>0.62697825132121998</v>
      </c>
      <c r="JO34">
        <v>0.62697825157036702</v>
      </c>
      <c r="JP34">
        <v>0.62697825182234401</v>
      </c>
      <c r="JQ34">
        <v>0.62697825207158397</v>
      </c>
      <c r="JR34">
        <v>0.62697825231348703</v>
      </c>
      <c r="JS34">
        <v>0.62697825254435302</v>
      </c>
      <c r="JT34">
        <v>0.62697825276131502</v>
      </c>
      <c r="JU34">
        <v>0.62697825296226095</v>
      </c>
      <c r="JV34">
        <v>0.62697825314575495</v>
      </c>
      <c r="JW34">
        <v>0.62697825331095902</v>
      </c>
      <c r="JX34">
        <v>0.62697825345754299</v>
      </c>
      <c r="JY34">
        <v>0.62697825358562098</v>
      </c>
      <c r="JZ34">
        <v>0.62697825369566296</v>
      </c>
      <c r="KA34">
        <v>0.62697825378843597</v>
      </c>
      <c r="KB34">
        <v>0.626978253864934</v>
      </c>
      <c r="KC34">
        <v>0.62697825392631701</v>
      </c>
      <c r="KD34">
        <v>0.62697825397386697</v>
      </c>
      <c r="KE34">
        <v>0.62697825400893203</v>
      </c>
      <c r="KF34">
        <v>0.62697825403289098</v>
      </c>
      <c r="KG34">
        <v>0.62697825404712004</v>
      </c>
      <c r="KH34">
        <v>0.62697825405296304</v>
      </c>
      <c r="KI34">
        <v>0.62697825405171104</v>
      </c>
      <c r="KJ34">
        <v>0.62697825404457896</v>
      </c>
      <c r="KK34">
        <v>0.62697825403270002</v>
      </c>
      <c r="KL34">
        <v>0.62697825401711305</v>
      </c>
      <c r="KM34">
        <v>0.62697825399875295</v>
      </c>
      <c r="KN34">
        <v>0.62697825397845797</v>
      </c>
      <c r="KO34">
        <v>0.62697825395696105</v>
      </c>
      <c r="KP34">
        <v>0.62697825393489703</v>
      </c>
      <c r="KQ34">
        <v>0.62697825391280304</v>
      </c>
      <c r="KR34">
        <v>0.62697825389112805</v>
      </c>
      <c r="KS34">
        <v>0.62697825387023598</v>
      </c>
      <c r="KT34">
        <v>0.62697825385041495</v>
      </c>
      <c r="KU34">
        <v>0.62697825383188099</v>
      </c>
      <c r="KV34">
        <v>0.626978253814788</v>
      </c>
      <c r="KW34">
        <v>0.62697825379923899</v>
      </c>
      <c r="KX34">
        <v>0.62697825378528504</v>
      </c>
      <c r="KY34">
        <v>0.62697825377293703</v>
      </c>
      <c r="KZ34">
        <v>0.62697825376217597</v>
      </c>
      <c r="LA34">
        <v>0.62697825375295102</v>
      </c>
      <c r="LB34">
        <v>0.62697825374518901</v>
      </c>
      <c r="LC34">
        <v>0.626978253738804</v>
      </c>
      <c r="LD34">
        <v>0.62697825373369198</v>
      </c>
      <c r="LE34">
        <v>0.62697825372974603</v>
      </c>
      <c r="LF34">
        <v>0.62697825372685101</v>
      </c>
      <c r="LG34">
        <v>0.62697825372490001</v>
      </c>
      <c r="LH34">
        <v>0.62697825372376603</v>
      </c>
      <c r="LI34">
        <v>0.62697825372333005</v>
      </c>
      <c r="LJ34">
        <v>0.62697825372349203</v>
      </c>
      <c r="LK34">
        <v>0.62697825372414995</v>
      </c>
      <c r="LL34">
        <v>0.62697825372520999</v>
      </c>
      <c r="LM34">
        <v>0.626978253726585</v>
      </c>
      <c r="LN34">
        <v>0.62697825372819405</v>
      </c>
      <c r="LO34">
        <v>0.62697825372996896</v>
      </c>
      <c r="LP34">
        <v>0.62697825373184601</v>
      </c>
      <c r="LQ34">
        <v>0.62697825373377203</v>
      </c>
      <c r="LR34">
        <v>0.62697825373570004</v>
      </c>
      <c r="LS34">
        <v>0.62697825373759197</v>
      </c>
      <c r="LT34">
        <v>0.62697825373941496</v>
      </c>
      <c r="LU34">
        <v>0.62697825374114602</v>
      </c>
      <c r="LV34">
        <v>0.62697825374276295</v>
      </c>
      <c r="LW34">
        <v>0.62697825374425398</v>
      </c>
      <c r="LX34">
        <v>0.62697825374561</v>
      </c>
      <c r="LY34">
        <v>0.62697825374682603</v>
      </c>
      <c r="LZ34">
        <v>0.62697825374789995</v>
      </c>
      <c r="MA34">
        <v>0.62697825374883398</v>
      </c>
      <c r="MB34">
        <v>0.62697825374963201</v>
      </c>
      <c r="MC34">
        <v>0.62697825375030203</v>
      </c>
      <c r="MD34">
        <v>0.62697825375085003</v>
      </c>
      <c r="ME34">
        <v>0.62697825375128602</v>
      </c>
      <c r="MF34">
        <v>0.62697825375161897</v>
      </c>
      <c r="MG34">
        <v>0.62697825375186</v>
      </c>
      <c r="MH34">
        <v>0.62697825375201799</v>
      </c>
      <c r="MI34">
        <v>0.62697825375210603</v>
      </c>
      <c r="MJ34">
        <v>0.62697825375213101</v>
      </c>
      <c r="MK34">
        <v>0.62697825375210603</v>
      </c>
      <c r="ML34">
        <v>0.62697825375203697</v>
      </c>
      <c r="MM34">
        <v>0.62697825375193394</v>
      </c>
      <c r="MN34">
        <v>0.62697825375180405</v>
      </c>
      <c r="MO34">
        <v>0.62697825375165495</v>
      </c>
      <c r="MP34">
        <v>0.62697825375149296</v>
      </c>
      <c r="MQ34">
        <v>0.62697825375132299</v>
      </c>
      <c r="MR34">
        <v>0.62697825375115002</v>
      </c>
      <c r="MS34">
        <v>0.62697825375097804</v>
      </c>
      <c r="MT34">
        <v>0.62697825375080996</v>
      </c>
      <c r="MU34">
        <v>0.62697825375064897</v>
      </c>
      <c r="MV34">
        <v>0.62697825375049798</v>
      </c>
      <c r="MW34">
        <v>0.62697825375035598</v>
      </c>
      <c r="MX34">
        <v>0.62697825375023697</v>
      </c>
      <c r="MY34">
        <v>0.62697825375012906</v>
      </c>
      <c r="MZ34">
        <v>0.62697825375003302</v>
      </c>
      <c r="NA34">
        <v>0.62697825374994898</v>
      </c>
      <c r="NB34">
        <v>0.62697825374987504</v>
      </c>
      <c r="NC34">
        <v>0.62697825374981297</v>
      </c>
      <c r="ND34">
        <v>0.62697825374976202</v>
      </c>
      <c r="NE34">
        <v>0.62697825374972005</v>
      </c>
      <c r="NF34">
        <v>0.62697825374968597</v>
      </c>
      <c r="NG34">
        <v>0.62697825374966099</v>
      </c>
      <c r="NH34">
        <v>0.626978253749643</v>
      </c>
      <c r="NI34">
        <v>0.62697825374963101</v>
      </c>
      <c r="NJ34">
        <v>0.62697825374962601</v>
      </c>
      <c r="NK34">
        <v>0.62697825374962401</v>
      </c>
      <c r="NL34">
        <v>0.62697825374962701</v>
      </c>
      <c r="NM34">
        <v>0.62697825374963301</v>
      </c>
      <c r="NN34">
        <v>0.626978253749641</v>
      </c>
      <c r="NO34">
        <v>0.62697825374965199</v>
      </c>
      <c r="NP34">
        <v>0.62697825374966298</v>
      </c>
      <c r="NQ34">
        <v>0.62697825374967497</v>
      </c>
      <c r="NR34">
        <v>0.62697825374968796</v>
      </c>
      <c r="NS34">
        <v>0.62697825374969995</v>
      </c>
      <c r="NT34">
        <v>0.62697825374971194</v>
      </c>
      <c r="NU34">
        <v>0.62697825374972405</v>
      </c>
      <c r="NV34">
        <v>0.62697825374973404</v>
      </c>
      <c r="NW34">
        <v>0.62697825374974303</v>
      </c>
      <c r="NX34">
        <v>0.62697825374975102</v>
      </c>
      <c r="NY34">
        <v>0.62697825374975702</v>
      </c>
      <c r="NZ34">
        <v>0.62697825374976202</v>
      </c>
      <c r="OA34">
        <v>0.62697825374976601</v>
      </c>
      <c r="OB34">
        <v>0.62697825374976701</v>
      </c>
      <c r="OC34">
        <v>0.62697825374976801</v>
      </c>
      <c r="OD34">
        <v>0.62697825374976601</v>
      </c>
      <c r="OE34">
        <v>0.62697825374976301</v>
      </c>
      <c r="OF34">
        <v>0.62697825374976301</v>
      </c>
      <c r="OG34">
        <v>0.62697825374976301</v>
      </c>
      <c r="OH34">
        <v>0.62697825374976301</v>
      </c>
      <c r="OI34">
        <v>0.62697825374976301</v>
      </c>
      <c r="OJ34">
        <v>0.62697825374976301</v>
      </c>
      <c r="OK34">
        <v>0.62697825374976301</v>
      </c>
      <c r="OL34">
        <v>0.62697825374976301</v>
      </c>
      <c r="OM34">
        <v>0.62697825374976301</v>
      </c>
      <c r="ON34">
        <v>0.62697825374976301</v>
      </c>
      <c r="OO34">
        <v>0.62697825374976301</v>
      </c>
      <c r="OP34">
        <v>0.62697825374976301</v>
      </c>
      <c r="OQ34">
        <v>0.62697825374976301</v>
      </c>
      <c r="OR34">
        <v>0.62697825374976301</v>
      </c>
      <c r="OS34">
        <v>0.62697825374976301</v>
      </c>
      <c r="OT34">
        <v>0.62697825374976301</v>
      </c>
      <c r="OU34">
        <v>0.62697825374976301</v>
      </c>
      <c r="OV34">
        <v>0.62697825374976301</v>
      </c>
      <c r="OW34">
        <v>0.62697825374976301</v>
      </c>
      <c r="OX34">
        <v>0.62697825374976301</v>
      </c>
      <c r="OY34">
        <v>0.62697825374976301</v>
      </c>
      <c r="OZ34">
        <v>0.62697825374976301</v>
      </c>
      <c r="PA34">
        <v>0.62697825374976301</v>
      </c>
      <c r="PB34">
        <v>0.62697825374976301</v>
      </c>
      <c r="PC34">
        <v>0.62697825374976301</v>
      </c>
      <c r="PD34">
        <v>0.62697825374976301</v>
      </c>
      <c r="PE34">
        <v>0.62697825374976301</v>
      </c>
      <c r="PF34">
        <v>0.62697825374976301</v>
      </c>
      <c r="PG34">
        <v>0.62697825374976301</v>
      </c>
      <c r="PH34">
        <v>0.62697825374976301</v>
      </c>
      <c r="PI34">
        <v>0.62697825374976301</v>
      </c>
      <c r="PJ34">
        <v>0.62697825374976301</v>
      </c>
      <c r="PK34">
        <v>0.62697825374976301</v>
      </c>
      <c r="PL34">
        <v>0.62697825374976301</v>
      </c>
      <c r="PM34">
        <v>0.62697825374976301</v>
      </c>
      <c r="PN34">
        <v>0.62697825374976301</v>
      </c>
      <c r="PO34">
        <v>0.62697825374976301</v>
      </c>
      <c r="PP34">
        <v>0.62697825374976301</v>
      </c>
      <c r="PQ34">
        <v>0.62697825374976301</v>
      </c>
      <c r="PR34">
        <v>0.62697825374976301</v>
      </c>
      <c r="PS34">
        <v>0.62697825374976301</v>
      </c>
      <c r="PT34">
        <v>0.62697825374976301</v>
      </c>
      <c r="PU34">
        <v>0.62697825374976301</v>
      </c>
      <c r="PV34">
        <v>0.62697825374976301</v>
      </c>
      <c r="PW34">
        <v>0.62697825374976301</v>
      </c>
      <c r="PX34">
        <v>0.62697825374976301</v>
      </c>
      <c r="PY34">
        <v>0.62697825374976301</v>
      </c>
    </row>
    <row r="35" spans="1:441" x14ac:dyDescent="0.25">
      <c r="A35">
        <v>0</v>
      </c>
      <c r="B35">
        <v>0</v>
      </c>
      <c r="C35">
        <v>9.7380426475031003E-3</v>
      </c>
      <c r="D35">
        <v>1.9840672548486201E-2</v>
      </c>
      <c r="E35">
        <v>3.03254468378166E-2</v>
      </c>
      <c r="F35">
        <v>4.12085968087154E-2</v>
      </c>
      <c r="G35">
        <v>5.2502712589993797E-2</v>
      </c>
      <c r="H35">
        <v>6.4234933854624601E-2</v>
      </c>
      <c r="I35">
        <v>7.6397006814138801E-2</v>
      </c>
      <c r="J35">
        <v>8.9035437653566904E-2</v>
      </c>
      <c r="K35">
        <v>0.102118141509312</v>
      </c>
      <c r="L35">
        <v>0.115697115323701</v>
      </c>
      <c r="M35">
        <v>0.129757931133231</v>
      </c>
      <c r="N35">
        <v>0.14437708902329599</v>
      </c>
      <c r="O35">
        <v>0.15955047895854099</v>
      </c>
      <c r="P35">
        <v>0.175297332182897</v>
      </c>
      <c r="Q35">
        <v>0.191654865543364</v>
      </c>
      <c r="R35">
        <v>0.20861508484518601</v>
      </c>
      <c r="S35">
        <v>0.22623109939497699</v>
      </c>
      <c r="T35">
        <v>0.24447362310429899</v>
      </c>
      <c r="U35">
        <v>0.26336841195049199</v>
      </c>
      <c r="V35">
        <v>0.28299471606101001</v>
      </c>
      <c r="W35">
        <v>0.30328989165854098</v>
      </c>
      <c r="X35">
        <v>0.324278207274249</v>
      </c>
      <c r="Y35">
        <v>0.34593598834035799</v>
      </c>
      <c r="Z35">
        <v>0.36826368552905497</v>
      </c>
      <c r="AA35">
        <v>0.391333458524873</v>
      </c>
      <c r="AB35">
        <v>0.41508281134399999</v>
      </c>
      <c r="AC35">
        <v>0.43956732423063999</v>
      </c>
      <c r="AD35">
        <v>0.46477153728723097</v>
      </c>
      <c r="AE35">
        <v>0.49073009066957402</v>
      </c>
      <c r="AF35">
        <v>0.51741240005532096</v>
      </c>
      <c r="AG35">
        <v>0.54486297277316298</v>
      </c>
      <c r="AH35">
        <v>0.57298385895620496</v>
      </c>
      <c r="AI35">
        <v>0.60181669570778695</v>
      </c>
      <c r="AJ35">
        <v>0.63138765448426004</v>
      </c>
      <c r="AK35">
        <v>0.66104768257893198</v>
      </c>
      <c r="AL35">
        <v>0.65973053091977796</v>
      </c>
      <c r="AM35">
        <v>0.65836579124078098</v>
      </c>
      <c r="AN35">
        <v>0.65696753779435402</v>
      </c>
      <c r="AO35">
        <v>0.65554846293174496</v>
      </c>
      <c r="AP35">
        <v>0.65414898915081598</v>
      </c>
      <c r="AQ35">
        <v>0.65277306148848102</v>
      </c>
      <c r="AR35">
        <v>0.65147606748756703</v>
      </c>
      <c r="AS35">
        <v>0.65023763349663799</v>
      </c>
      <c r="AT35">
        <v>0.649092423742481</v>
      </c>
      <c r="AU35">
        <v>0.64805360002642098</v>
      </c>
      <c r="AV35">
        <v>0.64713390350770705</v>
      </c>
      <c r="AW35">
        <v>0.64633292579125001</v>
      </c>
      <c r="AX35">
        <v>0.64564824938597798</v>
      </c>
      <c r="AY35">
        <v>0.64504652857491496</v>
      </c>
      <c r="AZ35">
        <v>0.64448908053296305</v>
      </c>
      <c r="BA35">
        <v>0.64392907733062599</v>
      </c>
      <c r="BB35">
        <v>0.64325214244773599</v>
      </c>
      <c r="BC35">
        <v>0.64248392027577295</v>
      </c>
      <c r="BD35">
        <v>0.64167865011328395</v>
      </c>
      <c r="BE35">
        <v>0.64087114142421797</v>
      </c>
      <c r="BF35">
        <v>0.64008133573781301</v>
      </c>
      <c r="BG35">
        <v>0.63932802419294099</v>
      </c>
      <c r="BH35">
        <v>0.63860770659966004</v>
      </c>
      <c r="BI35">
        <v>0.63790834260775497</v>
      </c>
      <c r="BJ35">
        <v>0.637220240797575</v>
      </c>
      <c r="BK35">
        <v>0.636550753696417</v>
      </c>
      <c r="BL35">
        <v>0.63590424204567997</v>
      </c>
      <c r="BM35">
        <v>0.63529170317938299</v>
      </c>
      <c r="BN35">
        <v>0.63472442272614604</v>
      </c>
      <c r="BO35">
        <v>0.63421169516516895</v>
      </c>
      <c r="BP35">
        <v>0.63376126919607201</v>
      </c>
      <c r="BQ35">
        <v>0.63337919510537</v>
      </c>
      <c r="BR35">
        <v>0.63306949040542404</v>
      </c>
      <c r="BS35">
        <v>0.63283674808947599</v>
      </c>
      <c r="BT35">
        <v>0.63267892804499704</v>
      </c>
      <c r="BU35">
        <v>0.632598260157059</v>
      </c>
      <c r="BV35">
        <v>0.63259133890931496</v>
      </c>
      <c r="BW35">
        <v>0.63265447841545897</v>
      </c>
      <c r="BX35">
        <v>0.63278501956537703</v>
      </c>
      <c r="BY35">
        <v>0.63298367189744598</v>
      </c>
      <c r="BZ35">
        <v>0.63325726578937602</v>
      </c>
      <c r="CA35">
        <v>0.63360883489269804</v>
      </c>
      <c r="CB35">
        <v>0.63403474970101004</v>
      </c>
      <c r="CC35">
        <v>0.63453180805056597</v>
      </c>
      <c r="CD35">
        <v>0.63509964807166996</v>
      </c>
      <c r="CE35">
        <v>0.63573682640372098</v>
      </c>
      <c r="CF35">
        <v>0.63643480436162703</v>
      </c>
      <c r="CG35">
        <v>0.63717931442852305</v>
      </c>
      <c r="CH35">
        <v>0.63795484847406103</v>
      </c>
      <c r="CI35">
        <v>0.63874189341841803</v>
      </c>
      <c r="CJ35">
        <v>0.63951617074134304</v>
      </c>
      <c r="CK35">
        <v>0.64025703191653605</v>
      </c>
      <c r="CL35">
        <v>0.640960655265292</v>
      </c>
      <c r="CM35">
        <v>0.64163642459368997</v>
      </c>
      <c r="CN35">
        <v>0.64228853940681496</v>
      </c>
      <c r="CO35">
        <v>0.64291928518734098</v>
      </c>
      <c r="CP35">
        <v>0.64353295110631603</v>
      </c>
      <c r="CQ35">
        <v>0.64412625148925595</v>
      </c>
      <c r="CR35">
        <v>0.64469174839529697</v>
      </c>
      <c r="CS35">
        <v>0.645222641225493</v>
      </c>
      <c r="CT35">
        <v>0.64571676941627798</v>
      </c>
      <c r="CU35">
        <v>0.64617572690464398</v>
      </c>
      <c r="CV35">
        <v>0.64660281265238595</v>
      </c>
      <c r="CW35">
        <v>0.64700252618019605</v>
      </c>
      <c r="CX35">
        <v>0.64738008260249402</v>
      </c>
      <c r="CY35">
        <v>0.64774096392630498</v>
      </c>
      <c r="CZ35">
        <v>0.64808573373043599</v>
      </c>
      <c r="DA35">
        <v>0.64841600771615904</v>
      </c>
      <c r="DB35">
        <v>0.64873421489996297</v>
      </c>
      <c r="DC35">
        <v>0.64904316834862397</v>
      </c>
      <c r="DD35">
        <v>0.64934594494210296</v>
      </c>
      <c r="DE35">
        <v>0.64964573299621997</v>
      </c>
      <c r="DF35">
        <v>0.64994556155167904</v>
      </c>
      <c r="DG35">
        <v>0.65024795608699804</v>
      </c>
      <c r="DH35">
        <v>0.65055472245569701</v>
      </c>
      <c r="DI35">
        <v>0.65086691341174296</v>
      </c>
      <c r="DJ35">
        <v>0.65118474371188495</v>
      </c>
      <c r="DK35">
        <v>0.651507516689249</v>
      </c>
      <c r="DL35">
        <v>0.65183363075258005</v>
      </c>
      <c r="DM35">
        <v>0.65216071641208195</v>
      </c>
      <c r="DN35">
        <v>0.65248585919241697</v>
      </c>
      <c r="DO35">
        <v>0.65280578501991104</v>
      </c>
      <c r="DP35">
        <v>0.65311703802360899</v>
      </c>
      <c r="DQ35">
        <v>0.65341621718977805</v>
      </c>
      <c r="DR35">
        <v>0.65370022577585396</v>
      </c>
      <c r="DS35">
        <v>0.653966415271235</v>
      </c>
      <c r="DT35">
        <v>0.65421261915286399</v>
      </c>
      <c r="DU35">
        <v>0.65443711928239601</v>
      </c>
      <c r="DV35">
        <v>0.65463861999759199</v>
      </c>
      <c r="DW35">
        <v>0.65481624366189195</v>
      </c>
      <c r="DX35">
        <v>0.65496949698148699</v>
      </c>
      <c r="DY35">
        <v>0.65509823358621599</v>
      </c>
      <c r="DZ35">
        <v>0.655202714751705</v>
      </c>
      <c r="EA35">
        <v>0.65528366450728603</v>
      </c>
      <c r="EB35">
        <v>0.655342292817929</v>
      </c>
      <c r="EC35">
        <v>0.65538034143158397</v>
      </c>
      <c r="ED35">
        <v>0.65540009041060099</v>
      </c>
      <c r="EE35">
        <v>0.65540431726844905</v>
      </c>
      <c r="EF35">
        <v>0.65539614127779899</v>
      </c>
      <c r="EG35">
        <v>0.65537893073300901</v>
      </c>
      <c r="EH35">
        <v>0.65535620433001396</v>
      </c>
      <c r="EI35">
        <v>0.65532893821362204</v>
      </c>
      <c r="EJ35">
        <v>0.65529793738882203</v>
      </c>
      <c r="EK35">
        <v>0.65526401240008203</v>
      </c>
      <c r="EL35">
        <v>0.65522796098741198</v>
      </c>
      <c r="EM35">
        <v>0.65519056114816698</v>
      </c>
      <c r="EN35">
        <v>0.65515256111019304</v>
      </c>
      <c r="EO35">
        <v>0.65511466053506096</v>
      </c>
      <c r="EP35">
        <v>0.65507750218940897</v>
      </c>
      <c r="EQ35">
        <v>0.65504166329410196</v>
      </c>
      <c r="ER35">
        <v>0.65500764761230201</v>
      </c>
      <c r="ES35">
        <v>0.654975879361404</v>
      </c>
      <c r="ET35">
        <v>0.654946699205462</v>
      </c>
      <c r="EU35">
        <v>0.65492036238767604</v>
      </c>
      <c r="EV35">
        <v>0.65489703904310304</v>
      </c>
      <c r="EW35">
        <v>0.65487681682827503</v>
      </c>
      <c r="EX35">
        <v>0.65485970584974496</v>
      </c>
      <c r="EY35">
        <v>0.654845645403626</v>
      </c>
      <c r="EZ35">
        <v>0.65483451214575805</v>
      </c>
      <c r="FA35">
        <v>0.65482612943198903</v>
      </c>
      <c r="FB35">
        <v>0.654820277477556</v>
      </c>
      <c r="FC35">
        <v>0.65481670394923797</v>
      </c>
      <c r="FD35">
        <v>0.65481513458857699</v>
      </c>
      <c r="FE35">
        <v>0.65481528356449104</v>
      </c>
      <c r="FF35">
        <v>0.65481686338376899</v>
      </c>
      <c r="FG35">
        <v>0.65481959405650703</v>
      </c>
      <c r="FH35">
        <v>0.65482321103869301</v>
      </c>
      <c r="FI35">
        <v>0.65482747160237798</v>
      </c>
      <c r="FJ35">
        <v>0.65483215942192596</v>
      </c>
      <c r="FK35">
        <v>0.654837087325565</v>
      </c>
      <c r="FL35">
        <v>0.65484209841074204</v>
      </c>
      <c r="FM35">
        <v>0.65484706547442195</v>
      </c>
      <c r="FN35">
        <v>0.65485188899045998</v>
      </c>
      <c r="FO35">
        <v>0.65485649406770896</v>
      </c>
      <c r="FP35">
        <v>0.65486082677401303</v>
      </c>
      <c r="FQ35">
        <v>0.65486485026908103</v>
      </c>
      <c r="FR35">
        <v>0.65486854120022697</v>
      </c>
      <c r="FS35">
        <v>0.65487188667186003</v>
      </c>
      <c r="FT35">
        <v>0.65487488303692898</v>
      </c>
      <c r="FU35">
        <v>0.65487753487286304</v>
      </c>
      <c r="FV35">
        <v>0.65487985390288905</v>
      </c>
      <c r="FW35">
        <v>0.65488185792588005</v>
      </c>
      <c r="FX35">
        <v>0.65488356599380704</v>
      </c>
      <c r="FY35">
        <v>0.65488499821734503</v>
      </c>
      <c r="FZ35">
        <v>0.65488617545366101</v>
      </c>
      <c r="GA35">
        <v>0.65488711901900498</v>
      </c>
      <c r="GB35">
        <v>0.65488785041539099</v>
      </c>
      <c r="GC35">
        <v>0.65488839107193597</v>
      </c>
      <c r="GD35">
        <v>0.65488876210579094</v>
      </c>
      <c r="GE35">
        <v>0.65488898410468599</v>
      </c>
      <c r="GF35">
        <v>0.65488907693225396</v>
      </c>
      <c r="GG35">
        <v>0.65488905955764898</v>
      </c>
      <c r="GH35">
        <v>0.65488894991051905</v>
      </c>
      <c r="GI35">
        <v>0.65488876476136704</v>
      </c>
      <c r="GJ35">
        <v>0.65488851962821704</v>
      </c>
      <c r="GK35">
        <v>0.65488822870935903</v>
      </c>
      <c r="GL35">
        <v>0.65488790484178405</v>
      </c>
      <c r="GM35">
        <v>0.65488755948231703</v>
      </c>
      <c r="GN35">
        <v>0.65488720271187595</v>
      </c>
      <c r="GO35">
        <v>0.65488684326045499</v>
      </c>
      <c r="GP35">
        <v>0.65488648855061904</v>
      </c>
      <c r="GQ35">
        <v>0.65488614475714901</v>
      </c>
      <c r="GR35">
        <v>0.65488581688026704</v>
      </c>
      <c r="GS35">
        <v>0.65488550882985996</v>
      </c>
      <c r="GT35">
        <v>0.65488522351800804</v>
      </c>
      <c r="GU35">
        <v>0.65488496295707899</v>
      </c>
      <c r="GV35">
        <v>0.65488472836064804</v>
      </c>
      <c r="GW35">
        <v>0.65488452024461297</v>
      </c>
      <c r="GX35">
        <v>0.65488433852620698</v>
      </c>
      <c r="GY35">
        <v>0.65488418261898396</v>
      </c>
      <c r="GZ35">
        <v>0.65488405152226703</v>
      </c>
      <c r="HA35">
        <v>0.65488394390408899</v>
      </c>
      <c r="HB35">
        <v>0.65488385817699701</v>
      </c>
      <c r="HC35">
        <v>0.65488379256662999</v>
      </c>
      <c r="HD35">
        <v>0.65488374517324799</v>
      </c>
      <c r="HE35">
        <v>0.654883714026682</v>
      </c>
      <c r="HF35">
        <v>0.65488369713518102</v>
      </c>
      <c r="HG35">
        <v>0.65488369252865697</v>
      </c>
      <c r="HH35">
        <v>0.654883698296709</v>
      </c>
      <c r="HI35">
        <v>0.65488371262037304</v>
      </c>
      <c r="HJ35">
        <v>0.65488373379664999</v>
      </c>
      <c r="HK35">
        <v>0.65488376025626305</v>
      </c>
      <c r="HL35">
        <v>0.654883790575153</v>
      </c>
      <c r="HM35">
        <v>0.65488382348099705</v>
      </c>
      <c r="HN35">
        <v>0.65488385785584002</v>
      </c>
      <c r="HO35">
        <v>0.654883892735169</v>
      </c>
      <c r="HP35">
        <v>0.65488392730389899</v>
      </c>
      <c r="HQ35">
        <v>0.65488396088975998</v>
      </c>
      <c r="HR35">
        <v>0.65488399295456901</v>
      </c>
      <c r="HS35">
        <v>0.65488402308386096</v>
      </c>
      <c r="HT35">
        <v>0.65488405097538005</v>
      </c>
      <c r="HU35">
        <v>0.65488407642684299</v>
      </c>
      <c r="HV35">
        <v>0.65488409932339897</v>
      </c>
      <c r="HW35">
        <v>0.65488411962512505</v>
      </c>
      <c r="HX35">
        <v>0.65488413735488804</v>
      </c>
      <c r="HY35">
        <v>0.654884152586795</v>
      </c>
      <c r="HZ35">
        <v>0.65488416543545502</v>
      </c>
      <c r="IA35">
        <v>0.65488417604618399</v>
      </c>
      <c r="IB35">
        <v>0.65488418458624098</v>
      </c>
      <c r="IC35">
        <v>0.65488419123715202</v>
      </c>
      <c r="ID35">
        <v>0.654884196188111</v>
      </c>
      <c r="IE35">
        <v>0.65488419963043698</v>
      </c>
      <c r="IF35">
        <v>0.65488420175303697</v>
      </c>
      <c r="IG35">
        <v>0.654884202738786</v>
      </c>
      <c r="IH35">
        <v>0.65488420276173598</v>
      </c>
      <c r="II35">
        <v>0.65488420198506703</v>
      </c>
      <c r="IJ35">
        <v>0.654884200559674</v>
      </c>
      <c r="IK35">
        <v>0.65488419862328695</v>
      </c>
      <c r="IL35">
        <v>0.65488419630005701</v>
      </c>
      <c r="IM35">
        <v>0.654884193700488</v>
      </c>
      <c r="IN35">
        <v>0.65488419092167305</v>
      </c>
      <c r="IO35">
        <v>0.65488418804775705</v>
      </c>
      <c r="IP35">
        <v>0.65488418515056301</v>
      </c>
      <c r="IQ35">
        <v>0.65488418229034295</v>
      </c>
      <c r="IR35">
        <v>0.65488417951661104</v>
      </c>
      <c r="IS35">
        <v>0.65488417686903</v>
      </c>
      <c r="IT35">
        <v>0.65488417437831903</v>
      </c>
      <c r="IU35">
        <v>0.65488417206716998</v>
      </c>
      <c r="IV35">
        <v>0.65488416995114596</v>
      </c>
      <c r="IW35">
        <v>0.65488416803955696</v>
      </c>
      <c r="IX35">
        <v>0.65488416633630497</v>
      </c>
      <c r="IY35">
        <v>0.65488416484067902</v>
      </c>
      <c r="IZ35">
        <v>0.65488416354811096</v>
      </c>
      <c r="JA35">
        <v>0.654884162450873</v>
      </c>
      <c r="JB35">
        <v>0.65488416153872797</v>
      </c>
      <c r="JC35">
        <v>0.65488416079951495</v>
      </c>
      <c r="JD35">
        <v>0.65488416021968399</v>
      </c>
      <c r="JE35">
        <v>0.65488415978477099</v>
      </c>
      <c r="JF35">
        <v>0.65488415947981404</v>
      </c>
      <c r="JG35">
        <v>0.65488415928972299</v>
      </c>
      <c r="JH35">
        <v>0.65488415919957998</v>
      </c>
      <c r="JI35">
        <v>0.65488415919490495</v>
      </c>
      <c r="JJ35">
        <v>0.65488415926186305</v>
      </c>
      <c r="JK35">
        <v>0.65488415938743405</v>
      </c>
      <c r="JL35">
        <v>0.65488415955953505</v>
      </c>
      <c r="JM35">
        <v>0.65488415976710701</v>
      </c>
      <c r="JN35">
        <v>0.65488416000017502</v>
      </c>
      <c r="JO35">
        <v>0.65488416024986995</v>
      </c>
      <c r="JP35">
        <v>0.65488416050842901</v>
      </c>
      <c r="JQ35">
        <v>0.654884160769172</v>
      </c>
      <c r="JR35">
        <v>0.65488416102646496</v>
      </c>
      <c r="JS35">
        <v>0.65488416127566496</v>
      </c>
      <c r="JT35">
        <v>0.65488416151305395</v>
      </c>
      <c r="JU35">
        <v>0.65488416173576103</v>
      </c>
      <c r="JV35">
        <v>0.65488416194168897</v>
      </c>
      <c r="JW35">
        <v>0.65488416212942901</v>
      </c>
      <c r="JX35">
        <v>0.65488416229817903</v>
      </c>
      <c r="JY35">
        <v>0.65488416244765402</v>
      </c>
      <c r="JZ35">
        <v>0.65488416257801896</v>
      </c>
      <c r="KA35">
        <v>0.65488416268979699</v>
      </c>
      <c r="KB35">
        <v>0.65488416278381201</v>
      </c>
      <c r="KC35">
        <v>0.65488416286111295</v>
      </c>
      <c r="KD35">
        <v>0.65488416292291796</v>
      </c>
      <c r="KE35">
        <v>0.65488416297056296</v>
      </c>
      <c r="KF35">
        <v>0.65488416300544705</v>
      </c>
      <c r="KG35">
        <v>0.65488416302899899</v>
      </c>
      <c r="KH35">
        <v>0.65488416304264097</v>
      </c>
      <c r="KI35">
        <v>0.65488416304775798</v>
      </c>
      <c r="KJ35">
        <v>0.65488416304567798</v>
      </c>
      <c r="KK35">
        <v>0.65488416303764996</v>
      </c>
      <c r="KL35">
        <v>0.65488416302483698</v>
      </c>
      <c r="KM35">
        <v>0.65488416300830099</v>
      </c>
      <c r="KN35">
        <v>0.65488416298900198</v>
      </c>
      <c r="KO35">
        <v>0.65488416296779195</v>
      </c>
      <c r="KP35">
        <v>0.65488416294542096</v>
      </c>
      <c r="KQ35">
        <v>0.65488416292253304</v>
      </c>
      <c r="KR35">
        <v>0.65488416289967399</v>
      </c>
      <c r="KS35">
        <v>0.654884162877299</v>
      </c>
      <c r="KT35">
        <v>0.654884162855775</v>
      </c>
      <c r="KU35">
        <v>0.65488416283539097</v>
      </c>
      <c r="KV35">
        <v>0.65488416281636297</v>
      </c>
      <c r="KW35">
        <v>0.65488416279884498</v>
      </c>
      <c r="KX35">
        <v>0.65488416278293504</v>
      </c>
      <c r="KY35">
        <v>0.654884162768682</v>
      </c>
      <c r="KZ35">
        <v>0.65488416275609296</v>
      </c>
      <c r="LA35">
        <v>0.65488416274514205</v>
      </c>
      <c r="LB35">
        <v>0.65488416273577599</v>
      </c>
      <c r="LC35">
        <v>0.65488416272791505</v>
      </c>
      <c r="LD35">
        <v>0.65488416272146799</v>
      </c>
      <c r="LE35">
        <v>0.65488416271632799</v>
      </c>
      <c r="LF35">
        <v>0.65488416271238004</v>
      </c>
      <c r="LG35">
        <v>0.654884162709507</v>
      </c>
      <c r="LH35">
        <v>0.65488416270759797</v>
      </c>
      <c r="LI35">
        <v>0.65488416270651895</v>
      </c>
      <c r="LJ35">
        <v>0.65488416270615002</v>
      </c>
      <c r="LK35">
        <v>0.65488416270638705</v>
      </c>
      <c r="LL35">
        <v>0.65488416270712502</v>
      </c>
      <c r="LM35">
        <v>0.65488416270826699</v>
      </c>
      <c r="LN35">
        <v>0.65488416270972605</v>
      </c>
      <c r="LO35">
        <v>0.65488416271141703</v>
      </c>
      <c r="LP35">
        <v>0.65488416271327099</v>
      </c>
      <c r="LQ35">
        <v>0.65488416271522398</v>
      </c>
      <c r="LR35">
        <v>0.65488416271722105</v>
      </c>
      <c r="LS35">
        <v>0.65488416271921501</v>
      </c>
      <c r="LT35">
        <v>0.65488416272116701</v>
      </c>
      <c r="LU35">
        <v>0.65488416272304395</v>
      </c>
      <c r="LV35">
        <v>0.65488416272482297</v>
      </c>
      <c r="LW35">
        <v>0.65488416272648198</v>
      </c>
      <c r="LX35">
        <v>0.65488416272800998</v>
      </c>
      <c r="LY35">
        <v>0.65488416272939698</v>
      </c>
      <c r="LZ35">
        <v>0.65488416273063799</v>
      </c>
      <c r="MA35">
        <v>0.654884162731732</v>
      </c>
      <c r="MB35">
        <v>0.65488416273268202</v>
      </c>
      <c r="MC35">
        <v>0.65488416273349204</v>
      </c>
      <c r="MD35">
        <v>0.65488416273417005</v>
      </c>
      <c r="ME35">
        <v>0.65488416273472305</v>
      </c>
      <c r="MF35">
        <v>0.65488416273516104</v>
      </c>
      <c r="MG35">
        <v>0.65488416273549399</v>
      </c>
      <c r="MH35">
        <v>0.65488416273573202</v>
      </c>
      <c r="MI35">
        <v>0.65488416273588701</v>
      </c>
      <c r="MJ35">
        <v>0.65488416273597005</v>
      </c>
      <c r="MK35">
        <v>0.65488416273598904</v>
      </c>
      <c r="ML35">
        <v>0.65488416273595695</v>
      </c>
      <c r="MM35">
        <v>0.65488416273588101</v>
      </c>
      <c r="MN35">
        <v>0.65488416273577099</v>
      </c>
      <c r="MO35">
        <v>0.65488416273563299</v>
      </c>
      <c r="MP35">
        <v>0.654884162735477</v>
      </c>
      <c r="MQ35">
        <v>0.65488416273530703</v>
      </c>
      <c r="MR35">
        <v>0.65488416273513095</v>
      </c>
      <c r="MS35">
        <v>0.65488416273495098</v>
      </c>
      <c r="MT35">
        <v>0.65488416273477301</v>
      </c>
      <c r="MU35">
        <v>0.65488416273460004</v>
      </c>
      <c r="MV35">
        <v>0.65488416273443395</v>
      </c>
      <c r="MW35">
        <v>0.65488416273427796</v>
      </c>
      <c r="MX35">
        <v>0.65488416273414496</v>
      </c>
      <c r="MY35">
        <v>0.65488416273402295</v>
      </c>
      <c r="MZ35">
        <v>0.65488416273391203</v>
      </c>
      <c r="NA35">
        <v>0.654884162733814</v>
      </c>
      <c r="NB35">
        <v>0.65488416273372696</v>
      </c>
      <c r="NC35">
        <v>0.65488416273365102</v>
      </c>
      <c r="ND35">
        <v>0.65488416273358796</v>
      </c>
      <c r="NE35">
        <v>0.654884162733535</v>
      </c>
      <c r="NF35">
        <v>0.65488416273349204</v>
      </c>
      <c r="NG35">
        <v>0.65488416273345795</v>
      </c>
      <c r="NH35">
        <v>0.65488416273343197</v>
      </c>
      <c r="NI35">
        <v>0.65488416273341299</v>
      </c>
      <c r="NJ35">
        <v>0.654884162733401</v>
      </c>
      <c r="NK35">
        <v>0.654884162733396</v>
      </c>
      <c r="NL35">
        <v>0.654884162733394</v>
      </c>
      <c r="NM35">
        <v>0.654884162733397</v>
      </c>
      <c r="NN35">
        <v>0.654884162733403</v>
      </c>
      <c r="NO35">
        <v>0.65488416273341099</v>
      </c>
      <c r="NP35">
        <v>0.65488416273342198</v>
      </c>
      <c r="NQ35">
        <v>0.65488416273343397</v>
      </c>
      <c r="NR35">
        <v>0.65488416273344596</v>
      </c>
      <c r="NS35">
        <v>0.65488416273345895</v>
      </c>
      <c r="NT35">
        <v>0.65488416273347205</v>
      </c>
      <c r="NU35">
        <v>0.65488416273348404</v>
      </c>
      <c r="NV35">
        <v>0.65488416273349603</v>
      </c>
      <c r="NW35">
        <v>0.65488416273350603</v>
      </c>
      <c r="NX35">
        <v>0.65488416273351602</v>
      </c>
      <c r="NY35">
        <v>0.65488416273352401</v>
      </c>
      <c r="NZ35">
        <v>0.65488416273353001</v>
      </c>
      <c r="OA35">
        <v>0.654884162733536</v>
      </c>
      <c r="OB35">
        <v>0.654884162733539</v>
      </c>
      <c r="OC35">
        <v>0.654884162733541</v>
      </c>
      <c r="OD35">
        <v>0.654884162733541</v>
      </c>
      <c r="OE35">
        <v>0.654884162733539</v>
      </c>
      <c r="OF35">
        <v>0.654884162733536</v>
      </c>
      <c r="OG35">
        <v>0.654884162733536</v>
      </c>
      <c r="OH35">
        <v>0.654884162733536</v>
      </c>
      <c r="OI35">
        <v>0.654884162733536</v>
      </c>
      <c r="OJ35">
        <v>0.654884162733536</v>
      </c>
      <c r="OK35">
        <v>0.654884162733536</v>
      </c>
      <c r="OL35">
        <v>0.654884162733536</v>
      </c>
      <c r="OM35">
        <v>0.654884162733536</v>
      </c>
      <c r="ON35">
        <v>0.654884162733536</v>
      </c>
      <c r="OO35">
        <v>0.654884162733536</v>
      </c>
      <c r="OP35">
        <v>0.654884162733536</v>
      </c>
      <c r="OQ35">
        <v>0.654884162733536</v>
      </c>
      <c r="OR35">
        <v>0.654884162733536</v>
      </c>
      <c r="OS35">
        <v>0.654884162733536</v>
      </c>
      <c r="OT35">
        <v>0.654884162733536</v>
      </c>
      <c r="OU35">
        <v>0.654884162733536</v>
      </c>
      <c r="OV35">
        <v>0.654884162733536</v>
      </c>
      <c r="OW35">
        <v>0.654884162733536</v>
      </c>
      <c r="OX35">
        <v>0.654884162733536</v>
      </c>
      <c r="OY35">
        <v>0.654884162733536</v>
      </c>
      <c r="OZ35">
        <v>0.654884162733536</v>
      </c>
      <c r="PA35">
        <v>0.654884162733536</v>
      </c>
      <c r="PB35">
        <v>0.654884162733536</v>
      </c>
      <c r="PC35">
        <v>0.654884162733536</v>
      </c>
      <c r="PD35">
        <v>0.654884162733536</v>
      </c>
      <c r="PE35">
        <v>0.654884162733536</v>
      </c>
      <c r="PF35">
        <v>0.654884162733536</v>
      </c>
      <c r="PG35">
        <v>0.654884162733536</v>
      </c>
      <c r="PH35">
        <v>0.654884162733536</v>
      </c>
      <c r="PI35">
        <v>0.654884162733536</v>
      </c>
      <c r="PJ35">
        <v>0.654884162733536</v>
      </c>
      <c r="PK35">
        <v>0.654884162733536</v>
      </c>
      <c r="PL35">
        <v>0.654884162733536</v>
      </c>
      <c r="PM35">
        <v>0.654884162733536</v>
      </c>
      <c r="PN35">
        <v>0.654884162733536</v>
      </c>
      <c r="PO35">
        <v>0.654884162733536</v>
      </c>
      <c r="PP35">
        <v>0.654884162733536</v>
      </c>
      <c r="PQ35">
        <v>0.654884162733536</v>
      </c>
      <c r="PR35">
        <v>0.654884162733536</v>
      </c>
      <c r="PS35">
        <v>0.654884162733536</v>
      </c>
      <c r="PT35">
        <v>0.654884162733536</v>
      </c>
      <c r="PU35">
        <v>0.654884162733536</v>
      </c>
      <c r="PV35">
        <v>0.654884162733536</v>
      </c>
      <c r="PW35">
        <v>0.654884162733536</v>
      </c>
      <c r="PX35">
        <v>0.654884162733536</v>
      </c>
      <c r="PY35">
        <v>0.654884162733536</v>
      </c>
    </row>
    <row r="36" spans="1:441" x14ac:dyDescent="0.25">
      <c r="A36">
        <v>0</v>
      </c>
      <c r="B36">
        <v>0</v>
      </c>
      <c r="C36">
        <v>9.7544973626011999E-3</v>
      </c>
      <c r="D36">
        <v>1.9866540487228201E-2</v>
      </c>
      <c r="E36">
        <v>3.0357615709986099E-2</v>
      </c>
      <c r="F36">
        <v>4.1241848508375797E-2</v>
      </c>
      <c r="G36">
        <v>5.2536056217780298E-2</v>
      </c>
      <c r="H36">
        <v>6.4250671659958306E-2</v>
      </c>
      <c r="I36">
        <v>7.6413379651453395E-2</v>
      </c>
      <c r="J36">
        <v>8.9011810263695201E-2</v>
      </c>
      <c r="K36">
        <v>0.102098042315013</v>
      </c>
      <c r="L36">
        <v>0.11563537137980499</v>
      </c>
      <c r="M36">
        <v>0.12968289352604501</v>
      </c>
      <c r="N36">
        <v>0.14425640966120201</v>
      </c>
      <c r="O36">
        <v>0.15940716826781701</v>
      </c>
      <c r="P36">
        <v>0.17512559810970901</v>
      </c>
      <c r="Q36">
        <v>0.191431390656363</v>
      </c>
      <c r="R36">
        <v>0.20836302794978601</v>
      </c>
      <c r="S36">
        <v>0.22590939232847401</v>
      </c>
      <c r="T36">
        <v>0.244129279508675</v>
      </c>
      <c r="U36">
        <v>0.26299353171381001</v>
      </c>
      <c r="V36">
        <v>0.282529128209351</v>
      </c>
      <c r="W36">
        <v>0.30281627877887901</v>
      </c>
      <c r="X36">
        <v>0.32372770209318802</v>
      </c>
      <c r="Y36">
        <v>0.34534479850938699</v>
      </c>
      <c r="Z36">
        <v>0.36764150396838102</v>
      </c>
      <c r="AA36">
        <v>0.39061709866470201</v>
      </c>
      <c r="AB36">
        <v>0.41434535135093897</v>
      </c>
      <c r="AC36">
        <v>0.43876044063286901</v>
      </c>
      <c r="AD36">
        <v>0.463918724713407</v>
      </c>
      <c r="AE36">
        <v>0.489803388189679</v>
      </c>
      <c r="AF36">
        <v>0.51644993446221998</v>
      </c>
      <c r="AG36">
        <v>0.54382638920543602</v>
      </c>
      <c r="AH36">
        <v>0.57193061449378702</v>
      </c>
      <c r="AI36">
        <v>0.60070877649242604</v>
      </c>
      <c r="AJ36">
        <v>0.63020442785414099</v>
      </c>
      <c r="AK36">
        <v>0.66044577241852997</v>
      </c>
      <c r="AL36">
        <v>0.69075204270637502</v>
      </c>
      <c r="AM36">
        <v>0.68923220995297796</v>
      </c>
      <c r="AN36">
        <v>0.68767595706957896</v>
      </c>
      <c r="AO36">
        <v>0.686098499931729</v>
      </c>
      <c r="AP36">
        <v>0.68453853597230696</v>
      </c>
      <c r="AQ36">
        <v>0.68303938968436195</v>
      </c>
      <c r="AR36">
        <v>0.68159499722521499</v>
      </c>
      <c r="AS36">
        <v>0.68024800030767096</v>
      </c>
      <c r="AT36">
        <v>0.67897480667169297</v>
      </c>
      <c r="AU36">
        <v>0.677817424817865</v>
      </c>
      <c r="AV36">
        <v>0.67678060063780399</v>
      </c>
      <c r="AW36">
        <v>0.67585961722892696</v>
      </c>
      <c r="AX36">
        <v>0.67504028474924904</v>
      </c>
      <c r="AY36">
        <v>0.67431468954537399</v>
      </c>
      <c r="AZ36">
        <v>0.67364470214117</v>
      </c>
      <c r="BA36">
        <v>0.67298199623186195</v>
      </c>
      <c r="BB36">
        <v>0.672188400097255</v>
      </c>
      <c r="BC36">
        <v>0.67130482968927496</v>
      </c>
      <c r="BD36">
        <v>0.67037775744342198</v>
      </c>
      <c r="BE36">
        <v>0.66944210051522701</v>
      </c>
      <c r="BF36">
        <v>0.66852393208421401</v>
      </c>
      <c r="BG36">
        <v>0.66764339144288098</v>
      </c>
      <c r="BH36">
        <v>0.66680042363990499</v>
      </c>
      <c r="BI36">
        <v>0.66598207293451495</v>
      </c>
      <c r="BJ36">
        <v>0.66517950343457499</v>
      </c>
      <c r="BK36">
        <v>0.66439382845107497</v>
      </c>
      <c r="BL36">
        <v>0.66364073753608999</v>
      </c>
      <c r="BM36">
        <v>0.66292628688531097</v>
      </c>
      <c r="BN36">
        <v>0.66226240624985999</v>
      </c>
      <c r="BO36">
        <v>0.66166039607597704</v>
      </c>
      <c r="BP36">
        <v>0.66112905002619404</v>
      </c>
      <c r="BQ36">
        <v>0.66067563108438698</v>
      </c>
      <c r="BR36">
        <v>0.66030560426808804</v>
      </c>
      <c r="BS36">
        <v>0.66002161565329998</v>
      </c>
      <c r="BT36">
        <v>0.659826343963689</v>
      </c>
      <c r="BU36">
        <v>0.659716014904425</v>
      </c>
      <c r="BV36">
        <v>0.65969107826170004</v>
      </c>
      <c r="BW36">
        <v>0.65974616783843398</v>
      </c>
      <c r="BX36">
        <v>0.65987526662556095</v>
      </c>
      <c r="BY36">
        <v>0.66007331655677604</v>
      </c>
      <c r="BZ36">
        <v>0.660339170874919</v>
      </c>
      <c r="CA36">
        <v>0.66067795682330399</v>
      </c>
      <c r="CB36">
        <v>0.66109114437467997</v>
      </c>
      <c r="CC36">
        <v>0.66157375232057503</v>
      </c>
      <c r="CD36">
        <v>0.66212170579069096</v>
      </c>
      <c r="CE36">
        <v>0.66273443151260203</v>
      </c>
      <c r="CF36">
        <v>0.66341066668394999</v>
      </c>
      <c r="CG36">
        <v>0.66414229363057697</v>
      </c>
      <c r="CH36">
        <v>0.66491576999602198</v>
      </c>
      <c r="CI36">
        <v>0.66571660158414503</v>
      </c>
      <c r="CJ36">
        <v>0.66652633355520496</v>
      </c>
      <c r="CK36">
        <v>0.66732148515703904</v>
      </c>
      <c r="CL36">
        <v>0.66808196800363595</v>
      </c>
      <c r="CM36">
        <v>0.66880462029002596</v>
      </c>
      <c r="CN36">
        <v>0.66949956572240499</v>
      </c>
      <c r="CO36">
        <v>0.67017149584720404</v>
      </c>
      <c r="CP36">
        <v>0.67082301136455302</v>
      </c>
      <c r="CQ36">
        <v>0.67145883818288998</v>
      </c>
      <c r="CR36">
        <v>0.672076074494389</v>
      </c>
      <c r="CS36">
        <v>0.67266758769259305</v>
      </c>
      <c r="CT36">
        <v>0.67322694249682902</v>
      </c>
      <c r="CU36">
        <v>0.67375237447777303</v>
      </c>
      <c r="CV36">
        <v>0.674245780605636</v>
      </c>
      <c r="CW36">
        <v>0.67471043695961497</v>
      </c>
      <c r="CX36">
        <v>0.67515067451595701</v>
      </c>
      <c r="CY36">
        <v>0.67557132736680403</v>
      </c>
      <c r="CZ36">
        <v>0.67597202771498799</v>
      </c>
      <c r="DA36">
        <v>0.67635351753306405</v>
      </c>
      <c r="DB36">
        <v>0.67671779003057397</v>
      </c>
      <c r="DC36">
        <v>0.67706759677013195</v>
      </c>
      <c r="DD36">
        <v>0.67740603019909196</v>
      </c>
      <c r="DE36">
        <v>0.67773640266467605</v>
      </c>
      <c r="DF36">
        <v>0.67806209639866499</v>
      </c>
      <c r="DG36">
        <v>0.67838629376947801</v>
      </c>
      <c r="DH36">
        <v>0.67871163232440102</v>
      </c>
      <c r="DI36">
        <v>0.67903999160820505</v>
      </c>
      <c r="DJ36">
        <v>0.67937246717105104</v>
      </c>
      <c r="DK36">
        <v>0.67970929148491299</v>
      </c>
      <c r="DL36">
        <v>0.68004976542794304</v>
      </c>
      <c r="DM36">
        <v>0.680392270146573</v>
      </c>
      <c r="DN36">
        <v>0.68073441121554801</v>
      </c>
      <c r="DO36">
        <v>0.68107324953278303</v>
      </c>
      <c r="DP36">
        <v>0.68140549227976599</v>
      </c>
      <c r="DQ36">
        <v>0.68172767497416598</v>
      </c>
      <c r="DR36">
        <v>0.68203640271236599</v>
      </c>
      <c r="DS36">
        <v>0.68232860361146797</v>
      </c>
      <c r="DT36">
        <v>0.68260167412427797</v>
      </c>
      <c r="DU36">
        <v>0.68285351145099005</v>
      </c>
      <c r="DV36">
        <v>0.68308247695845603</v>
      </c>
      <c r="DW36">
        <v>0.68328736740903095</v>
      </c>
      <c r="DX36">
        <v>0.68346740774694903</v>
      </c>
      <c r="DY36">
        <v>0.68362221348695895</v>
      </c>
      <c r="DZ36">
        <v>0.68375174902756797</v>
      </c>
      <c r="EA36">
        <v>0.68385638602260201</v>
      </c>
      <c r="EB36">
        <v>0.68393695649526398</v>
      </c>
      <c r="EC36">
        <v>0.68399477438718104</v>
      </c>
      <c r="ED36">
        <v>0.68403168051018404</v>
      </c>
      <c r="EE36">
        <v>0.68405004830098803</v>
      </c>
      <c r="EF36">
        <v>0.68405274251405901</v>
      </c>
      <c r="EG36">
        <v>0.68404296185371805</v>
      </c>
      <c r="EH36">
        <v>0.68402414658382205</v>
      </c>
      <c r="EI36">
        <v>0.68399988105802001</v>
      </c>
      <c r="EJ36">
        <v>0.683971153375038</v>
      </c>
      <c r="EK36">
        <v>0.68393877619496601</v>
      </c>
      <c r="EL36">
        <v>0.68390356683832798</v>
      </c>
      <c r="EM36">
        <v>0.68386632883773202</v>
      </c>
      <c r="EN36">
        <v>0.68382784502056204</v>
      </c>
      <c r="EO36">
        <v>0.68378885899293695</v>
      </c>
      <c r="EP36">
        <v>0.68375006707076602</v>
      </c>
      <c r="EQ36">
        <v>0.68371210956405204</v>
      </c>
      <c r="ER36">
        <v>0.68367556176699296</v>
      </c>
      <c r="ES36">
        <v>0.68364092570487001</v>
      </c>
      <c r="ET36">
        <v>0.68360862375308795</v>
      </c>
      <c r="EU36">
        <v>0.68357899439820802</v>
      </c>
      <c r="EV36">
        <v>0.68355229019278796</v>
      </c>
      <c r="EW36">
        <v>0.68352867794648497</v>
      </c>
      <c r="EX36">
        <v>0.68350824129238896</v>
      </c>
      <c r="EY36">
        <v>0.68349098560892196</v>
      </c>
      <c r="EZ36">
        <v>0.68347684479781101</v>
      </c>
      <c r="FA36">
        <v>0.683465689532473</v>
      </c>
      <c r="FB36">
        <v>0.68345733670853803</v>
      </c>
      <c r="FC36">
        <v>0.68345155973842098</v>
      </c>
      <c r="FD36">
        <v>0.68344809929069295</v>
      </c>
      <c r="FE36">
        <v>0.68344667407250204</v>
      </c>
      <c r="FF36">
        <v>0.68344699134073705</v>
      </c>
      <c r="FG36">
        <v>0.68344875696745599</v>
      </c>
      <c r="FH36">
        <v>0.68345168475010998</v>
      </c>
      <c r="FI36">
        <v>0.68345550447899805</v>
      </c>
      <c r="FJ36">
        <v>0.68345996840512202</v>
      </c>
      <c r="FK36">
        <v>0.68346485589210604</v>
      </c>
      <c r="FL36">
        <v>0.68346997619966599</v>
      </c>
      <c r="FM36">
        <v>0.68347516960023602</v>
      </c>
      <c r="FN36">
        <v>0.68348030677858096</v>
      </c>
      <c r="FO36">
        <v>0.68348528675087095</v>
      </c>
      <c r="FP36">
        <v>0.68349003374497297</v>
      </c>
      <c r="FQ36">
        <v>0.68349449343467406</v>
      </c>
      <c r="FR36">
        <v>0.68349862897956604</v>
      </c>
      <c r="FS36">
        <v>0.68350241733341799</v>
      </c>
      <c r="FT36">
        <v>0.68350584613822496</v>
      </c>
      <c r="FU36">
        <v>0.68350891247621204</v>
      </c>
      <c r="FV36">
        <v>0.68351162181236103</v>
      </c>
      <c r="FW36">
        <v>0.68351398688322695</v>
      </c>
      <c r="FX36">
        <v>0.68351602659640598</v>
      </c>
      <c r="FY36">
        <v>0.68351776110981499</v>
      </c>
      <c r="FZ36">
        <v>0.68351921162318496</v>
      </c>
      <c r="GA36">
        <v>0.68352040004994796</v>
      </c>
      <c r="GB36">
        <v>0.68352134871674397</v>
      </c>
      <c r="GC36">
        <v>0.68352208007947102</v>
      </c>
      <c r="GD36">
        <v>0.683522616456818</v>
      </c>
      <c r="GE36">
        <v>0.68352297978668897</v>
      </c>
      <c r="GF36">
        <v>0.68352319140551099</v>
      </c>
      <c r="GG36">
        <v>0.68352327185169703</v>
      </c>
      <c r="GH36">
        <v>0.68352324069471604</v>
      </c>
      <c r="GI36">
        <v>0.68352311639076102</v>
      </c>
      <c r="GJ36">
        <v>0.68352291616493099</v>
      </c>
      <c r="GK36">
        <v>0.68352265592073302</v>
      </c>
      <c r="GL36">
        <v>0.68352235017651497</v>
      </c>
      <c r="GM36">
        <v>0.68352201202830498</v>
      </c>
      <c r="GN36">
        <v>0.68352165313586299</v>
      </c>
      <c r="GO36">
        <v>0.68352128373223198</v>
      </c>
      <c r="GP36">
        <v>0.68352091265424497</v>
      </c>
      <c r="GQ36">
        <v>0.68352054739159596</v>
      </c>
      <c r="GR36">
        <v>0.68352019415200305</v>
      </c>
      <c r="GS36">
        <v>0.68351985793977499</v>
      </c>
      <c r="GT36">
        <v>0.68351954264508796</v>
      </c>
      <c r="GU36">
        <v>0.68351925114122603</v>
      </c>
      <c r="GV36">
        <v>0.68351898538696998</v>
      </c>
      <c r="GW36">
        <v>0.68351874653136402</v>
      </c>
      <c r="GX36">
        <v>0.68351853501820703</v>
      </c>
      <c r="GY36">
        <v>0.68351835068796796</v>
      </c>
      <c r="GZ36">
        <v>0.68351819287519899</v>
      </c>
      <c r="HA36">
        <v>0.68351806049998998</v>
      </c>
      <c r="HB36">
        <v>0.683517952152492</v>
      </c>
      <c r="HC36">
        <v>0.68351786616997301</v>
      </c>
      <c r="HD36">
        <v>0.68351780070631696</v>
      </c>
      <c r="HE36">
        <v>0.68351775379424096</v>
      </c>
      <c r="HF36">
        <v>0.68351772340071504</v>
      </c>
      <c r="HG36">
        <v>0.68351770747613005</v>
      </c>
      <c r="HH36">
        <v>0.68351770399775102</v>
      </c>
      <c r="HI36">
        <v>0.68351771100785097</v>
      </c>
      <c r="HJ36">
        <v>0.68351772664548105</v>
      </c>
      <c r="HK36">
        <v>0.68351774917093</v>
      </c>
      <c r="HL36">
        <v>0.68351777698332095</v>
      </c>
      <c r="HM36">
        <v>0.68351780863186795</v>
      </c>
      <c r="HN36">
        <v>0.68351784282213301</v>
      </c>
      <c r="HO36">
        <v>0.68351787841834299</v>
      </c>
      <c r="HP36">
        <v>0.68351791444214804</v>
      </c>
      <c r="HQ36">
        <v>0.68351795006826699</v>
      </c>
      <c r="HR36">
        <v>0.683517984617522</v>
      </c>
      <c r="HS36">
        <v>0.68351801754774399</v>
      </c>
      <c r="HT36">
        <v>0.68351804844304997</v>
      </c>
      <c r="HU36">
        <v>0.68351807700196798</v>
      </c>
      <c r="HV36">
        <v>0.68351810302485105</v>
      </c>
      <c r="HW36">
        <v>0.68351812640100496</v>
      </c>
      <c r="HX36">
        <v>0.68351814709585501</v>
      </c>
      <c r="HY36">
        <v>0.68351816513851904</v>
      </c>
      <c r="HZ36">
        <v>0.68351818060998504</v>
      </c>
      <c r="IA36">
        <v>0.68351819363212796</v>
      </c>
      <c r="IB36">
        <v>0.68351820435770105</v>
      </c>
      <c r="IC36">
        <v>0.68351821296139104</v>
      </c>
      <c r="ID36">
        <v>0.68351821963197901</v>
      </c>
      <c r="IE36">
        <v>0.68351822456562294</v>
      </c>
      <c r="IF36">
        <v>0.683518227960211</v>
      </c>
      <c r="IG36">
        <v>0.68351823001075096</v>
      </c>
      <c r="IH36">
        <v>0.68351823090569797</v>
      </c>
      <c r="II36">
        <v>0.68351823082413499</v>
      </c>
      <c r="IJ36">
        <v>0.68351822993370803</v>
      </c>
      <c r="IK36">
        <v>0.68351822838920995</v>
      </c>
      <c r="IL36">
        <v>0.68351822633172299</v>
      </c>
      <c r="IM36">
        <v>0.68351822388821903</v>
      </c>
      <c r="IN36">
        <v>0.68351822117152805</v>
      </c>
      <c r="IO36">
        <v>0.68351821828060699</v>
      </c>
      <c r="IP36">
        <v>0.68351821530104695</v>
      </c>
      <c r="IQ36">
        <v>0.68351821230573395</v>
      </c>
      <c r="IR36">
        <v>0.683518209355649</v>
      </c>
      <c r="IS36">
        <v>0.68351820650074302</v>
      </c>
      <c r="IT36">
        <v>0.68351820378086303</v>
      </c>
      <c r="IU36">
        <v>0.68351820122669904</v>
      </c>
      <c r="IV36">
        <v>0.68351819886073895</v>
      </c>
      <c r="IW36">
        <v>0.68351819669820102</v>
      </c>
      <c r="IX36">
        <v>0.68351819474794095</v>
      </c>
      <c r="IY36">
        <v>0.68351819301332095</v>
      </c>
      <c r="IZ36">
        <v>0.68351819149303905</v>
      </c>
      <c r="JA36">
        <v>0.68351819018189797</v>
      </c>
      <c r="JB36">
        <v>0.68351818907152595</v>
      </c>
      <c r="JC36">
        <v>0.68351818815103804</v>
      </c>
      <c r="JD36">
        <v>0.68351818740764203</v>
      </c>
      <c r="JE36">
        <v>0.68351818682717902</v>
      </c>
      <c r="JF36">
        <v>0.68351818639460504</v>
      </c>
      <c r="JG36">
        <v>0.68351818609442005</v>
      </c>
      <c r="JH36">
        <v>0.68351818591103297</v>
      </c>
      <c r="JI36">
        <v>0.68351818582907398</v>
      </c>
      <c r="JJ36">
        <v>0.68351818583365498</v>
      </c>
      <c r="JK36">
        <v>0.683518185910583</v>
      </c>
      <c r="JL36">
        <v>0.68351818604652004</v>
      </c>
      <c r="JM36">
        <v>0.68351818622911298</v>
      </c>
      <c r="JN36">
        <v>0.68351818644707696</v>
      </c>
      <c r="JO36">
        <v>0.683518186690248</v>
      </c>
      <c r="JP36">
        <v>0.68351818694960398</v>
      </c>
      <c r="JQ36">
        <v>0.68351818721726398</v>
      </c>
      <c r="JR36">
        <v>0.68351818748646098</v>
      </c>
      <c r="JS36">
        <v>0.68351818775150197</v>
      </c>
      <c r="JT36">
        <v>0.68351818800770403</v>
      </c>
      <c r="JU36">
        <v>0.68351818825133404</v>
      </c>
      <c r="JV36">
        <v>0.68351818847952295</v>
      </c>
      <c r="JW36">
        <v>0.68351818869018999</v>
      </c>
      <c r="JX36">
        <v>0.68351818888195404</v>
      </c>
      <c r="JY36">
        <v>0.68351818905405004</v>
      </c>
      <c r="JZ36">
        <v>0.68351818920623897</v>
      </c>
      <c r="KA36">
        <v>0.68351818933873298</v>
      </c>
      <c r="KB36">
        <v>0.68351818945211196</v>
      </c>
      <c r="KC36">
        <v>0.68351818954725296</v>
      </c>
      <c r="KD36">
        <v>0.68351818962526201</v>
      </c>
      <c r="KE36">
        <v>0.68351818968741096</v>
      </c>
      <c r="KF36">
        <v>0.68351818973508705</v>
      </c>
      <c r="KG36">
        <v>0.68351818976974299</v>
      </c>
      <c r="KH36">
        <v>0.68351818979285395</v>
      </c>
      <c r="KI36">
        <v>0.68351818980588597</v>
      </c>
      <c r="KJ36">
        <v>0.68351818981026502</v>
      </c>
      <c r="KK36">
        <v>0.68351818980735302</v>
      </c>
      <c r="KL36">
        <v>0.68351818979843404</v>
      </c>
      <c r="KM36">
        <v>0.68351818978469703</v>
      </c>
      <c r="KN36">
        <v>0.683518189767229</v>
      </c>
      <c r="KO36">
        <v>0.68351818974700895</v>
      </c>
      <c r="KP36">
        <v>0.68351818972490797</v>
      </c>
      <c r="KQ36">
        <v>0.68351818970168599</v>
      </c>
      <c r="KR36">
        <v>0.68351818967799904</v>
      </c>
      <c r="KS36">
        <v>0.68351818965440203</v>
      </c>
      <c r="KT36">
        <v>0.68351818963135302</v>
      </c>
      <c r="KU36">
        <v>0.68351818960922195</v>
      </c>
      <c r="KV36">
        <v>0.68351818958830002</v>
      </c>
      <c r="KW36">
        <v>0.68351818956880195</v>
      </c>
      <c r="KX36">
        <v>0.68351818955088095</v>
      </c>
      <c r="KY36">
        <v>0.68351818953463095</v>
      </c>
      <c r="KZ36">
        <v>0.68351818952009602</v>
      </c>
      <c r="LA36">
        <v>0.68351818950728105</v>
      </c>
      <c r="LB36">
        <v>0.68351818949615595</v>
      </c>
      <c r="LC36">
        <v>0.68351818948666099</v>
      </c>
      <c r="LD36">
        <v>0.68351818947871101</v>
      </c>
      <c r="LE36">
        <v>0.68351818947221199</v>
      </c>
      <c r="LF36">
        <v>0.68351818946705001</v>
      </c>
      <c r="LG36">
        <v>0.68351818946310605</v>
      </c>
      <c r="LH36">
        <v>0.683518189460259</v>
      </c>
      <c r="LI36">
        <v>0.68351818945839404</v>
      </c>
      <c r="LJ36">
        <v>0.68351818945737297</v>
      </c>
      <c r="LK36">
        <v>0.68351818945707099</v>
      </c>
      <c r="LL36">
        <v>0.68351818945738296</v>
      </c>
      <c r="LM36">
        <v>0.68351818945819998</v>
      </c>
      <c r="LN36">
        <v>0.683518189459424</v>
      </c>
      <c r="LO36">
        <v>0.68351818946096399</v>
      </c>
      <c r="LP36">
        <v>0.68351818946273502</v>
      </c>
      <c r="LQ36">
        <v>0.68351818946466703</v>
      </c>
      <c r="LR36">
        <v>0.68351818946669296</v>
      </c>
      <c r="LS36">
        <v>0.68351818946875798</v>
      </c>
      <c r="LT36">
        <v>0.683518189470816</v>
      </c>
      <c r="LU36">
        <v>0.68351818947282605</v>
      </c>
      <c r="LV36">
        <v>0.68351818947475496</v>
      </c>
      <c r="LW36">
        <v>0.68351818947658005</v>
      </c>
      <c r="LX36">
        <v>0.68351818947827903</v>
      </c>
      <c r="LY36">
        <v>0.683518189479842</v>
      </c>
      <c r="LZ36">
        <v>0.68351818948125698</v>
      </c>
      <c r="MA36">
        <v>0.68351818948252197</v>
      </c>
      <c r="MB36">
        <v>0.68351818948363596</v>
      </c>
      <c r="MC36">
        <v>0.68351818948459997</v>
      </c>
      <c r="MD36">
        <v>0.68351818948542098</v>
      </c>
      <c r="ME36">
        <v>0.68351818948610699</v>
      </c>
      <c r="MF36">
        <v>0.68351818948666299</v>
      </c>
      <c r="MG36">
        <v>0.68351818948710297</v>
      </c>
      <c r="MH36">
        <v>0.68351818948743504</v>
      </c>
      <c r="MI36">
        <v>0.68351818948767096</v>
      </c>
      <c r="MJ36">
        <v>0.68351818948782195</v>
      </c>
      <c r="MK36">
        <v>0.683518189487899</v>
      </c>
      <c r="ML36">
        <v>0.68351818948791199</v>
      </c>
      <c r="MM36">
        <v>0.68351818948787302</v>
      </c>
      <c r="MN36">
        <v>0.68351818948778997</v>
      </c>
      <c r="MO36">
        <v>0.68351818948767296</v>
      </c>
      <c r="MP36">
        <v>0.68351818948752796</v>
      </c>
      <c r="MQ36">
        <v>0.68351818948736498</v>
      </c>
      <c r="MR36">
        <v>0.68351818948718801</v>
      </c>
      <c r="MS36">
        <v>0.68351818948700505</v>
      </c>
      <c r="MT36">
        <v>0.68351818948681897</v>
      </c>
      <c r="MU36">
        <v>0.68351818948663501</v>
      </c>
      <c r="MV36">
        <v>0.68351818948645704</v>
      </c>
      <c r="MW36">
        <v>0.68351818948628695</v>
      </c>
      <c r="MX36">
        <v>0.68351818948613896</v>
      </c>
      <c r="MY36">
        <v>0.68351818948600196</v>
      </c>
      <c r="MZ36">
        <v>0.68351818948587695</v>
      </c>
      <c r="NA36">
        <v>0.68351818948576304</v>
      </c>
      <c r="NB36">
        <v>0.68351818948566201</v>
      </c>
      <c r="NC36">
        <v>0.68351818948557297</v>
      </c>
      <c r="ND36">
        <v>0.68351818948549603</v>
      </c>
      <c r="NE36">
        <v>0.68351818948543097</v>
      </c>
      <c r="NF36">
        <v>0.68351818948537701</v>
      </c>
      <c r="NG36">
        <v>0.68351818948533205</v>
      </c>
      <c r="NH36">
        <v>0.68351818948529697</v>
      </c>
      <c r="NI36">
        <v>0.68351818948527099</v>
      </c>
      <c r="NJ36">
        <v>0.683518189485251</v>
      </c>
      <c r="NK36">
        <v>0.68351818948523901</v>
      </c>
      <c r="NL36">
        <v>0.68351818948523302</v>
      </c>
      <c r="NM36">
        <v>0.68351818948523202</v>
      </c>
      <c r="NN36">
        <v>0.68351818948523402</v>
      </c>
      <c r="NO36">
        <v>0.68351818948524101</v>
      </c>
      <c r="NP36">
        <v>0.68351818948524901</v>
      </c>
      <c r="NQ36">
        <v>0.68351818948526</v>
      </c>
      <c r="NR36">
        <v>0.68351818948527299</v>
      </c>
      <c r="NS36">
        <v>0.68351818948528498</v>
      </c>
      <c r="NT36">
        <v>0.68351818948529797</v>
      </c>
      <c r="NU36">
        <v>0.68351818948531096</v>
      </c>
      <c r="NV36">
        <v>0.68351818948532395</v>
      </c>
      <c r="NW36">
        <v>0.68351818948533605</v>
      </c>
      <c r="NX36">
        <v>0.68351818948534704</v>
      </c>
      <c r="NY36">
        <v>0.68351818948535703</v>
      </c>
      <c r="NZ36">
        <v>0.68351818948536502</v>
      </c>
      <c r="OA36">
        <v>0.68351818948537202</v>
      </c>
      <c r="OB36">
        <v>0.68351818948537701</v>
      </c>
      <c r="OC36">
        <v>0.68351818948538001</v>
      </c>
      <c r="OD36">
        <v>0.68351818948538201</v>
      </c>
      <c r="OE36">
        <v>0.68351818948538201</v>
      </c>
      <c r="OF36">
        <v>0.68351818948538101</v>
      </c>
      <c r="OG36">
        <v>0.68351818948537701</v>
      </c>
      <c r="OH36">
        <v>0.68351818948537701</v>
      </c>
      <c r="OI36">
        <v>0.68351818948537701</v>
      </c>
      <c r="OJ36">
        <v>0.68351818948537701</v>
      </c>
      <c r="OK36">
        <v>0.68351818948537701</v>
      </c>
      <c r="OL36">
        <v>0.68351818948537701</v>
      </c>
      <c r="OM36">
        <v>0.68351818948537701</v>
      </c>
      <c r="ON36">
        <v>0.68351818948537701</v>
      </c>
      <c r="OO36">
        <v>0.68351818948537701</v>
      </c>
      <c r="OP36">
        <v>0.68351818948537701</v>
      </c>
      <c r="OQ36">
        <v>0.68351818948537701</v>
      </c>
      <c r="OR36">
        <v>0.68351818948537701</v>
      </c>
      <c r="OS36">
        <v>0.68351818948537701</v>
      </c>
      <c r="OT36">
        <v>0.68351818948537701</v>
      </c>
      <c r="OU36">
        <v>0.68351818948537701</v>
      </c>
      <c r="OV36">
        <v>0.68351818948537701</v>
      </c>
      <c r="OW36">
        <v>0.68351818948537701</v>
      </c>
      <c r="OX36">
        <v>0.68351818948537701</v>
      </c>
      <c r="OY36">
        <v>0.68351818948537701</v>
      </c>
      <c r="OZ36">
        <v>0.68351818948537701</v>
      </c>
      <c r="PA36">
        <v>0.68351818948537701</v>
      </c>
      <c r="PB36">
        <v>0.68351818948537701</v>
      </c>
      <c r="PC36">
        <v>0.68351818948537701</v>
      </c>
      <c r="PD36">
        <v>0.68351818948537701</v>
      </c>
      <c r="PE36">
        <v>0.68351818948537701</v>
      </c>
      <c r="PF36">
        <v>0.68351818948537701</v>
      </c>
      <c r="PG36">
        <v>0.68351818948537701</v>
      </c>
      <c r="PH36">
        <v>0.68351818948537701</v>
      </c>
      <c r="PI36">
        <v>0.68351818948537701</v>
      </c>
      <c r="PJ36">
        <v>0.68351818948537701</v>
      </c>
      <c r="PK36">
        <v>0.68351818948537701</v>
      </c>
      <c r="PL36">
        <v>0.68351818948537701</v>
      </c>
      <c r="PM36">
        <v>0.68351818948537701</v>
      </c>
      <c r="PN36">
        <v>0.68351818948537701</v>
      </c>
      <c r="PO36">
        <v>0.68351818948537701</v>
      </c>
      <c r="PP36">
        <v>0.68351818948537701</v>
      </c>
      <c r="PQ36">
        <v>0.68351818948537701</v>
      </c>
      <c r="PR36">
        <v>0.68351818948537701</v>
      </c>
      <c r="PS36">
        <v>0.68351818948537701</v>
      </c>
      <c r="PT36">
        <v>0.68351818948537701</v>
      </c>
      <c r="PU36">
        <v>0.68351818948537701</v>
      </c>
      <c r="PV36">
        <v>0.68351818948537701</v>
      </c>
      <c r="PW36">
        <v>0.68351818948537701</v>
      </c>
      <c r="PX36">
        <v>0.68351818948537701</v>
      </c>
      <c r="PY36">
        <v>0.68351818948537701</v>
      </c>
    </row>
    <row r="37" spans="1:441" x14ac:dyDescent="0.25">
      <c r="A37">
        <v>0</v>
      </c>
      <c r="B37">
        <v>0</v>
      </c>
      <c r="C37">
        <v>9.7738014413444006E-3</v>
      </c>
      <c r="D37">
        <v>1.99042026773152E-2</v>
      </c>
      <c r="E37">
        <v>3.0403287981256698E-2</v>
      </c>
      <c r="F37">
        <v>4.1293602549111103E-2</v>
      </c>
      <c r="G37">
        <v>5.2588237469223399E-2</v>
      </c>
      <c r="H37">
        <v>6.4302910953729198E-2</v>
      </c>
      <c r="I37">
        <v>7.6445492761914299E-2</v>
      </c>
      <c r="J37">
        <v>8.9045327457876397E-2</v>
      </c>
      <c r="K37">
        <v>0.102087254104856</v>
      </c>
      <c r="L37">
        <v>0.115629651095373</v>
      </c>
      <c r="M37">
        <v>0.12963218734988899</v>
      </c>
      <c r="N37">
        <v>0.144192196782787</v>
      </c>
      <c r="O37">
        <v>0.15929443286783099</v>
      </c>
      <c r="P37">
        <v>0.174989366154745</v>
      </c>
      <c r="Q37">
        <v>0.19126550020541799</v>
      </c>
      <c r="R37">
        <v>0.208142562059314</v>
      </c>
      <c r="S37">
        <v>0.22565933418305201</v>
      </c>
      <c r="T37">
        <v>0.24380608220712499</v>
      </c>
      <c r="U37">
        <v>0.26264705513723602</v>
      </c>
      <c r="V37">
        <v>0.28215094689756998</v>
      </c>
      <c r="W37">
        <v>0.302343321869457</v>
      </c>
      <c r="X37">
        <v>0.32324676112995299</v>
      </c>
      <c r="Y37">
        <v>0.34478400557449201</v>
      </c>
      <c r="Z37">
        <v>0.36703856926421102</v>
      </c>
      <c r="AA37">
        <v>0.38998224670123499</v>
      </c>
      <c r="AB37">
        <v>0.41361306360872802</v>
      </c>
      <c r="AC37">
        <v>0.43800642504196702</v>
      </c>
      <c r="AD37">
        <v>0.46309304964779302</v>
      </c>
      <c r="AE37">
        <v>0.48893049101849101</v>
      </c>
      <c r="AF37">
        <v>0.51550096933798295</v>
      </c>
      <c r="AG37">
        <v>0.54284077585562396</v>
      </c>
      <c r="AH37">
        <v>0.57086887234960804</v>
      </c>
      <c r="AI37">
        <v>0.59963013126607301</v>
      </c>
      <c r="AJ37">
        <v>0.62906993522596999</v>
      </c>
      <c r="AK37">
        <v>0.65923405682638903</v>
      </c>
      <c r="AL37">
        <v>0.69015288368430106</v>
      </c>
      <c r="AM37">
        <v>0.72111362326619299</v>
      </c>
      <c r="AN37">
        <v>0.71938859381958198</v>
      </c>
      <c r="AO37">
        <v>0.71763991155164097</v>
      </c>
      <c r="AP37">
        <v>0.715910631767121</v>
      </c>
      <c r="AQ37">
        <v>0.71424226074030095</v>
      </c>
      <c r="AR37">
        <v>0.712668535848482</v>
      </c>
      <c r="AS37">
        <v>0.71116817522562503</v>
      </c>
      <c r="AT37">
        <v>0.709782579222204</v>
      </c>
      <c r="AU37">
        <v>0.70849401613084495</v>
      </c>
      <c r="AV37">
        <v>0.707336527038817</v>
      </c>
      <c r="AW37">
        <v>0.70629616460466804</v>
      </c>
      <c r="AX37">
        <v>0.705353680533369</v>
      </c>
      <c r="AY37">
        <v>0.70448851748841601</v>
      </c>
      <c r="AZ37">
        <v>0.70368844881056003</v>
      </c>
      <c r="BA37">
        <v>0.70290486518352702</v>
      </c>
      <c r="BB37">
        <v>0.70199441607231805</v>
      </c>
      <c r="BC37">
        <v>0.70098128622405398</v>
      </c>
      <c r="BD37">
        <v>0.69992880796601198</v>
      </c>
      <c r="BE37">
        <v>0.69886280774495702</v>
      </c>
      <c r="BF37">
        <v>0.69780889286270698</v>
      </c>
      <c r="BG37">
        <v>0.69679369470977304</v>
      </c>
      <c r="BH37">
        <v>0.69581718400943804</v>
      </c>
      <c r="BI37">
        <v>0.69486936436022995</v>
      </c>
      <c r="BJ37">
        <v>0.69394075269920696</v>
      </c>
      <c r="BK37">
        <v>0.69303379503812101</v>
      </c>
      <c r="BL37">
        <v>0.69215853479881495</v>
      </c>
      <c r="BM37">
        <v>0.69133233322560295</v>
      </c>
      <c r="BN37">
        <v>0.69056229404456104</v>
      </c>
      <c r="BO37">
        <v>0.68986039060706705</v>
      </c>
      <c r="BP37">
        <v>0.68923737109981398</v>
      </c>
      <c r="BQ37">
        <v>0.68870153405261803</v>
      </c>
      <c r="BR37">
        <v>0.68825956775463004</v>
      </c>
      <c r="BS37">
        <v>0.68791549140464903</v>
      </c>
      <c r="BT37">
        <v>0.687669956875684</v>
      </c>
      <c r="BU37">
        <v>0.68752377500846096</v>
      </c>
      <c r="BV37">
        <v>0.68747137470432795</v>
      </c>
      <c r="BW37">
        <v>0.68751109198148797</v>
      </c>
      <c r="BX37">
        <v>0.68763512599272603</v>
      </c>
      <c r="BY37">
        <v>0.687834961993255</v>
      </c>
      <c r="BZ37">
        <v>0.68810334147414798</v>
      </c>
      <c r="CA37">
        <v>0.68843730355553001</v>
      </c>
      <c r="CB37">
        <v>0.68884031524497102</v>
      </c>
      <c r="CC37">
        <v>0.68931247834382603</v>
      </c>
      <c r="CD37">
        <v>0.68984790023111298</v>
      </c>
      <c r="CE37">
        <v>0.690442195801651</v>
      </c>
      <c r="CF37">
        <v>0.69109500862095496</v>
      </c>
      <c r="CG37">
        <v>0.69180562140215296</v>
      </c>
      <c r="CH37">
        <v>0.69256679257272502</v>
      </c>
      <c r="CI37">
        <v>0.69336613556041304</v>
      </c>
      <c r="CJ37">
        <v>0.69419032919297896</v>
      </c>
      <c r="CK37">
        <v>0.69502189180349905</v>
      </c>
      <c r="CL37">
        <v>0.69583792394644395</v>
      </c>
      <c r="CM37">
        <v>0.69661872961069504</v>
      </c>
      <c r="CN37">
        <v>0.697361717109096</v>
      </c>
      <c r="CO37">
        <v>0.69807761339904895</v>
      </c>
      <c r="CP37">
        <v>0.69877148087441199</v>
      </c>
      <c r="CQ37">
        <v>0.69944634929553295</v>
      </c>
      <c r="CR37">
        <v>0.70010747971338305</v>
      </c>
      <c r="CS37">
        <v>0.70075238570111997</v>
      </c>
      <c r="CT37">
        <v>0.70137431868254296</v>
      </c>
      <c r="CU37">
        <v>0.70196719102300198</v>
      </c>
      <c r="CV37">
        <v>0.70252952093736099</v>
      </c>
      <c r="CW37">
        <v>0.70306315766894201</v>
      </c>
      <c r="CX37">
        <v>0.703571177296342</v>
      </c>
      <c r="CY37">
        <v>0.70405749167275999</v>
      </c>
      <c r="CZ37">
        <v>0.70452075599929997</v>
      </c>
      <c r="DA37">
        <v>0.70496076698017096</v>
      </c>
      <c r="DB37">
        <v>0.70537864413880902</v>
      </c>
      <c r="DC37">
        <v>0.70577670742089904</v>
      </c>
      <c r="DD37">
        <v>0.70615799630424403</v>
      </c>
      <c r="DE37">
        <v>0.706525846299215</v>
      </c>
      <c r="DF37">
        <v>0.70688377124497004</v>
      </c>
      <c r="DG37">
        <v>0.70723531671115802</v>
      </c>
      <c r="DH37">
        <v>0.70758379126511795</v>
      </c>
      <c r="DI37">
        <v>0.70793192244002101</v>
      </c>
      <c r="DJ37">
        <v>0.70828164816114603</v>
      </c>
      <c r="DK37">
        <v>0.708634098057907</v>
      </c>
      <c r="DL37">
        <v>0.70898951947199995</v>
      </c>
      <c r="DM37">
        <v>0.70934721317996097</v>
      </c>
      <c r="DN37">
        <v>0.70970555029892501</v>
      </c>
      <c r="DO37">
        <v>0.71006212307156902</v>
      </c>
      <c r="DP37">
        <v>0.71041398228173602</v>
      </c>
      <c r="DQ37">
        <v>0.71075783267751502</v>
      </c>
      <c r="DR37">
        <v>0.71109021856350896</v>
      </c>
      <c r="DS37">
        <v>0.71140776886753598</v>
      </c>
      <c r="DT37">
        <v>0.71170745386826795</v>
      </c>
      <c r="DU37">
        <v>0.71198673111440003</v>
      </c>
      <c r="DV37">
        <v>0.71224357596682097</v>
      </c>
      <c r="DW37">
        <v>0.71247644185111203</v>
      </c>
      <c r="DX37">
        <v>0.71268422816563504</v>
      </c>
      <c r="DY37">
        <v>0.71286626947576304</v>
      </c>
      <c r="DZ37">
        <v>0.71302229346058399</v>
      </c>
      <c r="EA37">
        <v>0.713152374792972</v>
      </c>
      <c r="EB37">
        <v>0.71325699143312704</v>
      </c>
      <c r="EC37">
        <v>0.71333707655776502</v>
      </c>
      <c r="ED37">
        <v>0.71339403865608797</v>
      </c>
      <c r="EE37">
        <v>0.71342980637570497</v>
      </c>
      <c r="EF37">
        <v>0.71344683468607595</v>
      </c>
      <c r="EG37">
        <v>0.71344806407582595</v>
      </c>
      <c r="EH37">
        <v>0.71343676242160903</v>
      </c>
      <c r="EI37">
        <v>0.71341643382145303</v>
      </c>
      <c r="EJ37">
        <v>0.71339072276047399</v>
      </c>
      <c r="EK37">
        <v>0.713360627509108</v>
      </c>
      <c r="EL37">
        <v>0.71332696737078305</v>
      </c>
      <c r="EM37">
        <v>0.71329056552154402</v>
      </c>
      <c r="EN37">
        <v>0.71325223044504404</v>
      </c>
      <c r="EO37">
        <v>0.71321274013605596</v>
      </c>
      <c r="EP37">
        <v>0.71317283492339201</v>
      </c>
      <c r="EQ37">
        <v>0.71313320900579602</v>
      </c>
      <c r="ER37">
        <v>0.71309450136941099</v>
      </c>
      <c r="ES37">
        <v>0.71305728640890098</v>
      </c>
      <c r="ET37">
        <v>0.71302206533359302</v>
      </c>
      <c r="EU37">
        <v>0.71298925950389402</v>
      </c>
      <c r="EV37">
        <v>0.712959205963419</v>
      </c>
      <c r="EW37">
        <v>0.71293215522147801</v>
      </c>
      <c r="EX37">
        <v>0.712908271328896</v>
      </c>
      <c r="EY37">
        <v>0.71288763438745195</v>
      </c>
      <c r="EZ37">
        <v>0.71287024547044497</v>
      </c>
      <c r="FA37">
        <v>0.71285603344764104</v>
      </c>
      <c r="FB37">
        <v>0.71284486331876995</v>
      </c>
      <c r="FC37">
        <v>0.71283654578185796</v>
      </c>
      <c r="FD37">
        <v>0.71283084766573301</v>
      </c>
      <c r="FE37">
        <v>0.71282750282790397</v>
      </c>
      <c r="FF37">
        <v>0.71282622310121302</v>
      </c>
      <c r="FG37">
        <v>0.71282670896935096</v>
      </c>
      <c r="FH37">
        <v>0.71282865979255605</v>
      </c>
      <c r="FI37">
        <v>0.71283178326740204</v>
      </c>
      <c r="FJ37">
        <v>0.71283580362316801</v>
      </c>
      <c r="FK37">
        <v>0.71284046819035296</v>
      </c>
      <c r="FL37">
        <v>0.71284555212005296</v>
      </c>
      <c r="FM37">
        <v>0.71285086120001895</v>
      </c>
      <c r="FN37">
        <v>0.71285623297225498</v>
      </c>
      <c r="FO37">
        <v>0.71286153610112202</v>
      </c>
      <c r="FP37">
        <v>0.71286666823276201</v>
      </c>
      <c r="FQ37">
        <v>0.71287155279616299</v>
      </c>
      <c r="FR37">
        <v>0.71287613514634696</v>
      </c>
      <c r="FS37">
        <v>0.71288037851015895</v>
      </c>
      <c r="FT37">
        <v>0.71288426020672202</v>
      </c>
      <c r="FU37">
        <v>0.71288776846605495</v>
      </c>
      <c r="FV37">
        <v>0.71289090114255704</v>
      </c>
      <c r="FW37">
        <v>0.71289366462503601</v>
      </c>
      <c r="FX37">
        <v>0.712896072693737</v>
      </c>
      <c r="FY37">
        <v>0.71289814538975305</v>
      </c>
      <c r="FZ37">
        <v>0.71289990399195502</v>
      </c>
      <c r="GA37">
        <v>0.71290137079261695</v>
      </c>
      <c r="GB37">
        <v>0.71290256875500602</v>
      </c>
      <c r="GC37">
        <v>0.71290352120135603</v>
      </c>
      <c r="GD37">
        <v>0.71290425152038595</v>
      </c>
      <c r="GE37">
        <v>0.71290478289572201</v>
      </c>
      <c r="GF37">
        <v>0.71290513805854006</v>
      </c>
      <c r="GG37">
        <v>0.71290533906450504</v>
      </c>
      <c r="GH37">
        <v>0.71290540709624195</v>
      </c>
      <c r="GI37">
        <v>0.71290536229267898</v>
      </c>
      <c r="GJ37">
        <v>0.71290522360618702</v>
      </c>
      <c r="GK37">
        <v>0.71290500868726603</v>
      </c>
      <c r="GL37">
        <v>0.712904733797463</v>
      </c>
      <c r="GM37">
        <v>0.71290441374997504</v>
      </c>
      <c r="GN37">
        <v>0.71290406187724997</v>
      </c>
      <c r="GO37">
        <v>0.71290369002219101</v>
      </c>
      <c r="GP37">
        <v>0.712903308553132</v>
      </c>
      <c r="GQ37">
        <v>0.71290292639987096</v>
      </c>
      <c r="GR37">
        <v>0.71290255110825096</v>
      </c>
      <c r="GS37">
        <v>0.71290218891067703</v>
      </c>
      <c r="GT37">
        <v>0.71290184480979601</v>
      </c>
      <c r="GU37">
        <v>0.71290152267255702</v>
      </c>
      <c r="GV37">
        <v>0.71290122533186195</v>
      </c>
      <c r="GW37">
        <v>0.71290095469292603</v>
      </c>
      <c r="GX37">
        <v>0.71290071184159298</v>
      </c>
      <c r="GY37">
        <v>0.71290049715188297</v>
      </c>
      <c r="GZ37">
        <v>0.71290031039053903</v>
      </c>
      <c r="HA37">
        <v>0.71290015081663005</v>
      </c>
      <c r="HB37">
        <v>0.71290001727477503</v>
      </c>
      <c r="HC37">
        <v>0.71289990828110095</v>
      </c>
      <c r="HD37">
        <v>0.71289982210138603</v>
      </c>
      <c r="HE37">
        <v>0.71289975682138695</v>
      </c>
      <c r="HF37">
        <v>0.71289971040966105</v>
      </c>
      <c r="HG37">
        <v>0.71289968077341304</v>
      </c>
      <c r="HH37">
        <v>0.71289966580796005</v>
      </c>
      <c r="HI37">
        <v>0.71289966344037303</v>
      </c>
      <c r="HJ37">
        <v>0.71289967166774104</v>
      </c>
      <c r="HK37">
        <v>0.71289968858898201</v>
      </c>
      <c r="HL37">
        <v>0.71289971242924399</v>
      </c>
      <c r="HM37">
        <v>0.71289974155737901</v>
      </c>
      <c r="HN37">
        <v>0.71289977449699204</v>
      </c>
      <c r="HO37">
        <v>0.71289980993244695</v>
      </c>
      <c r="HP37">
        <v>0.71289984671091799</v>
      </c>
      <c r="HQ37">
        <v>0.71289988384083902</v>
      </c>
      <c r="HR37">
        <v>0.71289992048723805</v>
      </c>
      <c r="HS37">
        <v>0.71289995596442601</v>
      </c>
      <c r="HT37">
        <v>0.71289998972656698</v>
      </c>
      <c r="HU37">
        <v>0.71290002135659303</v>
      </c>
      <c r="HV37">
        <v>0.71290005055398997</v>
      </c>
      <c r="HW37">
        <v>0.71290007712186498</v>
      </c>
      <c r="HX37">
        <v>0.71290010095373801</v>
      </c>
      <c r="HY37">
        <v>0.71290012202040698</v>
      </c>
      <c r="HZ37">
        <v>0.71290014035722005</v>
      </c>
      <c r="IA37">
        <v>0.71290015605199097</v>
      </c>
      <c r="IB37">
        <v>0.71290016923377697</v>
      </c>
      <c r="IC37">
        <v>0.71290018006266198</v>
      </c>
      <c r="ID37">
        <v>0.71290018872062499</v>
      </c>
      <c r="IE37">
        <v>0.71290019540355598</v>
      </c>
      <c r="IF37">
        <v>0.71290020031441204</v>
      </c>
      <c r="IG37">
        <v>0.71290020365747997</v>
      </c>
      <c r="IH37">
        <v>0.71290020563369105</v>
      </c>
      <c r="II37">
        <v>0.712900206436897</v>
      </c>
      <c r="IJ37">
        <v>0.71290020625103201</v>
      </c>
      <c r="IK37">
        <v>0.712900205248028</v>
      </c>
      <c r="IL37">
        <v>0.71290020358640904</v>
      </c>
      <c r="IM37">
        <v>0.71290020141044397</v>
      </c>
      <c r="IN37">
        <v>0.71290019884977496</v>
      </c>
      <c r="IO37">
        <v>0.71290019601941801</v>
      </c>
      <c r="IP37">
        <v>0.71290019302007002</v>
      </c>
      <c r="IQ37">
        <v>0.71290018993865301</v>
      </c>
      <c r="IR37">
        <v>0.71290018684902001</v>
      </c>
      <c r="IS37">
        <v>0.71290018381279996</v>
      </c>
      <c r="IT37">
        <v>0.71290018088031004</v>
      </c>
      <c r="IU37">
        <v>0.71290017809152695</v>
      </c>
      <c r="IV37">
        <v>0.71290017547707096</v>
      </c>
      <c r="IW37">
        <v>0.71290017305919495</v>
      </c>
      <c r="IX37">
        <v>0.71290017085275303</v>
      </c>
      <c r="IY37">
        <v>0.71290016886613705</v>
      </c>
      <c r="IZ37">
        <v>0.71290016710217197</v>
      </c>
      <c r="JA37">
        <v>0.71290016555896596</v>
      </c>
      <c r="JB37">
        <v>0.71290016423070501</v>
      </c>
      <c r="JC37">
        <v>0.712900163108388</v>
      </c>
      <c r="JD37">
        <v>0.712900162180506</v>
      </c>
      <c r="JE37">
        <v>0.71290016143365198</v>
      </c>
      <c r="JF37">
        <v>0.71290016085308205</v>
      </c>
      <c r="JG37">
        <v>0.71290016042319704</v>
      </c>
      <c r="JH37">
        <v>0.71290016012797996</v>
      </c>
      <c r="JI37">
        <v>0.71290015995136302</v>
      </c>
      <c r="JJ37">
        <v>0.71290015987754596</v>
      </c>
      <c r="JK37">
        <v>0.71290015989125299</v>
      </c>
      <c r="JL37">
        <v>0.71290015997794798</v>
      </c>
      <c r="JM37">
        <v>0.71290016012399604</v>
      </c>
      <c r="JN37">
        <v>0.71290016031679004</v>
      </c>
      <c r="JO37">
        <v>0.71290016054482697</v>
      </c>
      <c r="JP37">
        <v>0.71290016079776597</v>
      </c>
      <c r="JQ37">
        <v>0.71290016106644405</v>
      </c>
      <c r="JR37">
        <v>0.71290016134287004</v>
      </c>
      <c r="JS37">
        <v>0.71290016162019598</v>
      </c>
      <c r="JT37">
        <v>0.71290016189267003</v>
      </c>
      <c r="JU37">
        <v>0.71290016215558005</v>
      </c>
      <c r="JV37">
        <v>0.71290016240517795</v>
      </c>
      <c r="JW37">
        <v>0.71290016263859801</v>
      </c>
      <c r="JX37">
        <v>0.712900162853776</v>
      </c>
      <c r="JY37">
        <v>0.71290016304935999</v>
      </c>
      <c r="JZ37">
        <v>0.71290016322462202</v>
      </c>
      <c r="KA37">
        <v>0.71290016337936701</v>
      </c>
      <c r="KB37">
        <v>0.71290016351385799</v>
      </c>
      <c r="KC37">
        <v>0.71290016362872399</v>
      </c>
      <c r="KD37">
        <v>0.71290016372489795</v>
      </c>
      <c r="KE37">
        <v>0.71290016380353805</v>
      </c>
      <c r="KF37">
        <v>0.71290016386597099</v>
      </c>
      <c r="KG37">
        <v>0.71290016391363598</v>
      </c>
      <c r="KH37">
        <v>0.71290016394803402</v>
      </c>
      <c r="KI37">
        <v>0.71290016397068501</v>
      </c>
      <c r="KJ37">
        <v>0.71290016398309897</v>
      </c>
      <c r="KK37">
        <v>0.71290016398674005</v>
      </c>
      <c r="KL37">
        <v>0.71290016398300504</v>
      </c>
      <c r="KM37">
        <v>0.71290016397320899</v>
      </c>
      <c r="KN37">
        <v>0.71290016395856604</v>
      </c>
      <c r="KO37">
        <v>0.71290016394018896</v>
      </c>
      <c r="KP37">
        <v>0.71290016391907296</v>
      </c>
      <c r="KQ37">
        <v>0.712900163896107</v>
      </c>
      <c r="KR37">
        <v>0.71290016387206201</v>
      </c>
      <c r="KS37">
        <v>0.71290016384760602</v>
      </c>
      <c r="KT37">
        <v>0.71290016382329702</v>
      </c>
      <c r="KU37">
        <v>0.71290016379960097</v>
      </c>
      <c r="KV37">
        <v>0.71290016377689003</v>
      </c>
      <c r="KW37">
        <v>0.71290016375545495</v>
      </c>
      <c r="KX37">
        <v>0.71290016373550902</v>
      </c>
      <c r="KY37">
        <v>0.71290016371720499</v>
      </c>
      <c r="KZ37">
        <v>0.71290016370063203</v>
      </c>
      <c r="LA37">
        <v>0.71290016368583398</v>
      </c>
      <c r="LB37">
        <v>0.71290016367280695</v>
      </c>
      <c r="LC37">
        <v>0.71290016366151998</v>
      </c>
      <c r="LD37">
        <v>0.712900163651906</v>
      </c>
      <c r="LE37">
        <v>0.71290016364387598</v>
      </c>
      <c r="LF37">
        <v>0.712900163637331</v>
      </c>
      <c r="LG37">
        <v>0.71290016363215203</v>
      </c>
      <c r="LH37">
        <v>0.71290016362821695</v>
      </c>
      <c r="LI37">
        <v>0.71290016362539799</v>
      </c>
      <c r="LJ37">
        <v>0.712900163623578</v>
      </c>
      <c r="LK37">
        <v>0.71290016362261599</v>
      </c>
      <c r="LL37">
        <v>0.71290016362238096</v>
      </c>
      <c r="LM37">
        <v>0.71290016362276698</v>
      </c>
      <c r="LN37">
        <v>0.71290016362366204</v>
      </c>
      <c r="LO37">
        <v>0.712900163624965</v>
      </c>
      <c r="LP37">
        <v>0.71290016362658404</v>
      </c>
      <c r="LQ37">
        <v>0.712900163628433</v>
      </c>
      <c r="LR37">
        <v>0.71290016363043995</v>
      </c>
      <c r="LS37">
        <v>0.71290016363253605</v>
      </c>
      <c r="LT37">
        <v>0.71290016363466802</v>
      </c>
      <c r="LU37">
        <v>0.71290016363678699</v>
      </c>
      <c r="LV37">
        <v>0.712900163638851</v>
      </c>
      <c r="LW37">
        <v>0.71290016364083097</v>
      </c>
      <c r="LX37">
        <v>0.71290016364269904</v>
      </c>
      <c r="LY37">
        <v>0.71290016364443698</v>
      </c>
      <c r="LZ37">
        <v>0.71290016364603104</v>
      </c>
      <c r="MA37">
        <v>0.71290016364747399</v>
      </c>
      <c r="MB37">
        <v>0.71290016364876196</v>
      </c>
      <c r="MC37">
        <v>0.71290016364989295</v>
      </c>
      <c r="MD37">
        <v>0.71290016365087205</v>
      </c>
      <c r="ME37">
        <v>0.71290016365170195</v>
      </c>
      <c r="MF37">
        <v>0.71290016365239395</v>
      </c>
      <c r="MG37">
        <v>0.71290016365295505</v>
      </c>
      <c r="MH37">
        <v>0.71290016365339504</v>
      </c>
      <c r="MI37">
        <v>0.71290016365372699</v>
      </c>
      <c r="MJ37">
        <v>0.71290016365396003</v>
      </c>
      <c r="MK37">
        <v>0.71290016365410602</v>
      </c>
      <c r="ML37">
        <v>0.71290016365417896</v>
      </c>
      <c r="MM37">
        <v>0.71290016365418596</v>
      </c>
      <c r="MN37">
        <v>0.71290016365414</v>
      </c>
      <c r="MO37">
        <v>0.71290016365404996</v>
      </c>
      <c r="MP37">
        <v>0.71290016365392594</v>
      </c>
      <c r="MQ37">
        <v>0.71290016365377396</v>
      </c>
      <c r="MR37">
        <v>0.71290016365360298</v>
      </c>
      <c r="MS37">
        <v>0.71290016365342002</v>
      </c>
      <c r="MT37">
        <v>0.71290016365322995</v>
      </c>
      <c r="MU37">
        <v>0.71290016365303799</v>
      </c>
      <c r="MV37">
        <v>0.71290016365284903</v>
      </c>
      <c r="MW37">
        <v>0.71290016365266595</v>
      </c>
      <c r="MX37">
        <v>0.71290016365250497</v>
      </c>
      <c r="MY37">
        <v>0.71290016365235298</v>
      </c>
      <c r="MZ37">
        <v>0.71290016365221298</v>
      </c>
      <c r="NA37">
        <v>0.71290016365208397</v>
      </c>
      <c r="NB37">
        <v>0.71290016365196796</v>
      </c>
      <c r="NC37">
        <v>0.71290016365186404</v>
      </c>
      <c r="ND37">
        <v>0.712900163651773</v>
      </c>
      <c r="NE37">
        <v>0.71290016365169395</v>
      </c>
      <c r="NF37">
        <v>0.71290016365162701</v>
      </c>
      <c r="NG37">
        <v>0.71290016365157105</v>
      </c>
      <c r="NH37">
        <v>0.71290016365152598</v>
      </c>
      <c r="NI37">
        <v>0.71290016365149</v>
      </c>
      <c r="NJ37">
        <v>0.71290016365146303</v>
      </c>
      <c r="NK37">
        <v>0.71290016365144304</v>
      </c>
      <c r="NL37">
        <v>0.71290016365143005</v>
      </c>
      <c r="NM37">
        <v>0.71290016365142395</v>
      </c>
      <c r="NN37">
        <v>0.71290016365142295</v>
      </c>
      <c r="NO37">
        <v>0.71290016365142495</v>
      </c>
      <c r="NP37">
        <v>0.71290016365143205</v>
      </c>
      <c r="NQ37">
        <v>0.71290016365144104</v>
      </c>
      <c r="NR37">
        <v>0.71290016365145203</v>
      </c>
      <c r="NS37">
        <v>0.71290016365146502</v>
      </c>
      <c r="NT37">
        <v>0.71290016365147701</v>
      </c>
      <c r="NU37">
        <v>0.712900163651491</v>
      </c>
      <c r="NV37">
        <v>0.71290016365150399</v>
      </c>
      <c r="NW37">
        <v>0.71290016365151698</v>
      </c>
      <c r="NX37">
        <v>0.71290016365152997</v>
      </c>
      <c r="NY37">
        <v>0.71290016365154096</v>
      </c>
      <c r="NZ37">
        <v>0.71290016365155096</v>
      </c>
      <c r="OA37">
        <v>0.71290016365155895</v>
      </c>
      <c r="OB37">
        <v>0.71290016365156605</v>
      </c>
      <c r="OC37">
        <v>0.71290016365157205</v>
      </c>
      <c r="OD37">
        <v>0.71290016365157505</v>
      </c>
      <c r="OE37">
        <v>0.71290016365157705</v>
      </c>
      <c r="OF37">
        <v>0.71290016365157705</v>
      </c>
      <c r="OG37">
        <v>0.71290016365157505</v>
      </c>
      <c r="OH37">
        <v>0.71290016365157205</v>
      </c>
      <c r="OI37">
        <v>0.71290016365157205</v>
      </c>
      <c r="OJ37">
        <v>0.71290016365157205</v>
      </c>
      <c r="OK37">
        <v>0.71290016365157205</v>
      </c>
      <c r="OL37">
        <v>0.71290016365157205</v>
      </c>
      <c r="OM37">
        <v>0.71290016365157205</v>
      </c>
      <c r="ON37">
        <v>0.71290016365157205</v>
      </c>
      <c r="OO37">
        <v>0.71290016365157205</v>
      </c>
      <c r="OP37">
        <v>0.71290016365157205</v>
      </c>
      <c r="OQ37">
        <v>0.71290016365157205</v>
      </c>
      <c r="OR37">
        <v>0.71290016365157205</v>
      </c>
      <c r="OS37">
        <v>0.71290016365157205</v>
      </c>
      <c r="OT37">
        <v>0.71290016365157205</v>
      </c>
      <c r="OU37">
        <v>0.71290016365157205</v>
      </c>
      <c r="OV37">
        <v>0.71290016365157205</v>
      </c>
      <c r="OW37">
        <v>0.71290016365157205</v>
      </c>
      <c r="OX37">
        <v>0.71290016365157205</v>
      </c>
      <c r="OY37">
        <v>0.71290016365157205</v>
      </c>
      <c r="OZ37">
        <v>0.71290016365157205</v>
      </c>
      <c r="PA37">
        <v>0.71290016365157205</v>
      </c>
      <c r="PB37">
        <v>0.71290016365157205</v>
      </c>
      <c r="PC37">
        <v>0.71290016365157205</v>
      </c>
      <c r="PD37">
        <v>0.71290016365157205</v>
      </c>
      <c r="PE37">
        <v>0.71290016365157205</v>
      </c>
      <c r="PF37">
        <v>0.71290016365157205</v>
      </c>
      <c r="PG37">
        <v>0.71290016365157205</v>
      </c>
      <c r="PH37">
        <v>0.71290016365157205</v>
      </c>
      <c r="PI37">
        <v>0.71290016365157205</v>
      </c>
      <c r="PJ37">
        <v>0.71290016365157205</v>
      </c>
      <c r="PK37">
        <v>0.71290016365157205</v>
      </c>
      <c r="PL37">
        <v>0.71290016365157205</v>
      </c>
      <c r="PM37">
        <v>0.71290016365157205</v>
      </c>
      <c r="PN37">
        <v>0.71290016365157205</v>
      </c>
      <c r="PO37">
        <v>0.71290016365157205</v>
      </c>
      <c r="PP37">
        <v>0.71290016365157205</v>
      </c>
      <c r="PQ37">
        <v>0.71290016365157205</v>
      </c>
      <c r="PR37">
        <v>0.71290016365157205</v>
      </c>
      <c r="PS37">
        <v>0.71290016365157205</v>
      </c>
      <c r="PT37">
        <v>0.71290016365157205</v>
      </c>
      <c r="PU37">
        <v>0.71290016365157205</v>
      </c>
      <c r="PV37">
        <v>0.71290016365157205</v>
      </c>
      <c r="PW37">
        <v>0.71290016365157205</v>
      </c>
      <c r="PX37">
        <v>0.71290016365157205</v>
      </c>
      <c r="PY37">
        <v>0.71290016365157205</v>
      </c>
    </row>
    <row r="38" spans="1:441" x14ac:dyDescent="0.25">
      <c r="A38">
        <v>0</v>
      </c>
      <c r="B38">
        <v>0</v>
      </c>
      <c r="C38">
        <v>9.7999447675562994E-3</v>
      </c>
      <c r="D38">
        <v>1.9947842305127202E-2</v>
      </c>
      <c r="E38">
        <v>3.0467133752707799E-2</v>
      </c>
      <c r="F38">
        <v>4.1363960220536997E-2</v>
      </c>
      <c r="G38">
        <v>5.2664380916030797E-2</v>
      </c>
      <c r="H38">
        <v>6.4378703369104298E-2</v>
      </c>
      <c r="I38">
        <v>7.6521146178429394E-2</v>
      </c>
      <c r="J38">
        <v>8.9098243265974097E-2</v>
      </c>
      <c r="K38">
        <v>0.102142158895726</v>
      </c>
      <c r="L38">
        <v>0.11563587726159601</v>
      </c>
      <c r="M38">
        <v>0.129644855929024</v>
      </c>
      <c r="N38">
        <v>0.14415642099654399</v>
      </c>
      <c r="O38">
        <v>0.15924478186693</v>
      </c>
      <c r="P38">
        <v>0.174888238680344</v>
      </c>
      <c r="Q38">
        <v>0.19113986671128899</v>
      </c>
      <c r="R38">
        <v>0.20798592069407901</v>
      </c>
      <c r="S38">
        <v>0.22544519005769501</v>
      </c>
      <c r="T38">
        <v>0.24356116942238601</v>
      </c>
      <c r="U38">
        <v>0.26232541909701201</v>
      </c>
      <c r="V38">
        <v>0.28180522812464498</v>
      </c>
      <c r="W38">
        <v>0.30196462963369802</v>
      </c>
      <c r="X38">
        <v>0.32276920726705499</v>
      </c>
      <c r="Y38">
        <v>0.34429832111425102</v>
      </c>
      <c r="Z38">
        <v>0.36647003129873601</v>
      </c>
      <c r="AA38">
        <v>0.389369991066502</v>
      </c>
      <c r="AB38">
        <v>0.41296785020079202</v>
      </c>
      <c r="AC38">
        <v>0.43726049739320999</v>
      </c>
      <c r="AD38">
        <v>0.46232467597681698</v>
      </c>
      <c r="AE38">
        <v>0.48808812469148199</v>
      </c>
      <c r="AF38">
        <v>0.51461005777246405</v>
      </c>
      <c r="AG38">
        <v>0.54187155573643997</v>
      </c>
      <c r="AH38">
        <v>0.56986207406950495</v>
      </c>
      <c r="AI38">
        <v>0.59854520373169096</v>
      </c>
      <c r="AJ38">
        <v>0.62796773462603095</v>
      </c>
      <c r="AK38">
        <v>0.65807475021043005</v>
      </c>
      <c r="AL38">
        <v>0.68891440469232601</v>
      </c>
      <c r="AM38">
        <v>0.72051942166174798</v>
      </c>
      <c r="AN38">
        <v>0.75214490542367896</v>
      </c>
      <c r="AO38">
        <v>0.75021379819493395</v>
      </c>
      <c r="AP38">
        <v>0.748301666809152</v>
      </c>
      <c r="AQ38">
        <v>0.74645490169420103</v>
      </c>
      <c r="AR38">
        <v>0.74470462825636197</v>
      </c>
      <c r="AS38">
        <v>0.74306949752266105</v>
      </c>
      <c r="AT38">
        <v>0.74152521618931599</v>
      </c>
      <c r="AU38">
        <v>0.74012141220443595</v>
      </c>
      <c r="AV38">
        <v>0.73883018201420703</v>
      </c>
      <c r="AW38">
        <v>0.73766672332835703</v>
      </c>
      <c r="AX38">
        <v>0.73660138556184895</v>
      </c>
      <c r="AY38">
        <v>0.73560833594442299</v>
      </c>
      <c r="AZ38">
        <v>0.73466191204713804</v>
      </c>
      <c r="BA38">
        <v>0.73373954016148601</v>
      </c>
      <c r="BB38">
        <v>0.73269325895162596</v>
      </c>
      <c r="BC38">
        <v>0.73155000977358897</v>
      </c>
      <c r="BD38">
        <v>0.73035727128689298</v>
      </c>
      <c r="BE38">
        <v>0.72915699106954401</v>
      </c>
      <c r="BF38">
        <v>0.72796491195408097</v>
      </c>
      <c r="BG38">
        <v>0.72680721584591601</v>
      </c>
      <c r="BH38">
        <v>0.725689457925488</v>
      </c>
      <c r="BI38">
        <v>0.72460096541680796</v>
      </c>
      <c r="BJ38">
        <v>0.72353545042210299</v>
      </c>
      <c r="BK38">
        <v>0.72249531680021095</v>
      </c>
      <c r="BL38">
        <v>0.72149242284672599</v>
      </c>
      <c r="BM38">
        <v>0.72053866135754996</v>
      </c>
      <c r="BN38">
        <v>0.719652375672441</v>
      </c>
      <c r="BO38">
        <v>0.71884078086661396</v>
      </c>
      <c r="BP38">
        <v>0.71811529639817395</v>
      </c>
      <c r="BQ38">
        <v>0.71748612400507605</v>
      </c>
      <c r="BR38">
        <v>0.71696097440888196</v>
      </c>
      <c r="BS38">
        <v>0.71654505655177902</v>
      </c>
      <c r="BT38">
        <v>0.71624028951726204</v>
      </c>
      <c r="BU38">
        <v>0.71604538193596601</v>
      </c>
      <c r="BV38">
        <v>0.715959213142627</v>
      </c>
      <c r="BW38">
        <v>0.71597406634190297</v>
      </c>
      <c r="BX38">
        <v>0.71608566677082597</v>
      </c>
      <c r="BY38">
        <v>0.71628360587995599</v>
      </c>
      <c r="BZ38">
        <v>0.71655708238301996</v>
      </c>
      <c r="CA38">
        <v>0.71689667744505403</v>
      </c>
      <c r="CB38">
        <v>0.71729766102190595</v>
      </c>
      <c r="CC38">
        <v>0.71776204770651697</v>
      </c>
      <c r="CD38">
        <v>0.71828903828811397</v>
      </c>
      <c r="CE38">
        <v>0.71887242167898602</v>
      </c>
      <c r="CF38">
        <v>0.71950795130673095</v>
      </c>
      <c r="CG38">
        <v>0.72019587243688599</v>
      </c>
      <c r="CH38">
        <v>0.72093649476771304</v>
      </c>
      <c r="CI38">
        <v>0.72172390792344199</v>
      </c>
      <c r="CJ38">
        <v>0.72254704915087098</v>
      </c>
      <c r="CK38">
        <v>0.72339368105330104</v>
      </c>
      <c r="CL38">
        <v>0.72424706964850805</v>
      </c>
      <c r="CM38">
        <v>0.72508471909595296</v>
      </c>
      <c r="CN38">
        <v>0.72588722286418905</v>
      </c>
      <c r="CO38">
        <v>0.72665240966508504</v>
      </c>
      <c r="CP38">
        <v>0.72739148429235001</v>
      </c>
      <c r="CQ38">
        <v>0.72811000057616304</v>
      </c>
      <c r="CR38">
        <v>0.72881151976346903</v>
      </c>
      <c r="CS38">
        <v>0.72950187447814996</v>
      </c>
      <c r="CT38">
        <v>0.73017907876294597</v>
      </c>
      <c r="CU38">
        <v>0.73083674939552201</v>
      </c>
      <c r="CV38">
        <v>0.73146902492251598</v>
      </c>
      <c r="CW38">
        <v>0.73207433592047899</v>
      </c>
      <c r="CX38">
        <v>0.73265429679773597</v>
      </c>
      <c r="CY38">
        <v>0.73321151942954399</v>
      </c>
      <c r="CZ38">
        <v>0.73374339557234303</v>
      </c>
      <c r="DA38">
        <v>0.73424873014631398</v>
      </c>
      <c r="DB38">
        <v>0.73472769640040103</v>
      </c>
      <c r="DC38">
        <v>0.73518173699441303</v>
      </c>
      <c r="DD38">
        <v>0.73561346168844</v>
      </c>
      <c r="DE38">
        <v>0.73602615937730398</v>
      </c>
      <c r="DF38">
        <v>0.73642337266654301</v>
      </c>
      <c r="DG38">
        <v>0.73680878457911403</v>
      </c>
      <c r="DH38">
        <v>0.73718607549432003</v>
      </c>
      <c r="DI38">
        <v>0.73755865715505797</v>
      </c>
      <c r="DJ38">
        <v>0.737929331312144</v>
      </c>
      <c r="DK38">
        <v>0.73830008547164205</v>
      </c>
      <c r="DL38">
        <v>0.73867208077770496</v>
      </c>
      <c r="DM38">
        <v>0.73904558239698803</v>
      </c>
      <c r="DN38">
        <v>0.73941989909955996</v>
      </c>
      <c r="DO38">
        <v>0.739793404601091</v>
      </c>
      <c r="DP38">
        <v>0.74016369338565902</v>
      </c>
      <c r="DQ38">
        <v>0.74052782349355895</v>
      </c>
      <c r="DR38">
        <v>0.74088251565993102</v>
      </c>
      <c r="DS38">
        <v>0.74122434161137396</v>
      </c>
      <c r="DT38">
        <v>0.74154997216837903</v>
      </c>
      <c r="DU38">
        <v>0.74185643652281297</v>
      </c>
      <c r="DV38">
        <v>0.74214126826440996</v>
      </c>
      <c r="DW38">
        <v>0.74240253388946398</v>
      </c>
      <c r="DX38">
        <v>0.74263878940072403</v>
      </c>
      <c r="DY38">
        <v>0.74284904401228102</v>
      </c>
      <c r="DZ38">
        <v>0.74303274522709095</v>
      </c>
      <c r="EA38">
        <v>0.74318973217051998</v>
      </c>
      <c r="EB38">
        <v>0.743320185274436</v>
      </c>
      <c r="EC38">
        <v>0.74342468134628703</v>
      </c>
      <c r="ED38">
        <v>0.74350424451714303</v>
      </c>
      <c r="EE38">
        <v>0.74356036570331496</v>
      </c>
      <c r="EF38">
        <v>0.74359504861311698</v>
      </c>
      <c r="EG38">
        <v>0.74361081733971002</v>
      </c>
      <c r="EH38">
        <v>0.74361067708250395</v>
      </c>
      <c r="EI38">
        <v>0.74359795614472202</v>
      </c>
      <c r="EJ38">
        <v>0.74357621650027195</v>
      </c>
      <c r="EK38">
        <v>0.74354916214057198</v>
      </c>
      <c r="EL38">
        <v>0.74351780049944405</v>
      </c>
      <c r="EM38">
        <v>0.74348295654211005</v>
      </c>
      <c r="EN38">
        <v>0.74344545840909604</v>
      </c>
      <c r="EO38">
        <v>0.74340610936408102</v>
      </c>
      <c r="EP38">
        <v>0.743365684004612</v>
      </c>
      <c r="EQ38">
        <v>0.74332492069443401</v>
      </c>
      <c r="ER38">
        <v>0.74328451273131002</v>
      </c>
      <c r="ES38">
        <v>0.74324509888739698</v>
      </c>
      <c r="ET38">
        <v>0.74320725366172902</v>
      </c>
      <c r="EU38">
        <v>0.74317147835571096</v>
      </c>
      <c r="EV38">
        <v>0.74313819412859705</v>
      </c>
      <c r="EW38">
        <v>0.74310773730528601</v>
      </c>
      <c r="EX38">
        <v>0.74308035699203701</v>
      </c>
      <c r="EY38">
        <v>0.74305621504253205</v>
      </c>
      <c r="EZ38">
        <v>0.74303538851477302</v>
      </c>
      <c r="FA38">
        <v>0.74301787459825497</v>
      </c>
      <c r="FB38">
        <v>0.74300359749227596</v>
      </c>
      <c r="FC38">
        <v>0.74299241683174699</v>
      </c>
      <c r="FD38">
        <v>0.74298413737561297</v>
      </c>
      <c r="FE38">
        <v>0.74297851958876904</v>
      </c>
      <c r="FF38">
        <v>0.74297529070353996</v>
      </c>
      <c r="FG38">
        <v>0.74297415583662196</v>
      </c>
      <c r="FH38">
        <v>0.74297480883463496</v>
      </c>
      <c r="FI38">
        <v>0.74297694266534697</v>
      </c>
      <c r="FJ38">
        <v>0.742980259031774</v>
      </c>
      <c r="FK38">
        <v>0.74298447670131396</v>
      </c>
      <c r="FL38">
        <v>0.74298933817764201</v>
      </c>
      <c r="FM38">
        <v>0.74299461448916504</v>
      </c>
      <c r="FN38">
        <v>0.74300010803817795</v>
      </c>
      <c r="FO38">
        <v>0.74300565371946403</v>
      </c>
      <c r="FP38">
        <v>0.74301111825626598</v>
      </c>
      <c r="FQ38">
        <v>0.74301639799917896</v>
      </c>
      <c r="FR38">
        <v>0.74302141564706603</v>
      </c>
      <c r="FS38">
        <v>0.743026116298242</v>
      </c>
      <c r="FT38">
        <v>0.74303046330156397</v>
      </c>
      <c r="FU38">
        <v>0.74303443438874495</v>
      </c>
      <c r="FV38">
        <v>0.74303801841765105</v>
      </c>
      <c r="FW38">
        <v>0.74304121404816204</v>
      </c>
      <c r="FX38">
        <v>0.74304402862049301</v>
      </c>
      <c r="FY38">
        <v>0.74304647698080395</v>
      </c>
      <c r="FZ38">
        <v>0.74304858031809196</v>
      </c>
      <c r="GA38">
        <v>0.74305036103461997</v>
      </c>
      <c r="GB38">
        <v>0.74305184250739398</v>
      </c>
      <c r="GC38">
        <v>0.74305304873308498</v>
      </c>
      <c r="GD38">
        <v>0.74305400400668198</v>
      </c>
      <c r="GE38">
        <v>0.74305473262331201</v>
      </c>
      <c r="GF38">
        <v>0.74305525860229404</v>
      </c>
      <c r="GG38">
        <v>0.74305560543690996</v>
      </c>
      <c r="GH38">
        <v>0.74305579586988402</v>
      </c>
      <c r="GI38">
        <v>0.74305585169570199</v>
      </c>
      <c r="GJ38">
        <v>0.74305579359103202</v>
      </c>
      <c r="GK38">
        <v>0.74305564097403998</v>
      </c>
      <c r="GL38">
        <v>0.74305541189218005</v>
      </c>
      <c r="GM38">
        <v>0.74305512293901799</v>
      </c>
      <c r="GN38">
        <v>0.74305478919935697</v>
      </c>
      <c r="GO38">
        <v>0.74305442422183898</v>
      </c>
      <c r="GP38">
        <v>0.74305404001541697</v>
      </c>
      <c r="GQ38">
        <v>0.74305364706975696</v>
      </c>
      <c r="GR38">
        <v>0.743053254396705</v>
      </c>
      <c r="GS38">
        <v>0.74305286959019401</v>
      </c>
      <c r="GT38">
        <v>0.74305249890186997</v>
      </c>
      <c r="GU38">
        <v>0.74305214732958602</v>
      </c>
      <c r="GV38">
        <v>0.74305181871593196</v>
      </c>
      <c r="GW38">
        <v>0.74305151585394003</v>
      </c>
      <c r="GX38">
        <v>0.74305124059710703</v>
      </c>
      <c r="GY38">
        <v>0.74305099397091001</v>
      </c>
      <c r="GZ38">
        <v>0.74305077628314098</v>
      </c>
      <c r="HA38">
        <v>0.74305058723081996</v>
      </c>
      <c r="HB38">
        <v>0.74305042600174698</v>
      </c>
      <c r="HC38">
        <v>0.74305029136934497</v>
      </c>
      <c r="HD38">
        <v>0.74305018177987803</v>
      </c>
      <c r="HE38">
        <v>0.74305009543158795</v>
      </c>
      <c r="HF38">
        <v>0.74305003034577499</v>
      </c>
      <c r="HG38">
        <v>0.74304998443016501</v>
      </c>
      <c r="HH38">
        <v>0.74304995553517195</v>
      </c>
      <c r="HI38">
        <v>0.743049941503647</v>
      </c>
      <c r="HJ38">
        <v>0.74304994021472504</v>
      </c>
      <c r="HK38">
        <v>0.74304994962223703</v>
      </c>
      <c r="HL38">
        <v>0.74304996778658605</v>
      </c>
      <c r="HM38">
        <v>0.74304999289913698</v>
      </c>
      <c r="HN38">
        <v>0.74305002329958503</v>
      </c>
      <c r="HO38">
        <v>0.74305005748683295</v>
      </c>
      <c r="HP38">
        <v>0.74305009412478795</v>
      </c>
      <c r="HQ38">
        <v>0.74305013204415404</v>
      </c>
      <c r="HR38">
        <v>0.74305017024061404</v>
      </c>
      <c r="HS38">
        <v>0.74305020786985398</v>
      </c>
      <c r="HT38">
        <v>0.74305024423994404</v>
      </c>
      <c r="HU38">
        <v>0.74305027880156305</v>
      </c>
      <c r="HV38">
        <v>0.74305031113658904</v>
      </c>
      <c r="HW38">
        <v>0.74305034094553202</v>
      </c>
      <c r="HX38">
        <v>0.74305036803426905</v>
      </c>
      <c r="HY38">
        <v>0.74305039230051795</v>
      </c>
      <c r="HZ38">
        <v>0.74305041372038905</v>
      </c>
      <c r="IA38">
        <v>0.74305043233537305</v>
      </c>
      <c r="IB38">
        <v>0.743050448239998</v>
      </c>
      <c r="IC38">
        <v>0.74305046157036703</v>
      </c>
      <c r="ID38">
        <v>0.74305047249373601</v>
      </c>
      <c r="IE38">
        <v>0.74305048119921202</v>
      </c>
      <c r="IF38">
        <v>0.74305048788961303</v>
      </c>
      <c r="IG38">
        <v>0.74305049277450996</v>
      </c>
      <c r="IH38">
        <v>0.74305049606439499</v>
      </c>
      <c r="II38">
        <v>0.74305049796593003</v>
      </c>
      <c r="IJ38">
        <v>0.74305049867817996</v>
      </c>
      <c r="IK38">
        <v>0.74305049838974002</v>
      </c>
      <c r="IL38">
        <v>0.74305049727665695</v>
      </c>
      <c r="IM38">
        <v>0.74305049550101498</v>
      </c>
      <c r="IN38">
        <v>0.74305049321011896</v>
      </c>
      <c r="IO38">
        <v>0.74305049053613903</v>
      </c>
      <c r="IP38">
        <v>0.74305048759615</v>
      </c>
      <c r="IQ38">
        <v>0.74305048449247602</v>
      </c>
      <c r="IR38">
        <v>0.743050481313273</v>
      </c>
      <c r="IS38">
        <v>0.74305047813328295</v>
      </c>
      <c r="IT38">
        <v>0.743050475014711</v>
      </c>
      <c r="IU38">
        <v>0.74305047200819196</v>
      </c>
      <c r="IV38">
        <v>0.74305046915379203</v>
      </c>
      <c r="IW38">
        <v>0.74305046648203299</v>
      </c>
      <c r="IX38">
        <v>0.74305046401491803</v>
      </c>
      <c r="IY38">
        <v>0.74305046176693001</v>
      </c>
      <c r="IZ38">
        <v>0.74305045974599904</v>
      </c>
      <c r="JA38">
        <v>0.74305045795441904</v>
      </c>
      <c r="JB38">
        <v>0.743050456389727</v>
      </c>
      <c r="JC38">
        <v>0.74305045504550804</v>
      </c>
      <c r="JD38">
        <v>0.74305045391215496</v>
      </c>
      <c r="JE38">
        <v>0.74305045297755401</v>
      </c>
      <c r="JF38">
        <v>0.74305045222771604</v>
      </c>
      <c r="JG38">
        <v>0.74305045164733097</v>
      </c>
      <c r="JH38">
        <v>0.74305045122027302</v>
      </c>
      <c r="JI38">
        <v>0.74305045093002997</v>
      </c>
      <c r="JJ38">
        <v>0.74305045076008402</v>
      </c>
      <c r="JK38">
        <v>0.74305045069422104</v>
      </c>
      <c r="JL38">
        <v>0.74305045071679998</v>
      </c>
      <c r="JM38">
        <v>0.74305045081295695</v>
      </c>
      <c r="JN38">
        <v>0.74305045096877798</v>
      </c>
      <c r="JO38">
        <v>0.743050451171411</v>
      </c>
      <c r="JP38">
        <v>0.74305045140915005</v>
      </c>
      <c r="JQ38">
        <v>0.74305045167148698</v>
      </c>
      <c r="JR38">
        <v>0.743050451949125</v>
      </c>
      <c r="JS38">
        <v>0.74305045223396604</v>
      </c>
      <c r="JT38">
        <v>0.74305045251908797</v>
      </c>
      <c r="JU38">
        <v>0.74305045279868698</v>
      </c>
      <c r="JV38">
        <v>0.74305045306801898</v>
      </c>
      <c r="JW38">
        <v>0.74305045332332398</v>
      </c>
      <c r="JX38">
        <v>0.74305045356174104</v>
      </c>
      <c r="JY38">
        <v>0.74305045378122203</v>
      </c>
      <c r="JZ38">
        <v>0.743050453980443</v>
      </c>
      <c r="KA38">
        <v>0.74305045415871396</v>
      </c>
      <c r="KB38">
        <v>0.74305045431588201</v>
      </c>
      <c r="KC38">
        <v>0.74305045445225704</v>
      </c>
      <c r="KD38">
        <v>0.74305045456852103</v>
      </c>
      <c r="KE38">
        <v>0.743050454665656</v>
      </c>
      <c r="KF38">
        <v>0.74305045474487397</v>
      </c>
      <c r="KG38">
        <v>0.74305045480755205</v>
      </c>
      <c r="KH38">
        <v>0.74305045485518095</v>
      </c>
      <c r="KI38">
        <v>0.74305045488930699</v>
      </c>
      <c r="KJ38">
        <v>0.74305045491149602</v>
      </c>
      <c r="KK38">
        <v>0.74305045492329702</v>
      </c>
      <c r="KL38">
        <v>0.74305045492621202</v>
      </c>
      <c r="KM38">
        <v>0.74305045492167299</v>
      </c>
      <c r="KN38">
        <v>0.74305045491102195</v>
      </c>
      <c r="KO38">
        <v>0.74305045489550003</v>
      </c>
      <c r="KP38">
        <v>0.743050454876241</v>
      </c>
      <c r="KQ38">
        <v>0.74305045485426002</v>
      </c>
      <c r="KR38">
        <v>0.74305045483045895</v>
      </c>
      <c r="KS38">
        <v>0.74305045480562304</v>
      </c>
      <c r="KT38">
        <v>0.74305045478042597</v>
      </c>
      <c r="KU38">
        <v>0.74305045475543596</v>
      </c>
      <c r="KV38">
        <v>0.74305045473111997</v>
      </c>
      <c r="KW38">
        <v>0.74305045470785303</v>
      </c>
      <c r="KX38">
        <v>0.74305045468592701</v>
      </c>
      <c r="KY38">
        <v>0.74305045466555597</v>
      </c>
      <c r="KZ38">
        <v>0.74305045464688702</v>
      </c>
      <c r="LA38">
        <v>0.74305045463000896</v>
      </c>
      <c r="LB38">
        <v>0.74305045461496</v>
      </c>
      <c r="LC38">
        <v>0.74305045460173502</v>
      </c>
      <c r="LD38">
        <v>0.74305045459029495</v>
      </c>
      <c r="LE38">
        <v>0.74305045458056995</v>
      </c>
      <c r="LF38">
        <v>0.74305045457246799</v>
      </c>
      <c r="LG38">
        <v>0.74305045456588104</v>
      </c>
      <c r="LH38">
        <v>0.74305045456068997</v>
      </c>
      <c r="LI38">
        <v>0.743050454556764</v>
      </c>
      <c r="LJ38">
        <v>0.743050454553975</v>
      </c>
      <c r="LK38">
        <v>0.74305045455220098</v>
      </c>
      <c r="LL38">
        <v>0.74305045455129604</v>
      </c>
      <c r="LM38">
        <v>0.74305045455112695</v>
      </c>
      <c r="LN38">
        <v>0.74305045455158403</v>
      </c>
      <c r="LO38">
        <v>0.74305045455255503</v>
      </c>
      <c r="LP38">
        <v>0.74305045455393504</v>
      </c>
      <c r="LQ38">
        <v>0.74305045455563101</v>
      </c>
      <c r="LR38">
        <v>0.74305045455755503</v>
      </c>
      <c r="LS38">
        <v>0.74305045455963303</v>
      </c>
      <c r="LT38">
        <v>0.74305045456179797</v>
      </c>
      <c r="LU38">
        <v>0.74305045456399199</v>
      </c>
      <c r="LV38">
        <v>0.74305045456617003</v>
      </c>
      <c r="LW38">
        <v>0.743050454568287</v>
      </c>
      <c r="LX38">
        <v>0.74305045457031405</v>
      </c>
      <c r="LY38">
        <v>0.74305045457222396</v>
      </c>
      <c r="LZ38">
        <v>0.74305045457399799</v>
      </c>
      <c r="MA38">
        <v>0.74305045457562402</v>
      </c>
      <c r="MB38">
        <v>0.74305045457709296</v>
      </c>
      <c r="MC38">
        <v>0.74305045457840102</v>
      </c>
      <c r="MD38">
        <v>0.74305045457954999</v>
      </c>
      <c r="ME38">
        <v>0.74305045458054098</v>
      </c>
      <c r="MF38">
        <v>0.74305045458138097</v>
      </c>
      <c r="MG38">
        <v>0.74305045458207897</v>
      </c>
      <c r="MH38">
        <v>0.74305045458264296</v>
      </c>
      <c r="MI38">
        <v>0.74305045458308405</v>
      </c>
      <c r="MJ38">
        <v>0.74305045458341501</v>
      </c>
      <c r="MK38">
        <v>0.74305045458364505</v>
      </c>
      <c r="ML38">
        <v>0.74305045458378705</v>
      </c>
      <c r="MM38">
        <v>0.74305045458385499</v>
      </c>
      <c r="MN38">
        <v>0.74305045458385599</v>
      </c>
      <c r="MO38">
        <v>0.74305045458380303</v>
      </c>
      <c r="MP38">
        <v>0.743050454583707</v>
      </c>
      <c r="MQ38">
        <v>0.74305045458357499</v>
      </c>
      <c r="MR38">
        <v>0.74305045458341601</v>
      </c>
      <c r="MS38">
        <v>0.74305045458323904</v>
      </c>
      <c r="MT38">
        <v>0.74305045458304897</v>
      </c>
      <c r="MU38">
        <v>0.74305045458285301</v>
      </c>
      <c r="MV38">
        <v>0.74305045458265595</v>
      </c>
      <c r="MW38">
        <v>0.743050454582461</v>
      </c>
      <c r="MX38">
        <v>0.74305045458228802</v>
      </c>
      <c r="MY38">
        <v>0.74305045458212304</v>
      </c>
      <c r="MZ38">
        <v>0.74305045458196695</v>
      </c>
      <c r="NA38">
        <v>0.74305045458182295</v>
      </c>
      <c r="NB38">
        <v>0.74305045458169205</v>
      </c>
      <c r="NC38">
        <v>0.74305045458157204</v>
      </c>
      <c r="ND38">
        <v>0.74305045458146601</v>
      </c>
      <c r="NE38">
        <v>0.74305045458137198</v>
      </c>
      <c r="NF38">
        <v>0.74305045458129104</v>
      </c>
      <c r="NG38">
        <v>0.74305045458122199</v>
      </c>
      <c r="NH38">
        <v>0.74305045458116503</v>
      </c>
      <c r="NI38">
        <v>0.74305045458111896</v>
      </c>
      <c r="NJ38">
        <v>0.74305045458108199</v>
      </c>
      <c r="NK38">
        <v>0.74305045458105401</v>
      </c>
      <c r="NL38">
        <v>0.74305045458103403</v>
      </c>
      <c r="NM38">
        <v>0.74305045458102104</v>
      </c>
      <c r="NN38">
        <v>0.74305045458101504</v>
      </c>
      <c r="NO38">
        <v>0.74305045458101304</v>
      </c>
      <c r="NP38">
        <v>0.74305045458101604</v>
      </c>
      <c r="NQ38">
        <v>0.74305045458102204</v>
      </c>
      <c r="NR38">
        <v>0.74305045458103203</v>
      </c>
      <c r="NS38">
        <v>0.74305045458104302</v>
      </c>
      <c r="NT38">
        <v>0.74305045458105601</v>
      </c>
      <c r="NU38">
        <v>0.743050454581069</v>
      </c>
      <c r="NV38">
        <v>0.74305045458108299</v>
      </c>
      <c r="NW38">
        <v>0.74305045458109698</v>
      </c>
      <c r="NX38">
        <v>0.74305045458110996</v>
      </c>
      <c r="NY38">
        <v>0.74305045458112295</v>
      </c>
      <c r="NZ38">
        <v>0.74305045458113395</v>
      </c>
      <c r="OA38">
        <v>0.74305045458114405</v>
      </c>
      <c r="OB38">
        <v>0.74305045458115304</v>
      </c>
      <c r="OC38">
        <v>0.74305045458116004</v>
      </c>
      <c r="OD38">
        <v>0.74305045458116603</v>
      </c>
      <c r="OE38">
        <v>0.74305045458116903</v>
      </c>
      <c r="OF38">
        <v>0.74305045458117103</v>
      </c>
      <c r="OG38">
        <v>0.74305045458117203</v>
      </c>
      <c r="OH38">
        <v>0.74305045458117003</v>
      </c>
      <c r="OI38">
        <v>0.74305045458116603</v>
      </c>
      <c r="OJ38">
        <v>0.74305045458116603</v>
      </c>
      <c r="OK38">
        <v>0.74305045458116603</v>
      </c>
      <c r="OL38">
        <v>0.74305045458116603</v>
      </c>
      <c r="OM38">
        <v>0.74305045458116603</v>
      </c>
      <c r="ON38">
        <v>0.74305045458116603</v>
      </c>
      <c r="OO38">
        <v>0.74305045458116603</v>
      </c>
      <c r="OP38">
        <v>0.74305045458116603</v>
      </c>
      <c r="OQ38">
        <v>0.74305045458116603</v>
      </c>
      <c r="OR38">
        <v>0.74305045458116603</v>
      </c>
      <c r="OS38">
        <v>0.74305045458116603</v>
      </c>
      <c r="OT38">
        <v>0.74305045458116603</v>
      </c>
      <c r="OU38">
        <v>0.74305045458116603</v>
      </c>
      <c r="OV38">
        <v>0.74305045458116603</v>
      </c>
      <c r="OW38">
        <v>0.74305045458116603</v>
      </c>
      <c r="OX38">
        <v>0.74305045458116603</v>
      </c>
      <c r="OY38">
        <v>0.74305045458116603</v>
      </c>
      <c r="OZ38">
        <v>0.74305045458116603</v>
      </c>
      <c r="PA38">
        <v>0.74305045458116603</v>
      </c>
      <c r="PB38">
        <v>0.74305045458116603</v>
      </c>
      <c r="PC38">
        <v>0.74305045458116603</v>
      </c>
      <c r="PD38">
        <v>0.74305045458116603</v>
      </c>
      <c r="PE38">
        <v>0.74305045458116603</v>
      </c>
      <c r="PF38">
        <v>0.74305045458116603</v>
      </c>
      <c r="PG38">
        <v>0.74305045458116603</v>
      </c>
      <c r="PH38">
        <v>0.74305045458116603</v>
      </c>
      <c r="PI38">
        <v>0.74305045458116603</v>
      </c>
      <c r="PJ38">
        <v>0.74305045458116603</v>
      </c>
      <c r="PK38">
        <v>0.74305045458116603</v>
      </c>
      <c r="PL38">
        <v>0.74305045458116603</v>
      </c>
      <c r="PM38">
        <v>0.74305045458116603</v>
      </c>
      <c r="PN38">
        <v>0.74305045458116603</v>
      </c>
      <c r="PO38">
        <v>0.74305045458116603</v>
      </c>
      <c r="PP38">
        <v>0.74305045458116603</v>
      </c>
      <c r="PQ38">
        <v>0.74305045458116603</v>
      </c>
      <c r="PR38">
        <v>0.74305045458116603</v>
      </c>
      <c r="PS38">
        <v>0.74305045458116603</v>
      </c>
      <c r="PT38">
        <v>0.74305045458116603</v>
      </c>
      <c r="PU38">
        <v>0.74305045458116603</v>
      </c>
      <c r="PV38">
        <v>0.74305045458116603</v>
      </c>
      <c r="PW38">
        <v>0.74305045458116603</v>
      </c>
      <c r="PX38">
        <v>0.74305045458116603</v>
      </c>
      <c r="PY38">
        <v>0.74305045458116603</v>
      </c>
    </row>
    <row r="39" spans="1:441" x14ac:dyDescent="0.25">
      <c r="A39">
        <v>0</v>
      </c>
      <c r="B39">
        <v>0</v>
      </c>
      <c r="C39">
        <v>9.8332907740742003E-3</v>
      </c>
      <c r="D39">
        <v>2.0005608360213999E-2</v>
      </c>
      <c r="E39">
        <v>3.0540542605210001E-2</v>
      </c>
      <c r="F39">
        <v>4.1459309282668E-2</v>
      </c>
      <c r="G39">
        <v>5.27645801075457E-2</v>
      </c>
      <c r="H39">
        <v>6.44843123167195E-2</v>
      </c>
      <c r="I39">
        <v>7.6625496892586797E-2</v>
      </c>
      <c r="J39">
        <v>8.9202087316430007E-2</v>
      </c>
      <c r="K39">
        <v>0.102220564299252</v>
      </c>
      <c r="L39">
        <v>0.11571666333201799</v>
      </c>
      <c r="M39">
        <v>0.12967249782748599</v>
      </c>
      <c r="N39">
        <v>0.14419171220416099</v>
      </c>
      <c r="O39">
        <v>0.15922806983454801</v>
      </c>
      <c r="P39">
        <v>0.174857130204261</v>
      </c>
      <c r="Q39">
        <v>0.19105429238865801</v>
      </c>
      <c r="R39">
        <v>0.20787467646188401</v>
      </c>
      <c r="S39">
        <v>0.22530143626350199</v>
      </c>
      <c r="T39">
        <v>0.24335692253001701</v>
      </c>
      <c r="U39">
        <v>0.262089044868004</v>
      </c>
      <c r="V39">
        <v>0.28148845324223798</v>
      </c>
      <c r="W39">
        <v>0.30162277401465898</v>
      </c>
      <c r="X39">
        <v>0.32239308072247203</v>
      </c>
      <c r="Y39">
        <v>0.34381918843760301</v>
      </c>
      <c r="Z39">
        <v>0.36598242523941199</v>
      </c>
      <c r="AA39">
        <v>0.38879649285047402</v>
      </c>
      <c r="AB39">
        <v>0.41234893627381197</v>
      </c>
      <c r="AC39">
        <v>0.43660746542828499</v>
      </c>
      <c r="AD39">
        <v>0.46156760302491201</v>
      </c>
      <c r="AE39">
        <v>0.48730775779480701</v>
      </c>
      <c r="AF39">
        <v>0.51375326681893196</v>
      </c>
      <c r="AG39">
        <v>0.54096483000469098</v>
      </c>
      <c r="AH39">
        <v>0.56887485389718195</v>
      </c>
      <c r="AI39">
        <v>0.59751937006761202</v>
      </c>
      <c r="AJ39">
        <v>0.62686171471577901</v>
      </c>
      <c r="AK39">
        <v>0.65695094934599896</v>
      </c>
      <c r="AL39">
        <v>0.68773221325540601</v>
      </c>
      <c r="AM39">
        <v>0.71925603917327097</v>
      </c>
      <c r="AN39">
        <v>0.75155802526332605</v>
      </c>
      <c r="AO39">
        <v>0.78386064203379802</v>
      </c>
      <c r="AP39">
        <v>0.78175406344187404</v>
      </c>
      <c r="AQ39">
        <v>0.77971470388588904</v>
      </c>
      <c r="AR39">
        <v>0.77777842432998101</v>
      </c>
      <c r="AS39">
        <v>0.77596014214312603</v>
      </c>
      <c r="AT39">
        <v>0.77427623135076395</v>
      </c>
      <c r="AU39">
        <v>0.77270956121637602</v>
      </c>
      <c r="AV39">
        <v>0.77130084598522097</v>
      </c>
      <c r="AW39">
        <v>0.77000072032489297</v>
      </c>
      <c r="AX39">
        <v>0.76880860918373195</v>
      </c>
      <c r="AY39">
        <v>0.76768759767598604</v>
      </c>
      <c r="AZ39">
        <v>0.76660658606256105</v>
      </c>
      <c r="BA39">
        <v>0.76552852635830404</v>
      </c>
      <c r="BB39">
        <v>0.76432790572933695</v>
      </c>
      <c r="BC39">
        <v>0.76303480324242601</v>
      </c>
      <c r="BD39">
        <v>0.76170091826504405</v>
      </c>
      <c r="BE39">
        <v>0.760350964468677</v>
      </c>
      <c r="BF39">
        <v>0.75901643815988296</v>
      </c>
      <c r="BG39">
        <v>0.75771352816253301</v>
      </c>
      <c r="BH39">
        <v>0.75644627833278999</v>
      </c>
      <c r="BI39">
        <v>0.75520907569336004</v>
      </c>
      <c r="BJ39">
        <v>0.75399512274745795</v>
      </c>
      <c r="BK39">
        <v>0.75281063626619804</v>
      </c>
      <c r="BL39">
        <v>0.75166790782400905</v>
      </c>
      <c r="BM39">
        <v>0.75058076545700403</v>
      </c>
      <c r="BN39">
        <v>0.74956222293320596</v>
      </c>
      <c r="BO39">
        <v>0.74863061717530799</v>
      </c>
      <c r="BP39">
        <v>0.74779264659380096</v>
      </c>
      <c r="BQ39">
        <v>0.74705918354693701</v>
      </c>
      <c r="BR39">
        <v>0.74643978611094897</v>
      </c>
      <c r="BS39">
        <v>0.74594062675902195</v>
      </c>
      <c r="BT39">
        <v>0.74556474921826099</v>
      </c>
      <c r="BU39">
        <v>0.74531202834878496</v>
      </c>
      <c r="BV39">
        <v>0.745179164898223</v>
      </c>
      <c r="BW39">
        <v>0.74516274211038502</v>
      </c>
      <c r="BX39">
        <v>0.74525237736893202</v>
      </c>
      <c r="BY39">
        <v>0.74544100534091995</v>
      </c>
      <c r="BZ39">
        <v>0.74571583417096499</v>
      </c>
      <c r="CA39">
        <v>0.74606382007917205</v>
      </c>
      <c r="CB39">
        <v>0.74647342640651604</v>
      </c>
      <c r="CC39">
        <v>0.74693837200555102</v>
      </c>
      <c r="CD39">
        <v>0.747459711860887</v>
      </c>
      <c r="CE39">
        <v>0.74803637222946695</v>
      </c>
      <c r="CF39">
        <v>0.74866229556116903</v>
      </c>
      <c r="CG39">
        <v>0.74933377592944606</v>
      </c>
      <c r="CH39">
        <v>0.75005216669355901</v>
      </c>
      <c r="CI39">
        <v>0.75081928503117301</v>
      </c>
      <c r="CJ39">
        <v>0.75163073011758197</v>
      </c>
      <c r="CK39">
        <v>0.75247666992844997</v>
      </c>
      <c r="CL39">
        <v>0.75334571449556198</v>
      </c>
      <c r="CM39">
        <v>0.75422169346012002</v>
      </c>
      <c r="CN39">
        <v>0.75508240553043904</v>
      </c>
      <c r="CO39">
        <v>0.75590856790513505</v>
      </c>
      <c r="CP39">
        <v>0.75669829191081395</v>
      </c>
      <c r="CQ39">
        <v>0.75746338907489497</v>
      </c>
      <c r="CR39">
        <v>0.75821001312555703</v>
      </c>
      <c r="CS39">
        <v>0.75894229384616996</v>
      </c>
      <c r="CT39">
        <v>0.75966672827451698</v>
      </c>
      <c r="CU39">
        <v>0.76038181381480796</v>
      </c>
      <c r="CV39">
        <v>0.76108140492034904</v>
      </c>
      <c r="CW39">
        <v>0.76175947523404497</v>
      </c>
      <c r="CX39">
        <v>0.76241416990373601</v>
      </c>
      <c r="CY39">
        <v>0.76304659026725197</v>
      </c>
      <c r="CZ39">
        <v>0.76365247263928104</v>
      </c>
      <c r="DA39">
        <v>0.76422933870595899</v>
      </c>
      <c r="DB39">
        <v>0.76477636834187801</v>
      </c>
      <c r="DC39">
        <v>0.76529405316381605</v>
      </c>
      <c r="DD39">
        <v>0.76578411947480596</v>
      </c>
      <c r="DE39">
        <v>0.76624942592767198</v>
      </c>
      <c r="DF39">
        <v>0.76669347279222699</v>
      </c>
      <c r="DG39">
        <v>0.76711997563358802</v>
      </c>
      <c r="DH39">
        <v>0.76753275657789499</v>
      </c>
      <c r="DI39">
        <v>0.76793560666890903</v>
      </c>
      <c r="DJ39">
        <v>0.76833202449812799</v>
      </c>
      <c r="DK39">
        <v>0.76872487715447702</v>
      </c>
      <c r="DL39">
        <v>0.76911619942202802</v>
      </c>
      <c r="DM39">
        <v>0.76950718751038105</v>
      </c>
      <c r="DN39">
        <v>0.769898133408908</v>
      </c>
      <c r="DO39">
        <v>0.77028836764311603</v>
      </c>
      <c r="DP39">
        <v>0.77067628331364202</v>
      </c>
      <c r="DQ39">
        <v>0.77105949570158505</v>
      </c>
      <c r="DR39">
        <v>0.77143508966505803</v>
      </c>
      <c r="DS39">
        <v>0.77179982161801897</v>
      </c>
      <c r="DT39">
        <v>0.772150309671086</v>
      </c>
      <c r="DU39">
        <v>0.77248328398972199</v>
      </c>
      <c r="DV39">
        <v>0.77279584815442004</v>
      </c>
      <c r="DW39">
        <v>0.773085625179601</v>
      </c>
      <c r="DX39">
        <v>0.77335078351327502</v>
      </c>
      <c r="DY39">
        <v>0.77358998905319398</v>
      </c>
      <c r="DZ39">
        <v>0.77380236408735703</v>
      </c>
      <c r="EA39">
        <v>0.77398746809100205</v>
      </c>
      <c r="EB39">
        <v>0.77414524669893103</v>
      </c>
      <c r="EC39">
        <v>0.774275978039344</v>
      </c>
      <c r="ED39">
        <v>0.77438032679364799</v>
      </c>
      <c r="EE39">
        <v>0.77445939503915995</v>
      </c>
      <c r="EF39">
        <v>0.77451474239436502</v>
      </c>
      <c r="EG39">
        <v>0.77454843427807596</v>
      </c>
      <c r="EH39">
        <v>0.77456305202654996</v>
      </c>
      <c r="EI39">
        <v>0.77456165613665795</v>
      </c>
      <c r="EJ39">
        <v>0.77454762889622397</v>
      </c>
      <c r="EK39">
        <v>0.77452458936086799</v>
      </c>
      <c r="EL39">
        <v>0.77449630125513202</v>
      </c>
      <c r="EM39">
        <v>0.77446378020336204</v>
      </c>
      <c r="EN39">
        <v>0.77442785588375695</v>
      </c>
      <c r="EO39">
        <v>0.77438935070566295</v>
      </c>
      <c r="EP39">
        <v>0.77434906423694705</v>
      </c>
      <c r="EQ39">
        <v>0.77430776907102705</v>
      </c>
      <c r="ER39">
        <v>0.77426620290316595</v>
      </c>
      <c r="ES39">
        <v>0.77422505931978003</v>
      </c>
      <c r="ET39">
        <v>0.77418497796251096</v>
      </c>
      <c r="EU39">
        <v>0.77414653442252901</v>
      </c>
      <c r="EV39">
        <v>0.774110230986365</v>
      </c>
      <c r="EW39">
        <v>0.77407648941428298</v>
      </c>
      <c r="EX39">
        <v>0.77404564602856396</v>
      </c>
      <c r="EY39">
        <v>0.77401794916711797</v>
      </c>
      <c r="EZ39">
        <v>0.77399355904311995</v>
      </c>
      <c r="FA39">
        <v>0.77397255015641697</v>
      </c>
      <c r="FB39">
        <v>0.77395491623295298</v>
      </c>
      <c r="FC39">
        <v>0.77394057716310605</v>
      </c>
      <c r="FD39">
        <v>0.77392938752140406</v>
      </c>
      <c r="FE39">
        <v>0.773921146386498</v>
      </c>
      <c r="FF39">
        <v>0.773915608077415</v>
      </c>
      <c r="FG39">
        <v>0.77391249338479196</v>
      </c>
      <c r="FH39">
        <v>0.77391150086405602</v>
      </c>
      <c r="FI39">
        <v>0.77391231785659198</v>
      </c>
      <c r="FJ39">
        <v>0.77391463105173597</v>
      </c>
      <c r="FK39">
        <v>0.77391813625974504</v>
      </c>
      <c r="FL39">
        <v>0.77392254687728901</v>
      </c>
      <c r="FM39">
        <v>0.77392760066529398</v>
      </c>
      <c r="FN39">
        <v>0.77393306460794997</v>
      </c>
      <c r="FO39">
        <v>0.77393873779586397</v>
      </c>
      <c r="FP39">
        <v>0.77394445254591704</v>
      </c>
      <c r="FQ39">
        <v>0.77395007370499502</v>
      </c>
      <c r="FR39">
        <v>0.77395549638799799</v>
      </c>
      <c r="FS39">
        <v>0.773960642618021</v>
      </c>
      <c r="FT39">
        <v>0.77396545728508004</v>
      </c>
      <c r="FU39">
        <v>0.77396990390223097</v>
      </c>
      <c r="FV39">
        <v>0.77397396064964696</v>
      </c>
      <c r="FW39">
        <v>0.77397761704260704</v>
      </c>
      <c r="FX39">
        <v>0.77398087257050796</v>
      </c>
      <c r="FY39">
        <v>0.77398373554390998</v>
      </c>
      <c r="FZ39">
        <v>0.77398622188616095</v>
      </c>
      <c r="GA39">
        <v>0.77398835393537502</v>
      </c>
      <c r="GB39">
        <v>0.77399015520782399</v>
      </c>
      <c r="GC39">
        <v>0.773991650147</v>
      </c>
      <c r="GD39">
        <v>0.77399286375819298</v>
      </c>
      <c r="GE39">
        <v>0.77399382128079697</v>
      </c>
      <c r="GF39">
        <v>0.77399454788520194</v>
      </c>
      <c r="GG39">
        <v>0.77399506839342802</v>
      </c>
      <c r="GH39">
        <v>0.77399540702696101</v>
      </c>
      <c r="GI39">
        <v>0.77399558718164396</v>
      </c>
      <c r="GJ39">
        <v>0.77399563123067905</v>
      </c>
      <c r="GK39">
        <v>0.77399556035685502</v>
      </c>
      <c r="GL39">
        <v>0.77399539441464504</v>
      </c>
      <c r="GM39">
        <v>0.77399515182159995</v>
      </c>
      <c r="GN39">
        <v>0.77399484947943398</v>
      </c>
      <c r="GO39">
        <v>0.77399450272390902</v>
      </c>
      <c r="GP39">
        <v>0.77399412530254297</v>
      </c>
      <c r="GQ39">
        <v>0.77399372937633404</v>
      </c>
      <c r="GR39">
        <v>0.77399332554547595</v>
      </c>
      <c r="GS39">
        <v>0.77399292289605903</v>
      </c>
      <c r="GT39">
        <v>0.77399252906502902</v>
      </c>
      <c r="GU39">
        <v>0.77399215032060398</v>
      </c>
      <c r="GV39">
        <v>0.77399179165523802</v>
      </c>
      <c r="GW39">
        <v>0.773991456888245</v>
      </c>
      <c r="GX39">
        <v>0.77399114877522501</v>
      </c>
      <c r="GY39">
        <v>0.77399086912138804</v>
      </c>
      <c r="GZ39">
        <v>0.77399061889597498</v>
      </c>
      <c r="HA39">
        <v>0.77399039834510297</v>
      </c>
      <c r="HB39">
        <v>0.77399020710080002</v>
      </c>
      <c r="HC39">
        <v>0.77399004428434703</v>
      </c>
      <c r="HD39">
        <v>0.77398990860255001</v>
      </c>
      <c r="HE39">
        <v>0.77398979843614002</v>
      </c>
      <c r="HF39">
        <v>0.77398971191980903</v>
      </c>
      <c r="HG39">
        <v>0.77398964701399797</v>
      </c>
      <c r="HH39">
        <v>0.77398960156880303</v>
      </c>
      <c r="HI39">
        <v>0.77398957338062802</v>
      </c>
      <c r="HJ39">
        <v>0.77398956024224597</v>
      </c>
      <c r="HK39">
        <v>0.77398955998687802</v>
      </c>
      <c r="HL39">
        <v>0.77398957052677597</v>
      </c>
      <c r="HM39">
        <v>0.77398958988521305</v>
      </c>
      <c r="HN39">
        <v>0.77398961622089202</v>
      </c>
      <c r="HO39">
        <v>0.77398964784524704</v>
      </c>
      <c r="HP39">
        <v>0.77398968323318995</v>
      </c>
      <c r="HQ39">
        <v>0.77398972102871699</v>
      </c>
      <c r="HR39">
        <v>0.77398976004647502</v>
      </c>
      <c r="HS39">
        <v>0.77398979926969502</v>
      </c>
      <c r="HT39">
        <v>0.77398983784493403</v>
      </c>
      <c r="HU39">
        <v>0.77398987507414596</v>
      </c>
      <c r="HV39">
        <v>0.77398991040459697</v>
      </c>
      <c r="HW39">
        <v>0.77398994341711902</v>
      </c>
      <c r="HX39">
        <v>0.77398997381321299</v>
      </c>
      <c r="HY39">
        <v>0.77399000140146001</v>
      </c>
      <c r="HZ39">
        <v>0.77399002608366896</v>
      </c>
      <c r="IA39">
        <v>0.77399004784113401</v>
      </c>
      <c r="IB39">
        <v>0.77399006672133996</v>
      </c>
      <c r="IC39">
        <v>0.77399008282535597</v>
      </c>
      <c r="ID39">
        <v>0.77399009629615201</v>
      </c>
      <c r="IE39">
        <v>0.77399010730796303</v>
      </c>
      <c r="IF39">
        <v>0.773990116056821</v>
      </c>
      <c r="IG39">
        <v>0.77399012275226697</v>
      </c>
      <c r="IH39">
        <v>0.77399012761028296</v>
      </c>
      <c r="II39">
        <v>0.77399013084736201</v>
      </c>
      <c r="IJ39">
        <v>0.77399013267569705</v>
      </c>
      <c r="IK39">
        <v>0.77399013329937305</v>
      </c>
      <c r="IL39">
        <v>0.77399013291147001</v>
      </c>
      <c r="IM39">
        <v>0.77399013169197295</v>
      </c>
      <c r="IN39">
        <v>0.77399012980637405</v>
      </c>
      <c r="IO39">
        <v>0.77399012740486695</v>
      </c>
      <c r="IP39">
        <v>0.77399012462202499</v>
      </c>
      <c r="IQ39">
        <v>0.77399012157687097</v>
      </c>
      <c r="IR39">
        <v>0.77399011837325904</v>
      </c>
      <c r="IS39">
        <v>0.77399011510049998</v>
      </c>
      <c r="IT39">
        <v>0.773990111834158</v>
      </c>
      <c r="IU39">
        <v>0.77399010863697004</v>
      </c>
      <c r="IV39">
        <v>0.77399010555984704</v>
      </c>
      <c r="IW39">
        <v>0.77399010264292201</v>
      </c>
      <c r="IX39">
        <v>0.77399009991660705</v>
      </c>
      <c r="IY39">
        <v>0.77399009740265301</v>
      </c>
      <c r="IZ39">
        <v>0.77399009511517702</v>
      </c>
      <c r="JA39">
        <v>0.773990093061658</v>
      </c>
      <c r="JB39">
        <v>0.77399009124387896</v>
      </c>
      <c r="JC39">
        <v>0.77399008965882399</v>
      </c>
      <c r="JD39">
        <v>0.773990088299506</v>
      </c>
      <c r="JE39">
        <v>0.77399008715573503</v>
      </c>
      <c r="JF39">
        <v>0.77399008621482401</v>
      </c>
      <c r="JG39">
        <v>0.77399008546222403</v>
      </c>
      <c r="JH39">
        <v>0.77399008488209298</v>
      </c>
      <c r="JI39">
        <v>0.77399008445779804</v>
      </c>
      <c r="JJ39">
        <v>0.77399008417236104</v>
      </c>
      <c r="JK39">
        <v>0.77399008400883096</v>
      </c>
      <c r="JL39">
        <v>0.77399008395060498</v>
      </c>
      <c r="JM39">
        <v>0.773990083981691</v>
      </c>
      <c r="JN39">
        <v>0.77399008408691905</v>
      </c>
      <c r="JO39">
        <v>0.77399008425210403</v>
      </c>
      <c r="JP39">
        <v>0.77399008446416195</v>
      </c>
      <c r="JQ39">
        <v>0.77399008471119601</v>
      </c>
      <c r="JR39">
        <v>0.77399008498253496</v>
      </c>
      <c r="JS39">
        <v>0.77399008526875301</v>
      </c>
      <c r="JT39">
        <v>0.77399008556165605</v>
      </c>
      <c r="JU39">
        <v>0.773990085854246</v>
      </c>
      <c r="JV39">
        <v>0.773990086140669</v>
      </c>
      <c r="JW39">
        <v>0.77399008641615097</v>
      </c>
      <c r="JX39">
        <v>0.77399008667692204</v>
      </c>
      <c r="JY39">
        <v>0.77399008692012305</v>
      </c>
      <c r="JZ39">
        <v>0.77399008714372397</v>
      </c>
      <c r="KA39">
        <v>0.77399008734642605</v>
      </c>
      <c r="KB39">
        <v>0.77399008752757403</v>
      </c>
      <c r="KC39">
        <v>0.77399008768705801</v>
      </c>
      <c r="KD39">
        <v>0.77399008782523204</v>
      </c>
      <c r="KE39">
        <v>0.77399008794282598</v>
      </c>
      <c r="KF39">
        <v>0.77399008804087299</v>
      </c>
      <c r="KG39">
        <v>0.77399008812063597</v>
      </c>
      <c r="KH39">
        <v>0.77399008818354198</v>
      </c>
      <c r="KI39">
        <v>0.77399008823112703</v>
      </c>
      <c r="KJ39">
        <v>0.77399008826498294</v>
      </c>
      <c r="KK39">
        <v>0.773990088286721</v>
      </c>
      <c r="KL39">
        <v>0.77399008829792804</v>
      </c>
      <c r="KM39">
        <v>0.77399008830014104</v>
      </c>
      <c r="KN39">
        <v>0.77399008829482496</v>
      </c>
      <c r="KO39">
        <v>0.77399008828334903</v>
      </c>
      <c r="KP39">
        <v>0.77399008826698201</v>
      </c>
      <c r="KQ39">
        <v>0.77399008824687499</v>
      </c>
      <c r="KR39">
        <v>0.77399008822406201</v>
      </c>
      <c r="KS39">
        <v>0.77399008819945903</v>
      </c>
      <c r="KT39">
        <v>0.77399008817386294</v>
      </c>
      <c r="KU39">
        <v>0.773990088147956</v>
      </c>
      <c r="KV39">
        <v>0.77399008812231196</v>
      </c>
      <c r="KW39">
        <v>0.773990088097403</v>
      </c>
      <c r="KX39">
        <v>0.77399008807360603</v>
      </c>
      <c r="KY39">
        <v>0.77399008805121094</v>
      </c>
      <c r="KZ39">
        <v>0.77399008803043201</v>
      </c>
      <c r="LA39">
        <v>0.773990088011415</v>
      </c>
      <c r="LB39">
        <v>0.77399008799424696</v>
      </c>
      <c r="LC39">
        <v>0.77399008797895996</v>
      </c>
      <c r="LD39">
        <v>0.77399008796554603</v>
      </c>
      <c r="LE39">
        <v>0.77399008795396196</v>
      </c>
      <c r="LF39">
        <v>0.77399008794413304</v>
      </c>
      <c r="LG39">
        <v>0.77399008793596102</v>
      </c>
      <c r="LH39">
        <v>0.77399008792933699</v>
      </c>
      <c r="LI39">
        <v>0.77399008792413404</v>
      </c>
      <c r="LJ39">
        <v>0.77399008792021895</v>
      </c>
      <c r="LK39">
        <v>0.77399008791745905</v>
      </c>
      <c r="LL39">
        <v>0.77399008791572899</v>
      </c>
      <c r="LM39">
        <v>0.77399008791488</v>
      </c>
      <c r="LN39">
        <v>0.77399008791477397</v>
      </c>
      <c r="LO39">
        <v>0.7739900879153</v>
      </c>
      <c r="LP39">
        <v>0.77399008791634305</v>
      </c>
      <c r="LQ39">
        <v>0.773990087917797</v>
      </c>
      <c r="LR39">
        <v>0.77399008791956603</v>
      </c>
      <c r="LS39">
        <v>0.77399008792156199</v>
      </c>
      <c r="LT39">
        <v>0.77399008792370905</v>
      </c>
      <c r="LU39">
        <v>0.77399008792593904</v>
      </c>
      <c r="LV39">
        <v>0.77399008792819401</v>
      </c>
      <c r="LW39">
        <v>0.77399008793042701</v>
      </c>
      <c r="LX39">
        <v>0.77399008793259505</v>
      </c>
      <c r="LY39">
        <v>0.77399008793466795</v>
      </c>
      <c r="LZ39">
        <v>0.77399008793661705</v>
      </c>
      <c r="MA39">
        <v>0.77399008793842605</v>
      </c>
      <c r="MB39">
        <v>0.77399008794008195</v>
      </c>
      <c r="MC39">
        <v>0.77399008794157498</v>
      </c>
      <c r="MD39">
        <v>0.77399008794290403</v>
      </c>
      <c r="ME39">
        <v>0.77399008794406898</v>
      </c>
      <c r="MF39">
        <v>0.77399008794507296</v>
      </c>
      <c r="MG39">
        <v>0.77399008794592095</v>
      </c>
      <c r="MH39">
        <v>0.77399008794662505</v>
      </c>
      <c r="MI39">
        <v>0.77399008794719204</v>
      </c>
      <c r="MJ39">
        <v>0.77399008794763402</v>
      </c>
      <c r="MK39">
        <v>0.77399008794796298</v>
      </c>
      <c r="ML39">
        <v>0.77399008794819102</v>
      </c>
      <c r="MM39">
        <v>0.77399008794832902</v>
      </c>
      <c r="MN39">
        <v>0.77399008794839097</v>
      </c>
      <c r="MO39">
        <v>0.77399008794838697</v>
      </c>
      <c r="MP39">
        <v>0.77399008794832802</v>
      </c>
      <c r="MQ39">
        <v>0.77399008794822499</v>
      </c>
      <c r="MR39">
        <v>0.77399008794808699</v>
      </c>
      <c r="MS39">
        <v>0.77399008794792101</v>
      </c>
      <c r="MT39">
        <v>0.77399008794773705</v>
      </c>
      <c r="MU39">
        <v>0.77399008794754098</v>
      </c>
      <c r="MV39">
        <v>0.77399008794733903</v>
      </c>
      <c r="MW39">
        <v>0.77399008794713597</v>
      </c>
      <c r="MX39">
        <v>0.77399008794695201</v>
      </c>
      <c r="MY39">
        <v>0.77399008794677504</v>
      </c>
      <c r="MZ39">
        <v>0.77399008794660595</v>
      </c>
      <c r="NA39">
        <v>0.77399008794644597</v>
      </c>
      <c r="NB39">
        <v>0.77399008794629898</v>
      </c>
      <c r="NC39">
        <v>0.77399008794616297</v>
      </c>
      <c r="ND39">
        <v>0.77399008794604096</v>
      </c>
      <c r="NE39">
        <v>0.77399008794593205</v>
      </c>
      <c r="NF39">
        <v>0.77399008794583601</v>
      </c>
      <c r="NG39">
        <v>0.77399008794575197</v>
      </c>
      <c r="NH39">
        <v>0.77399008794568203</v>
      </c>
      <c r="NI39">
        <v>0.77399008794562396</v>
      </c>
      <c r="NJ39">
        <v>0.773990087945576</v>
      </c>
      <c r="NK39">
        <v>0.77399008794553803</v>
      </c>
      <c r="NL39">
        <v>0.77399008794550905</v>
      </c>
      <c r="NM39">
        <v>0.77399008794548896</v>
      </c>
      <c r="NN39">
        <v>0.77399008794547497</v>
      </c>
      <c r="NO39">
        <v>0.77399008794546897</v>
      </c>
      <c r="NP39">
        <v>0.77399008794546698</v>
      </c>
      <c r="NQ39">
        <v>0.77399008794546997</v>
      </c>
      <c r="NR39">
        <v>0.77399008794547697</v>
      </c>
      <c r="NS39">
        <v>0.77399008794548696</v>
      </c>
      <c r="NT39">
        <v>0.77399008794549795</v>
      </c>
      <c r="NU39">
        <v>0.77399008794551105</v>
      </c>
      <c r="NV39">
        <v>0.77399008794552504</v>
      </c>
      <c r="NW39">
        <v>0.77399008794553903</v>
      </c>
      <c r="NX39">
        <v>0.77399008794555302</v>
      </c>
      <c r="NY39">
        <v>0.77399008794556601</v>
      </c>
      <c r="NZ39">
        <v>0.77399008794558</v>
      </c>
      <c r="OA39">
        <v>0.77399008794559199</v>
      </c>
      <c r="OB39">
        <v>0.77399008794560198</v>
      </c>
      <c r="OC39">
        <v>0.77399008794561097</v>
      </c>
      <c r="OD39">
        <v>0.77399008794561797</v>
      </c>
      <c r="OE39">
        <v>0.77399008794562396</v>
      </c>
      <c r="OF39">
        <v>0.77399008794562796</v>
      </c>
      <c r="OG39">
        <v>0.77399008794562996</v>
      </c>
      <c r="OH39">
        <v>0.77399008794562996</v>
      </c>
      <c r="OI39">
        <v>0.77399008794562796</v>
      </c>
      <c r="OJ39">
        <v>0.77399008794562396</v>
      </c>
      <c r="OK39">
        <v>0.77399008794562396</v>
      </c>
      <c r="OL39">
        <v>0.77399008794562396</v>
      </c>
      <c r="OM39">
        <v>0.77399008794562396</v>
      </c>
      <c r="ON39">
        <v>0.77399008794562396</v>
      </c>
      <c r="OO39">
        <v>0.77399008794562396</v>
      </c>
      <c r="OP39">
        <v>0.77399008794562396</v>
      </c>
      <c r="OQ39">
        <v>0.77399008794562396</v>
      </c>
      <c r="OR39">
        <v>0.77399008794562396</v>
      </c>
      <c r="OS39">
        <v>0.77399008794562396</v>
      </c>
      <c r="OT39">
        <v>0.77399008794562396</v>
      </c>
      <c r="OU39">
        <v>0.77399008794562396</v>
      </c>
      <c r="OV39">
        <v>0.77399008794562396</v>
      </c>
      <c r="OW39">
        <v>0.77399008794562396</v>
      </c>
      <c r="OX39">
        <v>0.77399008794562396</v>
      </c>
      <c r="OY39">
        <v>0.77399008794562396</v>
      </c>
      <c r="OZ39">
        <v>0.77399008794562396</v>
      </c>
      <c r="PA39">
        <v>0.77399008794562396</v>
      </c>
      <c r="PB39">
        <v>0.77399008794562396</v>
      </c>
      <c r="PC39">
        <v>0.77399008794562396</v>
      </c>
      <c r="PD39">
        <v>0.77399008794562396</v>
      </c>
      <c r="PE39">
        <v>0.77399008794562396</v>
      </c>
      <c r="PF39">
        <v>0.77399008794562396</v>
      </c>
      <c r="PG39">
        <v>0.77399008794562396</v>
      </c>
      <c r="PH39">
        <v>0.77399008794562396</v>
      </c>
      <c r="PI39">
        <v>0.77399008794562396</v>
      </c>
      <c r="PJ39">
        <v>0.77399008794562396</v>
      </c>
      <c r="PK39">
        <v>0.77399008794562396</v>
      </c>
      <c r="PL39">
        <v>0.77399008794562396</v>
      </c>
      <c r="PM39">
        <v>0.77399008794562396</v>
      </c>
      <c r="PN39">
        <v>0.77399008794562396</v>
      </c>
      <c r="PO39">
        <v>0.77399008794562396</v>
      </c>
      <c r="PP39">
        <v>0.77399008794562396</v>
      </c>
      <c r="PQ39">
        <v>0.77399008794562396</v>
      </c>
      <c r="PR39">
        <v>0.77399008794562396</v>
      </c>
      <c r="PS39">
        <v>0.77399008794562396</v>
      </c>
      <c r="PT39">
        <v>0.77399008794562396</v>
      </c>
      <c r="PU39">
        <v>0.77399008794562396</v>
      </c>
      <c r="PV39">
        <v>0.77399008794562396</v>
      </c>
      <c r="PW39">
        <v>0.77399008794562396</v>
      </c>
      <c r="PX39">
        <v>0.77399008794562396</v>
      </c>
      <c r="PY39">
        <v>0.77399008794562396</v>
      </c>
    </row>
    <row r="40" spans="1:441" x14ac:dyDescent="0.25">
      <c r="A40">
        <v>0</v>
      </c>
      <c r="B40">
        <v>0</v>
      </c>
      <c r="C40">
        <v>9.8706056286292001E-3</v>
      </c>
      <c r="D40">
        <v>2.00783000268056E-2</v>
      </c>
      <c r="E40">
        <v>3.0635868122825899E-2</v>
      </c>
      <c r="F40">
        <v>4.1568300172975997E-2</v>
      </c>
      <c r="G40">
        <v>5.2897118685469799E-2</v>
      </c>
      <c r="H40">
        <v>6.4619940292852507E-2</v>
      </c>
      <c r="I40">
        <v>7.67660099968549E-2</v>
      </c>
      <c r="J40">
        <v>8.93403362743702E-2</v>
      </c>
      <c r="K40">
        <v>0.1023577638511</v>
      </c>
      <c r="L40">
        <v>0.11582560462441401</v>
      </c>
      <c r="M40">
        <v>0.12978404491676299</v>
      </c>
      <c r="N40">
        <v>0.14424554268193099</v>
      </c>
      <c r="O40">
        <v>0.15929055508401499</v>
      </c>
      <c r="P40">
        <v>0.174863997438991</v>
      </c>
      <c r="Q40">
        <v>0.19104605109794601</v>
      </c>
      <c r="R40">
        <v>0.20780891081208899</v>
      </c>
      <c r="S40">
        <v>0.22520870930063799</v>
      </c>
      <c r="T40">
        <v>0.2432300233719</v>
      </c>
      <c r="U40">
        <v>0.26189852826806898</v>
      </c>
      <c r="V40">
        <v>0.28126429460638802</v>
      </c>
      <c r="W40">
        <v>0.30131441938804698</v>
      </c>
      <c r="X40">
        <v>0.32205857853469499</v>
      </c>
      <c r="Y40">
        <v>0.34344894520555003</v>
      </c>
      <c r="Z40">
        <v>0.365505015069436</v>
      </c>
      <c r="AA40">
        <v>0.38831002615898402</v>
      </c>
      <c r="AB40">
        <v>0.41177350638333998</v>
      </c>
      <c r="AC40">
        <v>0.43598479587331002</v>
      </c>
      <c r="AD40">
        <v>0.460909497552704</v>
      </c>
      <c r="AE40">
        <v>0.48654227425875801</v>
      </c>
      <c r="AF40">
        <v>0.512963536625619</v>
      </c>
      <c r="AG40">
        <v>0.54009614546141105</v>
      </c>
      <c r="AH40">
        <v>0.56795482048436596</v>
      </c>
      <c r="AI40">
        <v>0.59651662879235401</v>
      </c>
      <c r="AJ40">
        <v>0.62581924498669905</v>
      </c>
      <c r="AK40">
        <v>0.65582617727510195</v>
      </c>
      <c r="AL40">
        <v>0.68658897112680595</v>
      </c>
      <c r="AM40">
        <v>0.71805305787316698</v>
      </c>
      <c r="AN40">
        <v>0.75027176124891903</v>
      </c>
      <c r="AO40">
        <v>0.78328360359545701</v>
      </c>
      <c r="AP40">
        <v>0.81630940647591599</v>
      </c>
      <c r="AQ40">
        <v>0.81406552947107103</v>
      </c>
      <c r="AR40">
        <v>0.81192842651748798</v>
      </c>
      <c r="AS40">
        <v>0.80991724612002203</v>
      </c>
      <c r="AT40">
        <v>0.80804420353435302</v>
      </c>
      <c r="AU40">
        <v>0.80633409612805995</v>
      </c>
      <c r="AV40">
        <v>0.80475906102696204</v>
      </c>
      <c r="AW40">
        <v>0.80333872919539995</v>
      </c>
      <c r="AX40">
        <v>0.80200581104683799</v>
      </c>
      <c r="AY40">
        <v>0.80075268030537095</v>
      </c>
      <c r="AZ40">
        <v>0.79953657709932902</v>
      </c>
      <c r="BA40">
        <v>0.79831450092600897</v>
      </c>
      <c r="BB40">
        <v>0.79694187204107603</v>
      </c>
      <c r="BC40">
        <v>0.79547981665703105</v>
      </c>
      <c r="BD40">
        <v>0.79398442149189397</v>
      </c>
      <c r="BE40">
        <v>0.79248345939744402</v>
      </c>
      <c r="BF40">
        <v>0.79099064466350599</v>
      </c>
      <c r="BG40">
        <v>0.78953794510047703</v>
      </c>
      <c r="BH40">
        <v>0.78811814822041204</v>
      </c>
      <c r="BI40">
        <v>0.78672362297687104</v>
      </c>
      <c r="BJ40">
        <v>0.78535277520274305</v>
      </c>
      <c r="BK40">
        <v>0.78401203607949499</v>
      </c>
      <c r="BL40">
        <v>0.78271799247470197</v>
      </c>
      <c r="BM40">
        <v>0.78148497604681699</v>
      </c>
      <c r="BN40">
        <v>0.78032801502637505</v>
      </c>
      <c r="BO40">
        <v>0.77926020533000995</v>
      </c>
      <c r="BP40">
        <v>0.77829921503615396</v>
      </c>
      <c r="BQ40">
        <v>0.77745123425417695</v>
      </c>
      <c r="BR40">
        <v>0.77672648719154502</v>
      </c>
      <c r="BS40">
        <v>0.77613289007696895</v>
      </c>
      <c r="BT40">
        <v>0.775674358364838</v>
      </c>
      <c r="BU40">
        <v>0.77535183236249305</v>
      </c>
      <c r="BV40">
        <v>0.77516307731933698</v>
      </c>
      <c r="BW40">
        <v>0.77510240533217301</v>
      </c>
      <c r="BX40">
        <v>0.77516355976585205</v>
      </c>
      <c r="BY40">
        <v>0.77533330594363303</v>
      </c>
      <c r="BZ40">
        <v>0.77560202577729098</v>
      </c>
      <c r="CA40">
        <v>0.77595459235228603</v>
      </c>
      <c r="CB40">
        <v>0.77637576554722498</v>
      </c>
      <c r="CC40">
        <v>0.77685211463958403</v>
      </c>
      <c r="CD40">
        <v>0.77737632412035695</v>
      </c>
      <c r="CE40">
        <v>0.77794914835421103</v>
      </c>
      <c r="CF40">
        <v>0.77856973718376499</v>
      </c>
      <c r="CG40">
        <v>0.77923260862975396</v>
      </c>
      <c r="CH40">
        <v>0.77993512619807204</v>
      </c>
      <c r="CI40">
        <v>0.78068025575511302</v>
      </c>
      <c r="CJ40">
        <v>0.78147151114242297</v>
      </c>
      <c r="CK40">
        <v>0.78230590517368803</v>
      </c>
      <c r="CL40">
        <v>0.78317458950998498</v>
      </c>
      <c r="CM40">
        <v>0.78406682938474503</v>
      </c>
      <c r="CN40">
        <v>0.78496690662698898</v>
      </c>
      <c r="CO40">
        <v>0.78585273986846704</v>
      </c>
      <c r="CP40">
        <v>0.78670501690757899</v>
      </c>
      <c r="CQ40">
        <v>0.78752226077105203</v>
      </c>
      <c r="CR40">
        <v>0.78831700580980901</v>
      </c>
      <c r="CS40">
        <v>0.78909604532228605</v>
      </c>
      <c r="CT40">
        <v>0.78986417381084395</v>
      </c>
      <c r="CU40">
        <v>0.79062853847061498</v>
      </c>
      <c r="CV40">
        <v>0.79138798872731098</v>
      </c>
      <c r="CW40">
        <v>0.79213620638225102</v>
      </c>
      <c r="CX40">
        <v>0.79286679060440302</v>
      </c>
      <c r="CY40">
        <v>0.79357730802506599</v>
      </c>
      <c r="CZ40">
        <v>0.79426161780909399</v>
      </c>
      <c r="DA40">
        <v>0.79491555937085301</v>
      </c>
      <c r="DB40">
        <v>0.795537022942436</v>
      </c>
      <c r="DC40">
        <v>0.79612550130343696</v>
      </c>
      <c r="DD40">
        <v>0.79668176227946996</v>
      </c>
      <c r="DE40">
        <v>0.79720777218109296</v>
      </c>
      <c r="DF40">
        <v>0.79770659819106204</v>
      </c>
      <c r="DG40">
        <v>0.79818191591096399</v>
      </c>
      <c r="DH40">
        <v>0.798637582136559</v>
      </c>
      <c r="DI40">
        <v>0.799077532679901</v>
      </c>
      <c r="DJ40">
        <v>0.79950565218704595</v>
      </c>
      <c r="DK40">
        <v>0.79992551704453996</v>
      </c>
      <c r="DL40">
        <v>0.80034005765028904</v>
      </c>
      <c r="DM40">
        <v>0.80075136020099502</v>
      </c>
      <c r="DN40">
        <v>0.80116066587329005</v>
      </c>
      <c r="DO40">
        <v>0.80156830842364901</v>
      </c>
      <c r="DP40">
        <v>0.80197365824932199</v>
      </c>
      <c r="DQ40">
        <v>0.80237514773528396</v>
      </c>
      <c r="DR40">
        <v>0.80277043379259805</v>
      </c>
      <c r="DS40">
        <v>0.80315664896763606</v>
      </c>
      <c r="DT40">
        <v>0.80353060536157805</v>
      </c>
      <c r="DU40">
        <v>0.80388898576505297</v>
      </c>
      <c r="DV40">
        <v>0.80422859577523798</v>
      </c>
      <c r="DW40">
        <v>0.80454662717433201</v>
      </c>
      <c r="DX40">
        <v>0.80484080349986897</v>
      </c>
      <c r="DY40">
        <v>0.80510940259383901</v>
      </c>
      <c r="DZ40">
        <v>0.80535120344270195</v>
      </c>
      <c r="EA40">
        <v>0.80556544017130205</v>
      </c>
      <c r="EB40">
        <v>0.80575177883996496</v>
      </c>
      <c r="EC40">
        <v>0.805910262945706</v>
      </c>
      <c r="ED40">
        <v>0.80604125657777603</v>
      </c>
      <c r="EE40">
        <v>0.80614549838910798</v>
      </c>
      <c r="EF40">
        <v>0.80622415373231504</v>
      </c>
      <c r="EG40">
        <v>0.80627883662003696</v>
      </c>
      <c r="EH40">
        <v>0.806311661405126</v>
      </c>
      <c r="EI40">
        <v>0.80632525649284803</v>
      </c>
      <c r="EJ40">
        <v>0.80632273069648497</v>
      </c>
      <c r="EK40">
        <v>0.80630751927897504</v>
      </c>
      <c r="EL40">
        <v>0.80628329847663405</v>
      </c>
      <c r="EM40">
        <v>0.80625389205051501</v>
      </c>
      <c r="EN40">
        <v>0.80622032288091205</v>
      </c>
      <c r="EO40">
        <v>0.80618341411771499</v>
      </c>
      <c r="EP40">
        <v>0.806143984051234</v>
      </c>
      <c r="EQ40">
        <v>0.80610283002482996</v>
      </c>
      <c r="ER40">
        <v>0.80606072400166195</v>
      </c>
      <c r="ES40">
        <v>0.806018404274636</v>
      </c>
      <c r="ET40">
        <v>0.80597656587865096</v>
      </c>
      <c r="EU40">
        <v>0.80593585038973103</v>
      </c>
      <c r="EV40">
        <v>0.80589683546199298</v>
      </c>
      <c r="EW40">
        <v>0.80586002524700096</v>
      </c>
      <c r="EX40">
        <v>0.80582584289908499</v>
      </c>
      <c r="EY40">
        <v>0.80579462544789704</v>
      </c>
      <c r="EZ40">
        <v>0.80576662109223796</v>
      </c>
      <c r="FA40">
        <v>0.80574198895937599</v>
      </c>
      <c r="FB40">
        <v>0.80572080147554603</v>
      </c>
      <c r="FC40">
        <v>0.805703049323508</v>
      </c>
      <c r="FD40">
        <v>0.805688648441648</v>
      </c>
      <c r="FE40">
        <v>0.80567744864883295</v>
      </c>
      <c r="FF40">
        <v>0.805669243600453</v>
      </c>
      <c r="FG40">
        <v>0.80566378168506203</v>
      </c>
      <c r="FH40">
        <v>0.80566077743138897</v>
      </c>
      <c r="FI40">
        <v>0.80565992298358502</v>
      </c>
      <c r="FJ40">
        <v>0.80566089930358298</v>
      </c>
      <c r="FK40">
        <v>0.80566338690890305</v>
      </c>
      <c r="FL40">
        <v>0.80566707580879304</v>
      </c>
      <c r="FM40">
        <v>0.80567167410953799</v>
      </c>
      <c r="FN40">
        <v>0.80567691490070104</v>
      </c>
      <c r="FO40">
        <v>0.80568256118658998</v>
      </c>
      <c r="FP40">
        <v>0.80568840880455905</v>
      </c>
      <c r="FQ40">
        <v>0.80569428754695604</v>
      </c>
      <c r="FR40">
        <v>0.80570006043308695</v>
      </c>
      <c r="FS40">
        <v>0.80570562138635204</v>
      </c>
      <c r="FT40">
        <v>0.80571089179364497</v>
      </c>
      <c r="FU40">
        <v>0.80571581637154699</v>
      </c>
      <c r="FV40">
        <v>0.80572035882729698</v>
      </c>
      <c r="FW40">
        <v>0.805724497814433</v>
      </c>
      <c r="FX40">
        <v>0.80572822352534001</v>
      </c>
      <c r="FY40">
        <v>0.80573153629378202</v>
      </c>
      <c r="FZ40">
        <v>0.80573444540802497</v>
      </c>
      <c r="GA40">
        <v>0.80573696786597104</v>
      </c>
      <c r="GB40">
        <v>0.80573912714371498</v>
      </c>
      <c r="GC40">
        <v>0.80574094785125805</v>
      </c>
      <c r="GD40">
        <v>0.80574245547165901</v>
      </c>
      <c r="GE40">
        <v>0.80574367598836405</v>
      </c>
      <c r="GF40">
        <v>0.80574463555196296</v>
      </c>
      <c r="GG40">
        <v>0.80574536017314402</v>
      </c>
      <c r="GH40">
        <v>0.80574587544087295</v>
      </c>
      <c r="GI40">
        <v>0.80574620626920301</v>
      </c>
      <c r="GJ40">
        <v>0.80574637667244098</v>
      </c>
      <c r="GK40">
        <v>0.805746409569572</v>
      </c>
      <c r="GL40">
        <v>0.80574632661892398</v>
      </c>
      <c r="GM40">
        <v>0.80574614808355105</v>
      </c>
      <c r="GN40">
        <v>0.80574589272659203</v>
      </c>
      <c r="GO40">
        <v>0.80574557773684496</v>
      </c>
      <c r="GP40">
        <v>0.80574521868350402</v>
      </c>
      <c r="GQ40">
        <v>0.80574482949894699</v>
      </c>
      <c r="GR40">
        <v>0.80574442248557399</v>
      </c>
      <c r="GS40">
        <v>0.80574400834661497</v>
      </c>
      <c r="GT40">
        <v>0.80574359623776604</v>
      </c>
      <c r="GU40">
        <v>0.805743193836854</v>
      </c>
      <c r="GV40">
        <v>0.805742807428668</v>
      </c>
      <c r="GW40">
        <v>0.80574244200200196</v>
      </c>
      <c r="GX40">
        <v>0.80574210135600599</v>
      </c>
      <c r="GY40">
        <v>0.80574178821295594</v>
      </c>
      <c r="GZ40">
        <v>0.80574150433456404</v>
      </c>
      <c r="HA40">
        <v>0.80574125063901503</v>
      </c>
      <c r="HB40">
        <v>0.805741027316075</v>
      </c>
      <c r="HC40">
        <v>0.80574083393805995</v>
      </c>
      <c r="HD40">
        <v>0.80574066956478996</v>
      </c>
      <c r="HE40">
        <v>0.80574053284121105</v>
      </c>
      <c r="HF40">
        <v>0.80574042208686802</v>
      </c>
      <c r="HG40">
        <v>0.805740335376815</v>
      </c>
      <c r="HH40">
        <v>0.80574027061408604</v>
      </c>
      <c r="HI40">
        <v>0.80574022559413006</v>
      </c>
      <c r="HJ40">
        <v>0.80574019806189201</v>
      </c>
      <c r="HK40">
        <v>0.80574018576219797</v>
      </c>
      <c r="HL40">
        <v>0.80574018648411105</v>
      </c>
      <c r="HM40">
        <v>0.80574019809972797</v>
      </c>
      <c r="HN40">
        <v>0.80574021859632905</v>
      </c>
      <c r="HO40">
        <v>0.80574024610083905</v>
      </c>
      <c r="HP40">
        <v>0.80574027889711297</v>
      </c>
      <c r="HQ40">
        <v>0.80574031543657898</v>
      </c>
      <c r="HR40">
        <v>0.80574035434367797</v>
      </c>
      <c r="HS40">
        <v>0.80574039441724699</v>
      </c>
      <c r="HT40">
        <v>0.80574043462820599</v>
      </c>
      <c r="HU40">
        <v>0.80574047411404703</v>
      </c>
      <c r="HV40">
        <v>0.80574051217061105</v>
      </c>
      <c r="HW40">
        <v>0.80574054824169705</v>
      </c>
      <c r="HX40">
        <v>0.80574058190699704</v>
      </c>
      <c r="HY40">
        <v>0.805740612868873</v>
      </c>
      <c r="HZ40">
        <v>0.80574064093844999</v>
      </c>
      <c r="IA40">
        <v>0.805740666021453</v>
      </c>
      <c r="IB40">
        <v>0.80574068810416399</v>
      </c>
      <c r="IC40">
        <v>0.80574070723985203</v>
      </c>
      <c r="ID40">
        <v>0.80574072353591297</v>
      </c>
      <c r="IE40">
        <v>0.80574073714195404</v>
      </c>
      <c r="IF40">
        <v>0.80574074823896702</v>
      </c>
      <c r="IG40">
        <v>0.80574075702968095</v>
      </c>
      <c r="IH40">
        <v>0.80574076373014003</v>
      </c>
      <c r="II40">
        <v>0.80574076856251398</v>
      </c>
      <c r="IJ40">
        <v>0.80574077174908898</v>
      </c>
      <c r="IK40">
        <v>0.80574077350739004</v>
      </c>
      <c r="IL40">
        <v>0.80574077404633104</v>
      </c>
      <c r="IM40">
        <v>0.80574077356330198</v>
      </c>
      <c r="IN40">
        <v>0.80574077224206697</v>
      </c>
      <c r="IO40">
        <v>0.80574077025138002</v>
      </c>
      <c r="IP40">
        <v>0.8057407677442</v>
      </c>
      <c r="IQ40">
        <v>0.80574076485738999</v>
      </c>
      <c r="IR40">
        <v>0.80574076171182496</v>
      </c>
      <c r="IS40">
        <v>0.80574075841281401</v>
      </c>
      <c r="IT40">
        <v>0.80574075505076204</v>
      </c>
      <c r="IU40">
        <v>0.80574075170200898</v>
      </c>
      <c r="IV40">
        <v>0.80574074842979004</v>
      </c>
      <c r="IW40">
        <v>0.80574074528527495</v>
      </c>
      <c r="IX40">
        <v>0.805740742308654</v>
      </c>
      <c r="IY40">
        <v>0.80574073953023095</v>
      </c>
      <c r="IZ40">
        <v>0.80574073697151305</v>
      </c>
      <c r="JA40">
        <v>0.80574073464626805</v>
      </c>
      <c r="JB40">
        <v>0.80574073256154799</v>
      </c>
      <c r="JC40">
        <v>0.80574073071864805</v>
      </c>
      <c r="JD40">
        <v>0.80574072911403005</v>
      </c>
      <c r="JE40">
        <v>0.80574072774016203</v>
      </c>
      <c r="JF40">
        <v>0.80574072658630602</v>
      </c>
      <c r="JG40">
        <v>0.80574072563923005</v>
      </c>
      <c r="JH40">
        <v>0.80574072488385295</v>
      </c>
      <c r="JI40">
        <v>0.80574072430382904</v>
      </c>
      <c r="JJ40">
        <v>0.80574072388204798</v>
      </c>
      <c r="JK40">
        <v>0.80574072360108395</v>
      </c>
      <c r="JL40">
        <v>0.80574072344358005</v>
      </c>
      <c r="JM40">
        <v>0.80574072339255998</v>
      </c>
      <c r="JN40">
        <v>0.805740723431699</v>
      </c>
      <c r="JO40">
        <v>0.80574072354553194</v>
      </c>
      <c r="JP40">
        <v>0.80574072371961603</v>
      </c>
      <c r="JQ40">
        <v>0.805740723940648</v>
      </c>
      <c r="JR40">
        <v>0.80574072419654097</v>
      </c>
      <c r="JS40">
        <v>0.80574072447647205</v>
      </c>
      <c r="JT40">
        <v>0.80574072477089098</v>
      </c>
      <c r="JU40">
        <v>0.80574072507150596</v>
      </c>
      <c r="JV40">
        <v>0.80574072537124497</v>
      </c>
      <c r="JW40">
        <v>0.80574072566420896</v>
      </c>
      <c r="JX40">
        <v>0.80574072594559198</v>
      </c>
      <c r="JY40">
        <v>0.80574072621161097</v>
      </c>
      <c r="JZ40">
        <v>0.80574072645940997</v>
      </c>
      <c r="KA40">
        <v>0.80574072668697305</v>
      </c>
      <c r="KB40">
        <v>0.805740726893027</v>
      </c>
      <c r="KC40">
        <v>0.80574072707694899</v>
      </c>
      <c r="KD40">
        <v>0.80574072723866696</v>
      </c>
      <c r="KE40">
        <v>0.80574072737858005</v>
      </c>
      <c r="KF40">
        <v>0.80574072749746195</v>
      </c>
      <c r="KG40">
        <v>0.80574072759639703</v>
      </c>
      <c r="KH40">
        <v>0.80574072767669302</v>
      </c>
      <c r="KI40">
        <v>0.80574072773982497</v>
      </c>
      <c r="KJ40">
        <v>0.80574072778737604</v>
      </c>
      <c r="KK40">
        <v>0.80574072782098305</v>
      </c>
      <c r="KL40">
        <v>0.805740727842293</v>
      </c>
      <c r="KM40">
        <v>0.80574072785293605</v>
      </c>
      <c r="KN40">
        <v>0.80574072785448103</v>
      </c>
      <c r="KO40">
        <v>0.80574072784842299</v>
      </c>
      <c r="KP40">
        <v>0.80574072783616002</v>
      </c>
      <c r="KQ40">
        <v>0.80574072781898398</v>
      </c>
      <c r="KR40">
        <v>0.80574072779806605</v>
      </c>
      <c r="KS40">
        <v>0.80574072777445704</v>
      </c>
      <c r="KT40">
        <v>0.805740727749087</v>
      </c>
      <c r="KU40">
        <v>0.80574072772276395</v>
      </c>
      <c r="KV40">
        <v>0.80574072769617799</v>
      </c>
      <c r="KW40">
        <v>0.80574072766990901</v>
      </c>
      <c r="KX40">
        <v>0.80574072764443105</v>
      </c>
      <c r="KY40">
        <v>0.80574072762012505</v>
      </c>
      <c r="KZ40">
        <v>0.80574072759728099</v>
      </c>
      <c r="LA40">
        <v>0.80574072757611204</v>
      </c>
      <c r="LB40">
        <v>0.80574072755676296</v>
      </c>
      <c r="LC40">
        <v>0.80574072753931503</v>
      </c>
      <c r="LD40">
        <v>0.80574072752379999</v>
      </c>
      <c r="LE40">
        <v>0.80574072751020398</v>
      </c>
      <c r="LF40">
        <v>0.80574072749848102</v>
      </c>
      <c r="LG40">
        <v>0.80574072748855197</v>
      </c>
      <c r="LH40">
        <v>0.805740727480314</v>
      </c>
      <c r="LI40">
        <v>0.805740727473652</v>
      </c>
      <c r="LJ40">
        <v>0.80574072746843695</v>
      </c>
      <c r="LK40">
        <v>0.80574072746453196</v>
      </c>
      <c r="LL40">
        <v>0.80574072746179903</v>
      </c>
      <c r="LM40">
        <v>0.80574072746011105</v>
      </c>
      <c r="LN40">
        <v>0.80574072745931402</v>
      </c>
      <c r="LO40">
        <v>0.80574072745926895</v>
      </c>
      <c r="LP40">
        <v>0.80574072745986103</v>
      </c>
      <c r="LQ40">
        <v>0.80574072746097303</v>
      </c>
      <c r="LR40">
        <v>0.80574072746249703</v>
      </c>
      <c r="LS40">
        <v>0.805740727464336</v>
      </c>
      <c r="LT40">
        <v>0.80574072746640002</v>
      </c>
      <c r="LU40">
        <v>0.80574072746861303</v>
      </c>
      <c r="LV40">
        <v>0.80574072747090497</v>
      </c>
      <c r="LW40">
        <v>0.80574072747321901</v>
      </c>
      <c r="LX40">
        <v>0.80574072747550496</v>
      </c>
      <c r="LY40">
        <v>0.80574072747772096</v>
      </c>
      <c r="LZ40">
        <v>0.80574072747983705</v>
      </c>
      <c r="MA40">
        <v>0.80574072748182501</v>
      </c>
      <c r="MB40">
        <v>0.80574072748366699</v>
      </c>
      <c r="MC40">
        <v>0.80574072748535097</v>
      </c>
      <c r="MD40">
        <v>0.80574072748686898</v>
      </c>
      <c r="ME40">
        <v>0.80574072748821701</v>
      </c>
      <c r="MF40">
        <v>0.80574072748939696</v>
      </c>
      <c r="MG40">
        <v>0.80574072749041303</v>
      </c>
      <c r="MH40">
        <v>0.80574072749126902</v>
      </c>
      <c r="MI40">
        <v>0.805740727491979</v>
      </c>
      <c r="MJ40">
        <v>0.80574072749254899</v>
      </c>
      <c r="MK40">
        <v>0.80574072749299197</v>
      </c>
      <c r="ML40">
        <v>0.80574072749332004</v>
      </c>
      <c r="MM40">
        <v>0.80574072749354597</v>
      </c>
      <c r="MN40">
        <v>0.80574072749367998</v>
      </c>
      <c r="MO40">
        <v>0.80574072749373704</v>
      </c>
      <c r="MP40">
        <v>0.80574072749372705</v>
      </c>
      <c r="MQ40">
        <v>0.80574072749366299</v>
      </c>
      <c r="MR40">
        <v>0.80574072749355297</v>
      </c>
      <c r="MS40">
        <v>0.80574072749340797</v>
      </c>
      <c r="MT40">
        <v>0.805740727493236</v>
      </c>
      <c r="MU40">
        <v>0.80574072749304604</v>
      </c>
      <c r="MV40">
        <v>0.80574072749284398</v>
      </c>
      <c r="MW40">
        <v>0.80574072749263603</v>
      </c>
      <c r="MX40">
        <v>0.80574072749244496</v>
      </c>
      <c r="MY40">
        <v>0.805740727492257</v>
      </c>
      <c r="MZ40">
        <v>0.80574072749207604</v>
      </c>
      <c r="NA40">
        <v>0.80574072749190195</v>
      </c>
      <c r="NB40">
        <v>0.80574072749173797</v>
      </c>
      <c r="NC40">
        <v>0.80574072749158698</v>
      </c>
      <c r="ND40">
        <v>0.80574072749144798</v>
      </c>
      <c r="NE40">
        <v>0.80574072749132197</v>
      </c>
      <c r="NF40">
        <v>0.80574072749121095</v>
      </c>
      <c r="NG40">
        <v>0.80574072749111203</v>
      </c>
      <c r="NH40">
        <v>0.80574072749102599</v>
      </c>
      <c r="NI40">
        <v>0.80574072749095405</v>
      </c>
      <c r="NJ40">
        <v>0.80574072749089398</v>
      </c>
      <c r="NK40">
        <v>0.80574072749084602</v>
      </c>
      <c r="NL40">
        <v>0.80574072749080605</v>
      </c>
      <c r="NM40">
        <v>0.80574072749077696</v>
      </c>
      <c r="NN40">
        <v>0.80574072749075598</v>
      </c>
      <c r="NO40">
        <v>0.80574072749074199</v>
      </c>
      <c r="NP40">
        <v>0.805740727490736</v>
      </c>
      <c r="NQ40">
        <v>0.805740727490734</v>
      </c>
      <c r="NR40">
        <v>0.805740727490737</v>
      </c>
      <c r="NS40">
        <v>0.80574072749074399</v>
      </c>
      <c r="NT40">
        <v>0.80574072749075398</v>
      </c>
      <c r="NU40">
        <v>0.80574072749076597</v>
      </c>
      <c r="NV40">
        <v>0.80574072749077896</v>
      </c>
      <c r="NW40">
        <v>0.80574072749079295</v>
      </c>
      <c r="NX40">
        <v>0.80574072749080805</v>
      </c>
      <c r="NY40">
        <v>0.80574072749082204</v>
      </c>
      <c r="NZ40">
        <v>0.80574072749083603</v>
      </c>
      <c r="OA40">
        <v>0.80574072749085002</v>
      </c>
      <c r="OB40">
        <v>0.80574072749086101</v>
      </c>
      <c r="OC40">
        <v>0.805740727490872</v>
      </c>
      <c r="OD40">
        <v>0.80574072749088199</v>
      </c>
      <c r="OE40">
        <v>0.80574072749088899</v>
      </c>
      <c r="OF40">
        <v>0.80574072749089498</v>
      </c>
      <c r="OG40">
        <v>0.80574072749089898</v>
      </c>
      <c r="OH40">
        <v>0.80574072749090098</v>
      </c>
      <c r="OI40">
        <v>0.80574072749090098</v>
      </c>
      <c r="OJ40">
        <v>0.80574072749089898</v>
      </c>
      <c r="OK40">
        <v>0.80574072749089498</v>
      </c>
      <c r="OL40">
        <v>0.80574072749089498</v>
      </c>
      <c r="OM40">
        <v>0.80574072749089498</v>
      </c>
      <c r="ON40">
        <v>0.80574072749089498</v>
      </c>
      <c r="OO40">
        <v>0.80574072749089498</v>
      </c>
      <c r="OP40">
        <v>0.80574072749089498</v>
      </c>
      <c r="OQ40">
        <v>0.80574072749089498</v>
      </c>
      <c r="OR40">
        <v>0.80574072749089498</v>
      </c>
      <c r="OS40">
        <v>0.80574072749089498</v>
      </c>
      <c r="OT40">
        <v>0.80574072749089498</v>
      </c>
      <c r="OU40">
        <v>0.80574072749089498</v>
      </c>
      <c r="OV40">
        <v>0.80574072749089498</v>
      </c>
      <c r="OW40">
        <v>0.80574072749089498</v>
      </c>
      <c r="OX40">
        <v>0.80574072749089498</v>
      </c>
      <c r="OY40">
        <v>0.80574072749089498</v>
      </c>
      <c r="OZ40">
        <v>0.80574072749089498</v>
      </c>
      <c r="PA40">
        <v>0.80574072749089498</v>
      </c>
      <c r="PB40">
        <v>0.80574072749089498</v>
      </c>
      <c r="PC40">
        <v>0.80574072749089498</v>
      </c>
      <c r="PD40">
        <v>0.80574072749089498</v>
      </c>
      <c r="PE40">
        <v>0.80574072749089498</v>
      </c>
      <c r="PF40">
        <v>0.80574072749089498</v>
      </c>
      <c r="PG40">
        <v>0.80574072749089498</v>
      </c>
      <c r="PH40">
        <v>0.80574072749089498</v>
      </c>
      <c r="PI40">
        <v>0.80574072749089498</v>
      </c>
      <c r="PJ40">
        <v>0.80574072749089498</v>
      </c>
      <c r="PK40">
        <v>0.80574072749089498</v>
      </c>
      <c r="PL40">
        <v>0.80574072749089498</v>
      </c>
      <c r="PM40">
        <v>0.80574072749089498</v>
      </c>
      <c r="PN40">
        <v>0.80574072749089498</v>
      </c>
      <c r="PO40">
        <v>0.80574072749089498</v>
      </c>
      <c r="PP40">
        <v>0.80574072749089498</v>
      </c>
      <c r="PQ40">
        <v>0.80574072749089498</v>
      </c>
      <c r="PR40">
        <v>0.80574072749089498</v>
      </c>
      <c r="PS40">
        <v>0.80574072749089498</v>
      </c>
      <c r="PT40">
        <v>0.80574072749089498</v>
      </c>
      <c r="PU40">
        <v>0.80574072749089498</v>
      </c>
      <c r="PV40">
        <v>0.80574072749089498</v>
      </c>
      <c r="PW40">
        <v>0.80574072749089498</v>
      </c>
      <c r="PX40">
        <v>0.80574072749089498</v>
      </c>
      <c r="PY40">
        <v>0.80574072749089498</v>
      </c>
    </row>
    <row r="41" spans="1:441" x14ac:dyDescent="0.25">
      <c r="A41">
        <v>0</v>
      </c>
      <c r="B41">
        <v>0</v>
      </c>
      <c r="C41">
        <v>0</v>
      </c>
      <c r="D41">
        <v>9.7936765218221006E-3</v>
      </c>
      <c r="E41">
        <v>1.9921940904949399E-2</v>
      </c>
      <c r="F41">
        <v>3.0395883916446299E-2</v>
      </c>
      <c r="G41">
        <v>4.1239046547365502E-2</v>
      </c>
      <c r="H41">
        <v>5.2472201357545802E-2</v>
      </c>
      <c r="I41">
        <v>6.4092572216900207E-2</v>
      </c>
      <c r="J41">
        <v>7.6132363000304099E-2</v>
      </c>
      <c r="K41">
        <v>8.85980536738777E-2</v>
      </c>
      <c r="L41">
        <v>0.101507038234368</v>
      </c>
      <c r="M41">
        <v>0.114870443570144</v>
      </c>
      <c r="N41">
        <v>0.128759599041018</v>
      </c>
      <c r="O41">
        <v>0.143147217367769</v>
      </c>
      <c r="P41">
        <v>0.15811109217753699</v>
      </c>
      <c r="Q41">
        <v>0.173590854208312</v>
      </c>
      <c r="R41">
        <v>0.18967450020002899</v>
      </c>
      <c r="S41">
        <v>0.206327389429071</v>
      </c>
      <c r="T41">
        <v>0.22361615998356901</v>
      </c>
      <c r="U41">
        <v>0.241526037294855</v>
      </c>
      <c r="V41">
        <v>0.26008275730491598</v>
      </c>
      <c r="W41">
        <v>0.279335940354489</v>
      </c>
      <c r="X41">
        <v>0.299208435563311</v>
      </c>
      <c r="Y41">
        <v>0.31977091327107099</v>
      </c>
      <c r="Z41">
        <v>0.34096429101509701</v>
      </c>
      <c r="AA41">
        <v>0.36280805714715603</v>
      </c>
      <c r="AB41">
        <v>0.38539535662776903</v>
      </c>
      <c r="AC41">
        <v>0.40861921463649797</v>
      </c>
      <c r="AD41">
        <v>0.43257954059983</v>
      </c>
      <c r="AE41">
        <v>0.45723444578209299</v>
      </c>
      <c r="AF41">
        <v>0.482575976039051</v>
      </c>
      <c r="AG41">
        <v>0.50869636132083196</v>
      </c>
      <c r="AH41">
        <v>0.53545806781827598</v>
      </c>
      <c r="AI41">
        <v>0.56293170256475</v>
      </c>
      <c r="AJ41">
        <v>0.59108899270967197</v>
      </c>
      <c r="AK41">
        <v>0.61997530201127005</v>
      </c>
      <c r="AL41">
        <v>0.64954751213816597</v>
      </c>
      <c r="AM41">
        <v>0.67986686142473896</v>
      </c>
      <c r="AN41">
        <v>0.71086873603926204</v>
      </c>
      <c r="AO41">
        <v>0.74261432659992599</v>
      </c>
      <c r="AP41">
        <v>0.77518446772410399</v>
      </c>
      <c r="AQ41">
        <v>0.807807591314462</v>
      </c>
      <c r="AR41">
        <v>0.80557209605598901</v>
      </c>
      <c r="AS41">
        <v>0.80345950636216901</v>
      </c>
      <c r="AT41">
        <v>0.80148783995551298</v>
      </c>
      <c r="AU41">
        <v>0.79967913042095196</v>
      </c>
      <c r="AV41">
        <v>0.79804806001328998</v>
      </c>
      <c r="AW41">
        <v>0.79653697825925196</v>
      </c>
      <c r="AX41">
        <v>0.795150860680923</v>
      </c>
      <c r="AY41">
        <v>0.79380800941315</v>
      </c>
      <c r="AZ41">
        <v>0.79249906137126103</v>
      </c>
      <c r="BA41">
        <v>0.79116611525017</v>
      </c>
      <c r="BB41">
        <v>0.789663327433208</v>
      </c>
      <c r="BC41">
        <v>0.78804873417503896</v>
      </c>
      <c r="BD41">
        <v>0.78641644630184804</v>
      </c>
      <c r="BE41">
        <v>0.78479210773924302</v>
      </c>
      <c r="BF41">
        <v>0.783188644841457</v>
      </c>
      <c r="BG41">
        <v>0.78161960345118198</v>
      </c>
      <c r="BH41">
        <v>0.78008858250075996</v>
      </c>
      <c r="BI41">
        <v>0.77857348622466704</v>
      </c>
      <c r="BJ41">
        <v>0.77707219737417699</v>
      </c>
      <c r="BK41">
        <v>0.77559941861791104</v>
      </c>
      <c r="BL41">
        <v>0.77417569407203801</v>
      </c>
      <c r="BM41">
        <v>0.77281982210351596</v>
      </c>
      <c r="BN41">
        <v>0.77154722161877998</v>
      </c>
      <c r="BO41">
        <v>0.77037265598048399</v>
      </c>
      <c r="BP41">
        <v>0.76930816230842602</v>
      </c>
      <c r="BQ41">
        <v>0.76837034217633104</v>
      </c>
      <c r="BR41">
        <v>0.76756439124083997</v>
      </c>
      <c r="BS41">
        <v>0.76689831737048997</v>
      </c>
      <c r="BT41">
        <v>0.76637707997359605</v>
      </c>
      <c r="BU41">
        <v>0.76600192544855805</v>
      </c>
      <c r="BV41">
        <v>0.76577124224390203</v>
      </c>
      <c r="BW41">
        <v>0.76567997233629903</v>
      </c>
      <c r="BX41">
        <v>0.76571915413986302</v>
      </c>
      <c r="BY41">
        <v>0.76587923791688906</v>
      </c>
      <c r="BZ41">
        <v>0.76614427947404296</v>
      </c>
      <c r="CA41">
        <v>0.76650215009213696</v>
      </c>
      <c r="CB41">
        <v>0.76693550177007497</v>
      </c>
      <c r="CC41">
        <v>0.76742730131070203</v>
      </c>
      <c r="CD41">
        <v>0.76796305663624997</v>
      </c>
      <c r="CE41">
        <v>0.76853520143510001</v>
      </c>
      <c r="CF41">
        <v>0.76914477944210502</v>
      </c>
      <c r="CG41">
        <v>0.76979175091171803</v>
      </c>
      <c r="CH41">
        <v>0.770472095347984</v>
      </c>
      <c r="CI41">
        <v>0.77118513610989903</v>
      </c>
      <c r="CJ41">
        <v>0.771935850811863</v>
      </c>
      <c r="CK41">
        <v>0.77272951974378001</v>
      </c>
      <c r="CL41">
        <v>0.77356458833548303</v>
      </c>
      <c r="CM41">
        <v>0.77443339220669505</v>
      </c>
      <c r="CN41">
        <v>0.77532620708077904</v>
      </c>
      <c r="CO41">
        <v>0.77622812741697</v>
      </c>
      <c r="CP41">
        <v>0.77711774199488604</v>
      </c>
      <c r="CQ41">
        <v>0.77797650874233504</v>
      </c>
      <c r="CR41">
        <v>0.77880362363717803</v>
      </c>
      <c r="CS41">
        <v>0.77961214228465903</v>
      </c>
      <c r="CT41">
        <v>0.78040951650664003</v>
      </c>
      <c r="CU41">
        <v>0.78120115769564502</v>
      </c>
      <c r="CV41">
        <v>0.78199460477198601</v>
      </c>
      <c r="CW41">
        <v>0.78278866703379701</v>
      </c>
      <c r="CX41">
        <v>0.78357679110467804</v>
      </c>
      <c r="CY41">
        <v>0.78435200385318304</v>
      </c>
      <c r="CZ41">
        <v>0.78510315659875796</v>
      </c>
      <c r="DA41">
        <v>0.78582431667210795</v>
      </c>
      <c r="DB41">
        <v>0.78651188745248002</v>
      </c>
      <c r="DC41">
        <v>0.78716418846267</v>
      </c>
      <c r="DD41">
        <v>0.78778104997933596</v>
      </c>
      <c r="DE41">
        <v>0.78836349067237699</v>
      </c>
      <c r="DF41">
        <v>0.78891364976506595</v>
      </c>
      <c r="DG41">
        <v>0.78943469934460997</v>
      </c>
      <c r="DH41">
        <v>0.78993036560414598</v>
      </c>
      <c r="DI41">
        <v>0.79040451650334098</v>
      </c>
      <c r="DJ41">
        <v>0.79086107294393204</v>
      </c>
      <c r="DK41">
        <v>0.79130389117444699</v>
      </c>
      <c r="DL41">
        <v>0.791736517899158</v>
      </c>
      <c r="DM41">
        <v>0.79216186405451405</v>
      </c>
      <c r="DN41">
        <v>0.79258201568498199</v>
      </c>
      <c r="DO41">
        <v>0.79299823892663701</v>
      </c>
      <c r="DP41">
        <v>0.79341092148313097</v>
      </c>
      <c r="DQ41">
        <v>0.79381951864642097</v>
      </c>
      <c r="DR41">
        <v>0.794222578607642</v>
      </c>
      <c r="DS41">
        <v>0.794617902354539</v>
      </c>
      <c r="DT41">
        <v>0.79500279013140895</v>
      </c>
      <c r="DU41">
        <v>0.79537424020997005</v>
      </c>
      <c r="DV41">
        <v>0.79572913446784699</v>
      </c>
      <c r="DW41">
        <v>0.79606448432713095</v>
      </c>
      <c r="DX41">
        <v>0.79637768743817605</v>
      </c>
      <c r="DY41">
        <v>0.79666666684357401</v>
      </c>
      <c r="DZ41">
        <v>0.79692988798968101</v>
      </c>
      <c r="EA41">
        <v>0.79716630093027496</v>
      </c>
      <c r="EB41">
        <v>0.797375290277621</v>
      </c>
      <c r="EC41">
        <v>0.79755664909879598</v>
      </c>
      <c r="ED41">
        <v>0.79771052225501604</v>
      </c>
      <c r="EE41">
        <v>0.79783734866303702</v>
      </c>
      <c r="EF41">
        <v>0.79793791497664901</v>
      </c>
      <c r="EG41">
        <v>0.79801340876711102</v>
      </c>
      <c r="EH41">
        <v>0.79806544310276795</v>
      </c>
      <c r="EI41">
        <v>0.798096111638668</v>
      </c>
      <c r="EJ41">
        <v>0.798108006601561</v>
      </c>
      <c r="EK41">
        <v>0.79810419306612801</v>
      </c>
      <c r="EL41">
        <v>0.79808805783443504</v>
      </c>
      <c r="EM41">
        <v>0.79806322503859894</v>
      </c>
      <c r="EN41">
        <v>0.79803346384707896</v>
      </c>
      <c r="EO41">
        <v>0.797999757986391</v>
      </c>
      <c r="EP41">
        <v>0.79796289680626398</v>
      </c>
      <c r="EQ41">
        <v>0.79792366765191303</v>
      </c>
      <c r="ER41">
        <v>0.79788283967348606</v>
      </c>
      <c r="ES41">
        <v>0.79784115917238096</v>
      </c>
      <c r="ET41">
        <v>0.79779934115457196</v>
      </c>
      <c r="EU41">
        <v>0.79775805963438495</v>
      </c>
      <c r="EV41">
        <v>0.79771793735165997</v>
      </c>
      <c r="EW41">
        <v>0.79767953525090995</v>
      </c>
      <c r="EX41">
        <v>0.79764334285382599</v>
      </c>
      <c r="EY41">
        <v>0.79760977071343098</v>
      </c>
      <c r="EZ41">
        <v>0.79757914522398599</v>
      </c>
      <c r="FA41">
        <v>0.79755170584240997</v>
      </c>
      <c r="FB41">
        <v>0.79752760476052698</v>
      </c>
      <c r="FC41">
        <v>0.79750690917167799</v>
      </c>
      <c r="FD41">
        <v>0.79748960609962505</v>
      </c>
      <c r="FE41">
        <v>0.79747560926137395</v>
      </c>
      <c r="FF41">
        <v>0.79746476754244</v>
      </c>
      <c r="FG41">
        <v>0.79745687479405203</v>
      </c>
      <c r="FH41">
        <v>0.79745168056500404</v>
      </c>
      <c r="FI41">
        <v>0.79744890134174595</v>
      </c>
      <c r="FJ41">
        <v>0.79744823185870195</v>
      </c>
      <c r="FK41">
        <v>0.79744935614061196</v>
      </c>
      <c r="FL41">
        <v>0.79745195808663805</v>
      </c>
      <c r="FM41">
        <v>0.79745573126221903</v>
      </c>
      <c r="FN41">
        <v>0.79746038737468805</v>
      </c>
      <c r="FO41">
        <v>0.79746566304885502</v>
      </c>
      <c r="FP41">
        <v>0.79747132466952497</v>
      </c>
      <c r="FQ41">
        <v>0.79747717123380402</v>
      </c>
      <c r="FR41">
        <v>0.79748303542839205</v>
      </c>
      <c r="FS41">
        <v>0.797488782879055</v>
      </c>
      <c r="FT41">
        <v>0.79749430982532499</v>
      </c>
      <c r="FU41">
        <v>0.79749953969285103</v>
      </c>
      <c r="FV41">
        <v>0.79750441898343305</v>
      </c>
      <c r="FW41">
        <v>0.797508912965323</v>
      </c>
      <c r="FX41">
        <v>0.797513001658127</v>
      </c>
      <c r="FY41">
        <v>0.79751667645028901</v>
      </c>
      <c r="FZ41">
        <v>0.797519938704216</v>
      </c>
      <c r="GA41">
        <v>0.797522798568434</v>
      </c>
      <c r="GB41">
        <v>0.79752527373575299</v>
      </c>
      <c r="GC41">
        <v>0.79752738821775604</v>
      </c>
      <c r="GD41">
        <v>0.79752916705221499</v>
      </c>
      <c r="GE41">
        <v>0.797530636046201</v>
      </c>
      <c r="GF41">
        <v>0.79753182140961298</v>
      </c>
      <c r="GG41">
        <v>0.79753274942896801</v>
      </c>
      <c r="GH41">
        <v>0.79753344616825295</v>
      </c>
      <c r="GI41">
        <v>0.79753393719571397</v>
      </c>
      <c r="GJ41">
        <v>0.79753424733979805</v>
      </c>
      <c r="GK41">
        <v>0.79753440047379798</v>
      </c>
      <c r="GL41">
        <v>0.79753441932986802</v>
      </c>
      <c r="GM41">
        <v>0.79753432534319202</v>
      </c>
      <c r="GN41">
        <v>0.79753413852659205</v>
      </c>
      <c r="GO41">
        <v>0.797533877374629</v>
      </c>
      <c r="GP41">
        <v>0.79753355879728505</v>
      </c>
      <c r="GQ41">
        <v>0.79753319808204703</v>
      </c>
      <c r="GR41">
        <v>0.79753280888314304</v>
      </c>
      <c r="GS41">
        <v>0.79753240323393004</v>
      </c>
      <c r="GT41">
        <v>0.79753199158225896</v>
      </c>
      <c r="GU41">
        <v>0.79753158284569403</v>
      </c>
      <c r="GV41">
        <v>0.79753118448382698</v>
      </c>
      <c r="GW41">
        <v>0.79753080258486997</v>
      </c>
      <c r="GX41">
        <v>0.79753044196363898</v>
      </c>
      <c r="GY41">
        <v>0.79753010626814302</v>
      </c>
      <c r="GZ41">
        <v>0.797529798091973</v>
      </c>
      <c r="HA41">
        <v>0.79752951908972003</v>
      </c>
      <c r="HB41">
        <v>0.79752927009274699</v>
      </c>
      <c r="HC41">
        <v>0.79752905122273199</v>
      </c>
      <c r="HD41">
        <v>0.79752886200089201</v>
      </c>
      <c r="HE41">
        <v>0.797528701451098</v>
      </c>
      <c r="HF41">
        <v>0.79752856819562101</v>
      </c>
      <c r="HG41">
        <v>0.79752846054277304</v>
      </c>
      <c r="HH41">
        <v>0.79752837656604603</v>
      </c>
      <c r="HI41">
        <v>0.79752831417492698</v>
      </c>
      <c r="HJ41">
        <v>0.79752827117779601</v>
      </c>
      <c r="HK41">
        <v>0.79752824533760303</v>
      </c>
      <c r="HL41">
        <v>0.79752823442098497</v>
      </c>
      <c r="HM41">
        <v>0.79752823624148395</v>
      </c>
      <c r="HN41">
        <v>0.79752824869735195</v>
      </c>
      <c r="HO41">
        <v>0.79752826980282099</v>
      </c>
      <c r="HP41">
        <v>0.79752829771185996</v>
      </c>
      <c r="HQ41">
        <v>0.79752833073487195</v>
      </c>
      <c r="HR41">
        <v>0.79752836734888299</v>
      </c>
      <c r="HS41">
        <v>0.797528406202624</v>
      </c>
      <c r="HT41">
        <v>0.79752844611764895</v>
      </c>
      <c r="HU41">
        <v>0.79752848608583604</v>
      </c>
      <c r="HV41">
        <v>0.79752852526374796</v>
      </c>
      <c r="HW41">
        <v>0.79752856296435404</v>
      </c>
      <c r="HX41">
        <v>0.79752859864662495</v>
      </c>
      <c r="HY41">
        <v>0.79752863190349599</v>
      </c>
      <c r="HZ41">
        <v>0.79752866244871601</v>
      </c>
      <c r="IA41">
        <v>0.79752869010302496</v>
      </c>
      <c r="IB41">
        <v>0.797528714780111</v>
      </c>
      <c r="IC41">
        <v>0.79752873647268696</v>
      </c>
      <c r="ID41">
        <v>0.79752875523906197</v>
      </c>
      <c r="IE41">
        <v>0.79752877119041599</v>
      </c>
      <c r="IF41">
        <v>0.79752878447902797</v>
      </c>
      <c r="IG41">
        <v>0.79752879528758802</v>
      </c>
      <c r="IH41">
        <v>0.79752880381967794</v>
      </c>
      <c r="II41">
        <v>0.79752881029147904</v>
      </c>
      <c r="IJ41">
        <v>0.79752881492469896</v>
      </c>
      <c r="IK41">
        <v>0.79752881794067199</v>
      </c>
      <c r="IL41">
        <v>0.79752881955557897</v>
      </c>
      <c r="IM41">
        <v>0.79752881997668801</v>
      </c>
      <c r="IN41">
        <v>0.79752881939952203</v>
      </c>
      <c r="IO41">
        <v>0.79752881800582598</v>
      </c>
      <c r="IP41">
        <v>0.79752881596224701</v>
      </c>
      <c r="IQ41">
        <v>0.79752881341959803</v>
      </c>
      <c r="IR41">
        <v>0.79752881051260904</v>
      </c>
      <c r="IS41">
        <v>0.79752880736006904</v>
      </c>
      <c r="IT41">
        <v>0.79752880406527804</v>
      </c>
      <c r="IU41">
        <v>0.79752880071674004</v>
      </c>
      <c r="IV41">
        <v>0.79752879738901505</v>
      </c>
      <c r="IW41">
        <v>0.79752879414369704</v>
      </c>
      <c r="IX41">
        <v>0.79752879103046304</v>
      </c>
      <c r="IY41">
        <v>0.79752878808816496</v>
      </c>
      <c r="IZ41">
        <v>0.79752878534592198</v>
      </c>
      <c r="JA41">
        <v>0.79752878282421102</v>
      </c>
      <c r="JB41">
        <v>0.79752878053592002</v>
      </c>
      <c r="JC41">
        <v>0.79752877848736303</v>
      </c>
      <c r="JD41">
        <v>0.79752877667923505</v>
      </c>
      <c r="JE41">
        <v>0.79752877510752396</v>
      </c>
      <c r="JF41">
        <v>0.79752877376433695</v>
      </c>
      <c r="JG41">
        <v>0.79752877263867905</v>
      </c>
      <c r="JH41">
        <v>0.79752877171715797</v>
      </c>
      <c r="JI41">
        <v>0.79752877098460895</v>
      </c>
      <c r="JJ41">
        <v>0.79752877042467496</v>
      </c>
      <c r="JK41">
        <v>0.79752877002028899</v>
      </c>
      <c r="JL41">
        <v>0.79752876975412101</v>
      </c>
      <c r="JM41">
        <v>0.79752876960894403</v>
      </c>
      <c r="JN41">
        <v>0.79752876956794305</v>
      </c>
      <c r="JO41">
        <v>0.79752876961497399</v>
      </c>
      <c r="JP41">
        <v>0.79752876973476705</v>
      </c>
      <c r="JQ41">
        <v>0.79752876991307897</v>
      </c>
      <c r="JR41">
        <v>0.797528770136813</v>
      </c>
      <c r="JS41">
        <v>0.79752877039408199</v>
      </c>
      <c r="JT41">
        <v>0.79752877067425698</v>
      </c>
      <c r="JU41">
        <v>0.79752877096797303</v>
      </c>
      <c r="JV41">
        <v>0.79752877126710997</v>
      </c>
      <c r="JW41">
        <v>0.79752877156475899</v>
      </c>
      <c r="JX41">
        <v>0.79752877185516302</v>
      </c>
      <c r="JY41">
        <v>0.79752877213364803</v>
      </c>
      <c r="JZ41">
        <v>0.79752877239654696</v>
      </c>
      <c r="KA41">
        <v>0.797528772641102</v>
      </c>
      <c r="KB41">
        <v>0.79752877286538504</v>
      </c>
      <c r="KC41">
        <v>0.79752877306819503</v>
      </c>
      <c r="KD41">
        <v>0.79752877324896798</v>
      </c>
      <c r="KE41">
        <v>0.79752877340767803</v>
      </c>
      <c r="KF41">
        <v>0.79752877354476204</v>
      </c>
      <c r="KG41">
        <v>0.79752877366102204</v>
      </c>
      <c r="KH41">
        <v>0.79752877375755804</v>
      </c>
      <c r="KI41">
        <v>0.79752877383568899</v>
      </c>
      <c r="KJ41">
        <v>0.79752877389689503</v>
      </c>
      <c r="KK41">
        <v>0.79752877394275701</v>
      </c>
      <c r="KL41">
        <v>0.79752877397490496</v>
      </c>
      <c r="KM41">
        <v>0.79752877399498001</v>
      </c>
      <c r="KN41">
        <v>0.79752877400459599</v>
      </c>
      <c r="KO41">
        <v>0.79752877400530997</v>
      </c>
      <c r="KP41">
        <v>0.7975287739986</v>
      </c>
      <c r="KQ41">
        <v>0.79752877398584798</v>
      </c>
      <c r="KR41">
        <v>0.797528773968328</v>
      </c>
      <c r="KS41">
        <v>0.79752877394719401</v>
      </c>
      <c r="KT41">
        <v>0.79752877392348098</v>
      </c>
      <c r="KU41">
        <v>0.79752877389810095</v>
      </c>
      <c r="KV41">
        <v>0.79752877387184695</v>
      </c>
      <c r="KW41">
        <v>0.797528773845396</v>
      </c>
      <c r="KX41">
        <v>0.79752877381931198</v>
      </c>
      <c r="KY41">
        <v>0.79752877379406095</v>
      </c>
      <c r="KZ41">
        <v>0.79752877377000797</v>
      </c>
      <c r="LA41">
        <v>0.79752877374743703</v>
      </c>
      <c r="LB41">
        <v>0.79752877372654996</v>
      </c>
      <c r="LC41">
        <v>0.79752877370748598</v>
      </c>
      <c r="LD41">
        <v>0.79752877369032105</v>
      </c>
      <c r="LE41">
        <v>0.79752877367508002</v>
      </c>
      <c r="LF41">
        <v>0.79752877366174602</v>
      </c>
      <c r="LG41">
        <v>0.79752877365026897</v>
      </c>
      <c r="LH41">
        <v>0.79752877364056696</v>
      </c>
      <c r="LI41">
        <v>0.79752877363253705</v>
      </c>
      <c r="LJ41">
        <v>0.797528773626064</v>
      </c>
      <c r="LK41">
        <v>0.79752877362101504</v>
      </c>
      <c r="LL41">
        <v>0.79752877361725705</v>
      </c>
      <c r="LM41">
        <v>0.79752877361465002</v>
      </c>
      <c r="LN41">
        <v>0.79752877361306795</v>
      </c>
      <c r="LO41">
        <v>0.79752877361235897</v>
      </c>
      <c r="LP41">
        <v>0.79752877361238494</v>
      </c>
      <c r="LQ41">
        <v>0.79752877361303298</v>
      </c>
      <c r="LR41">
        <v>0.79752877361418495</v>
      </c>
      <c r="LS41">
        <v>0.79752877361573804</v>
      </c>
      <c r="LT41">
        <v>0.797528773617594</v>
      </c>
      <c r="LU41">
        <v>0.79752877361966601</v>
      </c>
      <c r="LV41">
        <v>0.79752877362187702</v>
      </c>
      <c r="LW41">
        <v>0.79752877362416197</v>
      </c>
      <c r="LX41">
        <v>0.79752877362646302</v>
      </c>
      <c r="LY41">
        <v>0.79752877362873198</v>
      </c>
      <c r="LZ41">
        <v>0.797528773630928</v>
      </c>
      <c r="MA41">
        <v>0.79752877363301999</v>
      </c>
      <c r="MB41">
        <v>0.79752877363498398</v>
      </c>
      <c r="MC41">
        <v>0.79752877363680097</v>
      </c>
      <c r="MD41">
        <v>0.79752877363845898</v>
      </c>
      <c r="ME41">
        <v>0.797528773639952</v>
      </c>
      <c r="MF41">
        <v>0.79752877364127595</v>
      </c>
      <c r="MG41">
        <v>0.79752877364243302</v>
      </c>
      <c r="MH41">
        <v>0.797528773643427</v>
      </c>
      <c r="MI41">
        <v>0.797528773644264</v>
      </c>
      <c r="MJ41">
        <v>0.797528773644956</v>
      </c>
      <c r="MK41">
        <v>0.79752877364551</v>
      </c>
      <c r="ML41">
        <v>0.79752877364593799</v>
      </c>
      <c r="MM41">
        <v>0.79752877364625396</v>
      </c>
      <c r="MN41">
        <v>0.79752877364646801</v>
      </c>
      <c r="MO41">
        <v>0.79752877364659303</v>
      </c>
      <c r="MP41">
        <v>0.79752877364664299</v>
      </c>
      <c r="MQ41">
        <v>0.797528773646627</v>
      </c>
      <c r="MR41">
        <v>0.79752877364655705</v>
      </c>
      <c r="MS41">
        <v>0.79752877364644403</v>
      </c>
      <c r="MT41">
        <v>0.79752877364629704</v>
      </c>
      <c r="MU41">
        <v>0.79752877364612396</v>
      </c>
      <c r="MV41">
        <v>0.797528773645933</v>
      </c>
      <c r="MW41">
        <v>0.79752877364573105</v>
      </c>
      <c r="MX41">
        <v>0.79752877364553498</v>
      </c>
      <c r="MY41">
        <v>0.79752877364534602</v>
      </c>
      <c r="MZ41">
        <v>0.79752877364515995</v>
      </c>
      <c r="NA41">
        <v>0.79752877364497998</v>
      </c>
      <c r="NB41">
        <v>0.79752877364480801</v>
      </c>
      <c r="NC41">
        <v>0.79752877364464603</v>
      </c>
      <c r="ND41">
        <v>0.79752877364449604</v>
      </c>
      <c r="NE41">
        <v>0.79752877364435903</v>
      </c>
      <c r="NF41">
        <v>0.79752877364423402</v>
      </c>
      <c r="NG41">
        <v>0.797528773644124</v>
      </c>
      <c r="NH41">
        <v>0.79752877364402697</v>
      </c>
      <c r="NI41">
        <v>0.79752877364394203</v>
      </c>
      <c r="NJ41">
        <v>0.79752877364386998</v>
      </c>
      <c r="NK41">
        <v>0.79752877364381103</v>
      </c>
      <c r="NL41">
        <v>0.79752877364376296</v>
      </c>
      <c r="NM41">
        <v>0.79752877364372399</v>
      </c>
      <c r="NN41">
        <v>0.79752877364369501</v>
      </c>
      <c r="NO41">
        <v>0.79752877364367403</v>
      </c>
      <c r="NP41">
        <v>0.79752877364366004</v>
      </c>
      <c r="NQ41">
        <v>0.79752877364365404</v>
      </c>
      <c r="NR41">
        <v>0.79752877364365204</v>
      </c>
      <c r="NS41">
        <v>0.79752877364365504</v>
      </c>
      <c r="NT41">
        <v>0.79752877364366204</v>
      </c>
      <c r="NU41">
        <v>0.79752877364367203</v>
      </c>
      <c r="NV41">
        <v>0.79752877364368402</v>
      </c>
      <c r="NW41">
        <v>0.79752877364369701</v>
      </c>
      <c r="NX41">
        <v>0.797528773643711</v>
      </c>
      <c r="NY41">
        <v>0.79752877364372499</v>
      </c>
      <c r="NZ41">
        <v>0.79752877364373997</v>
      </c>
      <c r="OA41">
        <v>0.79752877364375296</v>
      </c>
      <c r="OB41">
        <v>0.79752877364376695</v>
      </c>
      <c r="OC41">
        <v>0.79752877364377806</v>
      </c>
      <c r="OD41">
        <v>0.79752877364378905</v>
      </c>
      <c r="OE41">
        <v>0.79752877364379804</v>
      </c>
      <c r="OF41">
        <v>0.79752877364380603</v>
      </c>
      <c r="OG41">
        <v>0.79752877364381103</v>
      </c>
      <c r="OH41">
        <v>0.79752877364381503</v>
      </c>
      <c r="OI41">
        <v>0.79752877364381702</v>
      </c>
      <c r="OJ41">
        <v>0.79752877364381802</v>
      </c>
      <c r="OK41">
        <v>0.79752877364381503</v>
      </c>
      <c r="OL41">
        <v>0.79752877364381203</v>
      </c>
      <c r="OM41">
        <v>0.79752877364381203</v>
      </c>
      <c r="ON41">
        <v>0.79752877364381203</v>
      </c>
      <c r="OO41">
        <v>0.79752877364381203</v>
      </c>
      <c r="OP41">
        <v>0.79752877364381203</v>
      </c>
      <c r="OQ41">
        <v>0.79752877364381203</v>
      </c>
      <c r="OR41">
        <v>0.79752877364381203</v>
      </c>
      <c r="OS41">
        <v>0.79752877364381203</v>
      </c>
      <c r="OT41">
        <v>0.79752877364381203</v>
      </c>
      <c r="OU41">
        <v>0.79752877364381203</v>
      </c>
      <c r="OV41">
        <v>0.79752877364381203</v>
      </c>
      <c r="OW41">
        <v>0.79752877364381203</v>
      </c>
      <c r="OX41">
        <v>0.79752877364381203</v>
      </c>
      <c r="OY41">
        <v>0.79752877364381203</v>
      </c>
      <c r="OZ41">
        <v>0.79752877364381203</v>
      </c>
      <c r="PA41">
        <v>0.79752877364381203</v>
      </c>
      <c r="PB41">
        <v>0.79752877364381203</v>
      </c>
      <c r="PC41">
        <v>0.79752877364381203</v>
      </c>
      <c r="PD41">
        <v>0.79752877364381203</v>
      </c>
      <c r="PE41">
        <v>0.79752877364381203</v>
      </c>
      <c r="PF41">
        <v>0.79752877364381203</v>
      </c>
      <c r="PG41">
        <v>0.79752877364381203</v>
      </c>
      <c r="PH41">
        <v>0.79752877364381203</v>
      </c>
      <c r="PI41">
        <v>0.79752877364381203</v>
      </c>
      <c r="PJ41">
        <v>0.79752877364381203</v>
      </c>
      <c r="PK41">
        <v>0.79752877364381203</v>
      </c>
      <c r="PL41">
        <v>0.79752877364381203</v>
      </c>
      <c r="PM41">
        <v>0.79752877364381203</v>
      </c>
      <c r="PN41">
        <v>0.79752877364381203</v>
      </c>
      <c r="PO41">
        <v>0.79752877364381203</v>
      </c>
      <c r="PP41">
        <v>0.79752877364381203</v>
      </c>
      <c r="PQ41">
        <v>0.79752877364381203</v>
      </c>
      <c r="PR41">
        <v>0.79752877364381203</v>
      </c>
      <c r="PS41">
        <v>0.79752877364381203</v>
      </c>
      <c r="PT41">
        <v>0.79752877364381203</v>
      </c>
      <c r="PU41">
        <v>0.79752877364381203</v>
      </c>
      <c r="PV41">
        <v>0.79752877364381203</v>
      </c>
      <c r="PW41">
        <v>0.79752877364381203</v>
      </c>
      <c r="PX41">
        <v>0.79752877364381203</v>
      </c>
      <c r="PY41">
        <v>0.79752877364381203</v>
      </c>
    </row>
    <row r="42" spans="1:441" x14ac:dyDescent="0.25">
      <c r="A42">
        <v>0</v>
      </c>
      <c r="B42">
        <v>0</v>
      </c>
      <c r="C42">
        <v>0</v>
      </c>
      <c r="D42">
        <v>0</v>
      </c>
      <c r="E42">
        <v>9.8091182360872005E-3</v>
      </c>
      <c r="F42">
        <v>1.9948150905687499E-2</v>
      </c>
      <c r="G42">
        <v>3.04267312141468E-2</v>
      </c>
      <c r="H42">
        <v>4.1267215674193503E-2</v>
      </c>
      <c r="I42">
        <v>5.2490745301292302E-2</v>
      </c>
      <c r="J42">
        <v>6.4095946081823105E-2</v>
      </c>
      <c r="K42">
        <v>7.6116866985725798E-2</v>
      </c>
      <c r="L42">
        <v>8.8562232573286395E-2</v>
      </c>
      <c r="M42">
        <v>0.101453621556809</v>
      </c>
      <c r="N42">
        <v>0.11482847551525301</v>
      </c>
      <c r="O42">
        <v>0.12872701142932999</v>
      </c>
      <c r="P42">
        <v>0.14311379949889999</v>
      </c>
      <c r="Q42">
        <v>0.15806813301209599</v>
      </c>
      <c r="R42">
        <v>0.17353028914187199</v>
      </c>
      <c r="S42">
        <v>0.18958702223253299</v>
      </c>
      <c r="T42">
        <v>0.20620875245884801</v>
      </c>
      <c r="U42">
        <v>0.22346681565322199</v>
      </c>
      <c r="V42">
        <v>0.24134496777630701</v>
      </c>
      <c r="W42">
        <v>0.25986749837934198</v>
      </c>
      <c r="X42">
        <v>0.27902704685476398</v>
      </c>
      <c r="Y42">
        <v>0.29879433218534701</v>
      </c>
      <c r="Z42">
        <v>0.31924315214624799</v>
      </c>
      <c r="AA42">
        <v>0.34030842200627198</v>
      </c>
      <c r="AB42">
        <v>0.36201027788026002</v>
      </c>
      <c r="AC42">
        <v>0.38444090578472101</v>
      </c>
      <c r="AD42">
        <v>0.40749108407127599</v>
      </c>
      <c r="AE42">
        <v>0.43126200351259603</v>
      </c>
      <c r="AF42">
        <v>0.45571061049617101</v>
      </c>
      <c r="AG42">
        <v>0.48082277409197999</v>
      </c>
      <c r="AH42">
        <v>0.50665466224760003</v>
      </c>
      <c r="AI42">
        <v>0.53311079496359104</v>
      </c>
      <c r="AJ42">
        <v>0.56025934882250905</v>
      </c>
      <c r="AK42">
        <v>0.58807158002311399</v>
      </c>
      <c r="AL42">
        <v>0.616594843524787</v>
      </c>
      <c r="AM42">
        <v>0.64579217265718403</v>
      </c>
      <c r="AN42">
        <v>0.67572097753438198</v>
      </c>
      <c r="AO42">
        <v>0.70631795848237899</v>
      </c>
      <c r="AP42">
        <v>0.73767960005305599</v>
      </c>
      <c r="AQ42">
        <v>0.76990286216399795</v>
      </c>
      <c r="AR42">
        <v>0.80220897608632002</v>
      </c>
      <c r="AS42">
        <v>0.79991198532489705</v>
      </c>
      <c r="AT42">
        <v>0.79775894951555504</v>
      </c>
      <c r="AU42">
        <v>0.79577172043741495</v>
      </c>
      <c r="AV42">
        <v>0.79396114588743805</v>
      </c>
      <c r="AW42">
        <v>0.792318675242765</v>
      </c>
      <c r="AX42">
        <v>0.79076961031368798</v>
      </c>
      <c r="AY42">
        <v>0.78929714165643505</v>
      </c>
      <c r="AZ42">
        <v>0.787830950836928</v>
      </c>
      <c r="BA42">
        <v>0.78633762595808099</v>
      </c>
      <c r="BB42">
        <v>0.78465737369734501</v>
      </c>
      <c r="BC42">
        <v>0.78284809942755895</v>
      </c>
      <c r="BD42">
        <v>0.78100377948809296</v>
      </c>
      <c r="BE42">
        <v>0.779176143004496</v>
      </c>
      <c r="BF42">
        <v>0.77738937148329301</v>
      </c>
      <c r="BG42">
        <v>0.77564854005132899</v>
      </c>
      <c r="BH42">
        <v>0.77394284982531403</v>
      </c>
      <c r="BI42">
        <v>0.77225805294813099</v>
      </c>
      <c r="BJ42">
        <v>0.77058191886620497</v>
      </c>
      <c r="BK42">
        <v>0.76892463438742797</v>
      </c>
      <c r="BL42">
        <v>0.76736853755634504</v>
      </c>
      <c r="BM42">
        <v>0.76588255907777503</v>
      </c>
      <c r="BN42">
        <v>0.764486539783929</v>
      </c>
      <c r="BO42">
        <v>0.76319564565617704</v>
      </c>
      <c r="BP42">
        <v>0.76202358464258402</v>
      </c>
      <c r="BQ42">
        <v>0.76098142006496505</v>
      </c>
      <c r="BR42">
        <v>0.76008465847623397</v>
      </c>
      <c r="BS42">
        <v>0.75933636739743904</v>
      </c>
      <c r="BT42">
        <v>0.75874163625996804</v>
      </c>
      <c r="BU42">
        <v>0.75830277616019304</v>
      </c>
      <c r="BV42">
        <v>0.75801850602825205</v>
      </c>
      <c r="BW42">
        <v>0.75788441107093896</v>
      </c>
      <c r="BX42">
        <v>0.75789217962730104</v>
      </c>
      <c r="BY42">
        <v>0.75802961104615596</v>
      </c>
      <c r="BZ42">
        <v>0.75828441720111095</v>
      </c>
      <c r="CA42">
        <v>0.75863821873802495</v>
      </c>
      <c r="CB42">
        <v>0.75907663467603903</v>
      </c>
      <c r="CC42">
        <v>0.759580537787232</v>
      </c>
      <c r="CD42">
        <v>0.76013185576863795</v>
      </c>
      <c r="CE42">
        <v>0.76071590280837897</v>
      </c>
      <c r="CF42">
        <v>0.76132547700283904</v>
      </c>
      <c r="CG42">
        <v>0.76196240281590899</v>
      </c>
      <c r="CH42">
        <v>0.76262802533823704</v>
      </c>
      <c r="CI42">
        <v>0.76332027182225703</v>
      </c>
      <c r="CJ42">
        <v>0.76404049589079703</v>
      </c>
      <c r="CK42">
        <v>0.76479541622047198</v>
      </c>
      <c r="CL42">
        <v>0.76559164910380595</v>
      </c>
      <c r="CM42">
        <v>0.76642872844762</v>
      </c>
      <c r="CN42">
        <v>0.767299942366376</v>
      </c>
      <c r="CO42">
        <v>0.76819628743998103</v>
      </c>
      <c r="CP42">
        <v>0.76910341602219001</v>
      </c>
      <c r="CQ42">
        <v>0.77000066453571103</v>
      </c>
      <c r="CR42">
        <v>0.77087031189188004</v>
      </c>
      <c r="CS42">
        <v>0.77171221523123101</v>
      </c>
      <c r="CT42">
        <v>0.77254003739938804</v>
      </c>
      <c r="CU42">
        <v>0.77336182600313996</v>
      </c>
      <c r="CV42">
        <v>0.77418340959368803</v>
      </c>
      <c r="CW42">
        <v>0.775012208138944</v>
      </c>
      <c r="CX42">
        <v>0.77584674301051604</v>
      </c>
      <c r="CY42">
        <v>0.7766798869339</v>
      </c>
      <c r="CZ42">
        <v>0.777496074478917</v>
      </c>
      <c r="DA42">
        <v>0.77828439543327199</v>
      </c>
      <c r="DB42">
        <v>0.77903948252784705</v>
      </c>
      <c r="DC42">
        <v>0.77975817226606003</v>
      </c>
      <c r="DD42">
        <v>0.78043912652040903</v>
      </c>
      <c r="DE42">
        <v>0.78108243237547303</v>
      </c>
      <c r="DF42">
        <v>0.78168929039180102</v>
      </c>
      <c r="DG42">
        <v>0.78226195615979299</v>
      </c>
      <c r="DH42">
        <v>0.78280366187427797</v>
      </c>
      <c r="DI42">
        <v>0.78331815203419097</v>
      </c>
      <c r="DJ42">
        <v>0.78380928678230499</v>
      </c>
      <c r="DK42">
        <v>0.78428096497174205</v>
      </c>
      <c r="DL42">
        <v>0.78473701703943</v>
      </c>
      <c r="DM42">
        <v>0.78518097014504695</v>
      </c>
      <c r="DN42">
        <v>0.78561573166572396</v>
      </c>
      <c r="DO42">
        <v>0.78604340737297596</v>
      </c>
      <c r="DP42">
        <v>0.78646530956757299</v>
      </c>
      <c r="DQ42">
        <v>0.78688190039866501</v>
      </c>
      <c r="DR42">
        <v>0.78729273852863502</v>
      </c>
      <c r="DS42">
        <v>0.78769650323253204</v>
      </c>
      <c r="DT42">
        <v>0.78809115087923498</v>
      </c>
      <c r="DU42">
        <v>0.78847415630029805</v>
      </c>
      <c r="DV42">
        <v>0.78884270633691</v>
      </c>
      <c r="DW42">
        <v>0.789193880305329</v>
      </c>
      <c r="DX42">
        <v>0.78952488993329994</v>
      </c>
      <c r="DY42">
        <v>0.78983332905683901</v>
      </c>
      <c r="DZ42">
        <v>0.79011730638472599</v>
      </c>
      <c r="EA42">
        <v>0.790375457242113</v>
      </c>
      <c r="EB42">
        <v>0.79060688177834404</v>
      </c>
      <c r="EC42">
        <v>0.79081109221867196</v>
      </c>
      <c r="ED42">
        <v>0.79098798427983796</v>
      </c>
      <c r="EE42">
        <v>0.791137779511915</v>
      </c>
      <c r="EF42">
        <v>0.79126096828834502</v>
      </c>
      <c r="EG42">
        <v>0.79135836460397402</v>
      </c>
      <c r="EH42">
        <v>0.79143116163287297</v>
      </c>
      <c r="EI42">
        <v>0.79148096000505497</v>
      </c>
      <c r="EJ42">
        <v>0.79150982681491</v>
      </c>
      <c r="EK42">
        <v>0.79152032097064795</v>
      </c>
      <c r="EL42">
        <v>0.79151546893916003</v>
      </c>
      <c r="EM42">
        <v>0.79149861507716301</v>
      </c>
      <c r="EN42">
        <v>0.79147333813048704</v>
      </c>
      <c r="EO42">
        <v>0.79144334766600399</v>
      </c>
      <c r="EP42">
        <v>0.79140959409199796</v>
      </c>
      <c r="EQ42">
        <v>0.79137283782626799</v>
      </c>
      <c r="ER42">
        <v>0.79133383981521999</v>
      </c>
      <c r="ES42">
        <v>0.79129334521374295</v>
      </c>
      <c r="ET42">
        <v>0.79125207853094803</v>
      </c>
      <c r="EU42">
        <v>0.79121073504885897</v>
      </c>
      <c r="EV42">
        <v>0.79116997102194098</v>
      </c>
      <c r="EW42">
        <v>0.79113039331616497</v>
      </c>
      <c r="EX42">
        <v>0.79109254883178404</v>
      </c>
      <c r="EY42">
        <v>0.79105691482890195</v>
      </c>
      <c r="EZ42">
        <v>0.79102389133001605</v>
      </c>
      <c r="FA42">
        <v>0.79099379587362995</v>
      </c>
      <c r="FB42">
        <v>0.79096686066986099</v>
      </c>
      <c r="FC42">
        <v>0.79094323219632001</v>
      </c>
      <c r="FD42">
        <v>0.79092297336852901</v>
      </c>
      <c r="FE42">
        <v>0.79090606826454102</v>
      </c>
      <c r="FF42">
        <v>0.79089242886990796</v>
      </c>
      <c r="FG42">
        <v>0.79088190342607501</v>
      </c>
      <c r="FH42">
        <v>0.79087428609339805</v>
      </c>
      <c r="FI42">
        <v>0.79086932754413997</v>
      </c>
      <c r="FJ42">
        <v>0.79086674606218299</v>
      </c>
      <c r="FK42">
        <v>0.790866238714512</v>
      </c>
      <c r="FL42">
        <v>0.79086749225850095</v>
      </c>
      <c r="FM42">
        <v>0.79087019359598598</v>
      </c>
      <c r="FN42">
        <v>0.79087403944266299</v>
      </c>
      <c r="FO42">
        <v>0.79087874469360697</v>
      </c>
      <c r="FP42">
        <v>0.790884049104566</v>
      </c>
      <c r="FQ42">
        <v>0.79088972205857</v>
      </c>
      <c r="FR42">
        <v>0.79089556536175298</v>
      </c>
      <c r="FS42">
        <v>0.79090141428210103</v>
      </c>
      <c r="FT42">
        <v>0.79090713677922997</v>
      </c>
      <c r="FU42">
        <v>0.79091263117635302</v>
      </c>
      <c r="FV42">
        <v>0.79091782274278499</v>
      </c>
      <c r="FW42">
        <v>0.79092265960313402</v>
      </c>
      <c r="FX42">
        <v>0.79092710845131597</v>
      </c>
      <c r="FY42">
        <v>0.79093115055887697</v>
      </c>
      <c r="FZ42">
        <v>0.79093477840884696</v>
      </c>
      <c r="GA42">
        <v>0.79093799429942302</v>
      </c>
      <c r="GB42">
        <v>0.79094080915634501</v>
      </c>
      <c r="GC42">
        <v>0.79094324129475302</v>
      </c>
      <c r="GD42">
        <v>0.79094531520104505</v>
      </c>
      <c r="GE42">
        <v>0.79094705628526096</v>
      </c>
      <c r="GF42">
        <v>0.79094849062869499</v>
      </c>
      <c r="GG42">
        <v>0.79094964462405803</v>
      </c>
      <c r="GH42">
        <v>0.79095054465668801</v>
      </c>
      <c r="GI42">
        <v>0.79095121681355396</v>
      </c>
      <c r="GJ42">
        <v>0.79095168661880599</v>
      </c>
      <c r="GK42">
        <v>0.79095197879885804</v>
      </c>
      <c r="GL42">
        <v>0.79095211707633795</v>
      </c>
      <c r="GM42">
        <v>0.79095212399340098</v>
      </c>
      <c r="GN42">
        <v>0.79095202076496596</v>
      </c>
      <c r="GO42">
        <v>0.79095182716197399</v>
      </c>
      <c r="GP42">
        <v>0.79095156142357304</v>
      </c>
      <c r="GQ42">
        <v>0.79095124019816399</v>
      </c>
      <c r="GR42">
        <v>0.79095087851203605</v>
      </c>
      <c r="GS42">
        <v>0.79095048976424798</v>
      </c>
      <c r="GT42">
        <v>0.79095008574375703</v>
      </c>
      <c r="GU42">
        <v>0.79094967666855998</v>
      </c>
      <c r="GV42">
        <v>0.79094927124379399</v>
      </c>
      <c r="GW42">
        <v>0.79094887673605296</v>
      </c>
      <c r="GX42">
        <v>0.79094849906118503</v>
      </c>
      <c r="GY42">
        <v>0.79094814288277504</v>
      </c>
      <c r="GZ42">
        <v>0.79094781171861495</v>
      </c>
      <c r="HA42">
        <v>0.79094750805246195</v>
      </c>
      <c r="HB42">
        <v>0.79094723344842599</v>
      </c>
      <c r="HC42">
        <v>0.79094698866540003</v>
      </c>
      <c r="HD42">
        <v>0.79094677376905798</v>
      </c>
      <c r="HE42">
        <v>0.790946588239412</v>
      </c>
      <c r="HF42">
        <v>0.79094643107220597</v>
      </c>
      <c r="HG42">
        <v>0.79094630087295703</v>
      </c>
      <c r="HH42">
        <v>0.79094619594293003</v>
      </c>
      <c r="HI42">
        <v>0.79094611435672502</v>
      </c>
      <c r="HJ42">
        <v>0.79094605403162299</v>
      </c>
      <c r="HK42">
        <v>0.790946012789154</v>
      </c>
      <c r="HL42">
        <v>0.79094598840956698</v>
      </c>
      <c r="HM42">
        <v>0.79094597867986305</v>
      </c>
      <c r="HN42">
        <v>0.79094598143605999</v>
      </c>
      <c r="HO42">
        <v>0.79094599460014203</v>
      </c>
      <c r="HP42">
        <v>0.790946016210618</v>
      </c>
      <c r="HQ42">
        <v>0.79094604444567695</v>
      </c>
      <c r="HR42">
        <v>0.79094607763939895</v>
      </c>
      <c r="HS42">
        <v>0.79094611429156503</v>
      </c>
      <c r="HT42">
        <v>0.79094615307245097</v>
      </c>
      <c r="HU42">
        <v>0.79094619282371503</v>
      </c>
      <c r="HV42">
        <v>0.79094623255575502</v>
      </c>
      <c r="HW42">
        <v>0.79094627144196294</v>
      </c>
      <c r="HX42">
        <v>0.79094630881040295</v>
      </c>
      <c r="HY42">
        <v>0.79094634413339804</v>
      </c>
      <c r="HZ42">
        <v>0.79094637701552495</v>
      </c>
      <c r="IA42">
        <v>0.790946407180523</v>
      </c>
      <c r="IB42">
        <v>0.79094643445755697</v>
      </c>
      <c r="IC42">
        <v>0.79094645876726599</v>
      </c>
      <c r="ID42">
        <v>0.79094648010795798</v>
      </c>
      <c r="IE42">
        <v>0.79094649854230203</v>
      </c>
      <c r="IF42">
        <v>0.79094651418472095</v>
      </c>
      <c r="IG42">
        <v>0.790946527189752</v>
      </c>
      <c r="IH42">
        <v>0.79094653774146895</v>
      </c>
      <c r="II42">
        <v>0.79094654604409598</v>
      </c>
      <c r="IJ42">
        <v>0.79094655231381805</v>
      </c>
      <c r="IK42">
        <v>0.79094655677181303</v>
      </c>
      <c r="IL42">
        <v>0.79094655963845595</v>
      </c>
      <c r="IM42">
        <v>0.79094656112862205</v>
      </c>
      <c r="IN42">
        <v>0.79094656144801401</v>
      </c>
      <c r="IO42">
        <v>0.79094656079039305</v>
      </c>
      <c r="IP42">
        <v>0.79094655933562297</v>
      </c>
      <c r="IQ42">
        <v>0.79094655724839202</v>
      </c>
      <c r="IR42">
        <v>0.79094655467753805</v>
      </c>
      <c r="IS42">
        <v>0.79094655175582895</v>
      </c>
      <c r="IT42">
        <v>0.79094654860014801</v>
      </c>
      <c r="IU42">
        <v>0.79094654531196995</v>
      </c>
      <c r="IV42">
        <v>0.79094654197807401</v>
      </c>
      <c r="IW42">
        <v>0.79094653867141795</v>
      </c>
      <c r="IX42">
        <v>0.79094653545212401</v>
      </c>
      <c r="IY42">
        <v>0.79094653236853896</v>
      </c>
      <c r="IZ42">
        <v>0.790946529458322</v>
      </c>
      <c r="JA42">
        <v>0.79094652674955002</v>
      </c>
      <c r="JB42">
        <v>0.79094652426179701</v>
      </c>
      <c r="JC42">
        <v>0.79094652200718496</v>
      </c>
      <c r="JD42">
        <v>0.79094651999139398</v>
      </c>
      <c r="JE42">
        <v>0.79094651821460504</v>
      </c>
      <c r="JF42">
        <v>0.79094651667240601</v>
      </c>
      <c r="JG42">
        <v>0.79094651535660798</v>
      </c>
      <c r="JH42">
        <v>0.79094651425601203</v>
      </c>
      <c r="JI42">
        <v>0.79094651335710098</v>
      </c>
      <c r="JJ42">
        <v>0.79094651264465898</v>
      </c>
      <c r="JK42">
        <v>0.79094651210233502</v>
      </c>
      <c r="JL42">
        <v>0.79094651171312003</v>
      </c>
      <c r="JM42">
        <v>0.79094651145978301</v>
      </c>
      <c r="JN42">
        <v>0.79094651132522498</v>
      </c>
      <c r="JO42">
        <v>0.79094651129278404</v>
      </c>
      <c r="JP42">
        <v>0.79094651134648797</v>
      </c>
      <c r="JQ42">
        <v>0.79094651147124495</v>
      </c>
      <c r="JR42">
        <v>0.79094651165300001</v>
      </c>
      <c r="JS42">
        <v>0.79094651187883802</v>
      </c>
      <c r="JT42">
        <v>0.79094651213705502</v>
      </c>
      <c r="JU42">
        <v>0.79094651241719605</v>
      </c>
      <c r="JV42">
        <v>0.790946512710062</v>
      </c>
      <c r="JW42">
        <v>0.79094651300768604</v>
      </c>
      <c r="JX42">
        <v>0.79094651330330101</v>
      </c>
      <c r="JY42">
        <v>0.79094651359127799</v>
      </c>
      <c r="JZ42">
        <v>0.79094651386705805</v>
      </c>
      <c r="KA42">
        <v>0.79094651412707495</v>
      </c>
      <c r="KB42">
        <v>0.79094651436866004</v>
      </c>
      <c r="KC42">
        <v>0.79094651458995702</v>
      </c>
      <c r="KD42">
        <v>0.79094651478982902</v>
      </c>
      <c r="KE42">
        <v>0.79094651496776203</v>
      </c>
      <c r="KF42">
        <v>0.79094651512377201</v>
      </c>
      <c r="KG42">
        <v>0.79094651525832504</v>
      </c>
      <c r="KH42">
        <v>0.79094651537224503</v>
      </c>
      <c r="KI42">
        <v>0.79094651546664896</v>
      </c>
      <c r="KJ42">
        <v>0.79094651554286299</v>
      </c>
      <c r="KK42">
        <v>0.79094651560236995</v>
      </c>
      <c r="KL42">
        <v>0.79094651564674701</v>
      </c>
      <c r="KM42">
        <v>0.79094651567761898</v>
      </c>
      <c r="KN42">
        <v>0.790946515696618</v>
      </c>
      <c r="KO42">
        <v>0.79094651570534602</v>
      </c>
      <c r="KP42">
        <v>0.79094651570534602</v>
      </c>
      <c r="KQ42">
        <v>0.79094651569808305</v>
      </c>
      <c r="KR42">
        <v>0.79094651568492103</v>
      </c>
      <c r="KS42">
        <v>0.79094651566711904</v>
      </c>
      <c r="KT42">
        <v>0.79094651564581797</v>
      </c>
      <c r="KU42">
        <v>0.790946515622034</v>
      </c>
      <c r="KV42">
        <v>0.79094651559666695</v>
      </c>
      <c r="KW42">
        <v>0.790946515570494</v>
      </c>
      <c r="KX42">
        <v>0.79094651554418005</v>
      </c>
      <c r="KY42">
        <v>0.79094651551827799</v>
      </c>
      <c r="KZ42">
        <v>0.79094651549324102</v>
      </c>
      <c r="LA42">
        <v>0.79094651546942596</v>
      </c>
      <c r="LB42">
        <v>0.79094651544710803</v>
      </c>
      <c r="LC42">
        <v>0.79094651542648098</v>
      </c>
      <c r="LD42">
        <v>0.79094651540767802</v>
      </c>
      <c r="LE42">
        <v>0.79094651539076999</v>
      </c>
      <c r="LF42">
        <v>0.79094651537577598</v>
      </c>
      <c r="LG42">
        <v>0.79094651536267702</v>
      </c>
      <c r="LH42">
        <v>0.79094651535142002</v>
      </c>
      <c r="LI42">
        <v>0.79094651534192195</v>
      </c>
      <c r="LJ42">
        <v>0.790946515334078</v>
      </c>
      <c r="LK42">
        <v>0.79094651532777005</v>
      </c>
      <c r="LL42">
        <v>0.79094651532286897</v>
      </c>
      <c r="LM42">
        <v>0.79094651531923899</v>
      </c>
      <c r="LN42">
        <v>0.79094651531674198</v>
      </c>
      <c r="LO42">
        <v>0.79094651531525295</v>
      </c>
      <c r="LP42">
        <v>0.79094651531462001</v>
      </c>
      <c r="LQ42">
        <v>0.79094651531470594</v>
      </c>
      <c r="LR42">
        <v>0.79094651531539995</v>
      </c>
      <c r="LS42">
        <v>0.790946515316587</v>
      </c>
      <c r="LT42">
        <v>0.79094651531816196</v>
      </c>
      <c r="LU42">
        <v>0.79094651532003202</v>
      </c>
      <c r="LV42">
        <v>0.79094651532210802</v>
      </c>
      <c r="LW42">
        <v>0.79094651532431703</v>
      </c>
      <c r="LX42">
        <v>0.79094651532659399</v>
      </c>
      <c r="LY42">
        <v>0.79094651532888105</v>
      </c>
      <c r="LZ42">
        <v>0.79094651533113303</v>
      </c>
      <c r="MA42">
        <v>0.79094651533330895</v>
      </c>
      <c r="MB42">
        <v>0.79094651533538096</v>
      </c>
      <c r="MC42">
        <v>0.79094651533732196</v>
      </c>
      <c r="MD42">
        <v>0.79094651533911497</v>
      </c>
      <c r="ME42">
        <v>0.790946515340751</v>
      </c>
      <c r="MF42">
        <v>0.79094651534222005</v>
      </c>
      <c r="MG42">
        <v>0.790946515343523</v>
      </c>
      <c r="MH42">
        <v>0.79094651534465898</v>
      </c>
      <c r="MI42">
        <v>0.79094651534563398</v>
      </c>
      <c r="MJ42">
        <v>0.79094651534645299</v>
      </c>
      <c r="MK42">
        <v>0.79094651534712901</v>
      </c>
      <c r="ML42">
        <v>0.79094651534766802</v>
      </c>
      <c r="MM42">
        <v>0.79094651534808402</v>
      </c>
      <c r="MN42">
        <v>0.790946515348389</v>
      </c>
      <c r="MO42">
        <v>0.79094651534859395</v>
      </c>
      <c r="MP42">
        <v>0.79094651534871097</v>
      </c>
      <c r="MQ42">
        <v>0.79094651534875404</v>
      </c>
      <c r="MR42">
        <v>0.79094651534873295</v>
      </c>
      <c r="MS42">
        <v>0.79094651534865901</v>
      </c>
      <c r="MT42">
        <v>0.79094651534854299</v>
      </c>
      <c r="MU42">
        <v>0.790946515348394</v>
      </c>
      <c r="MV42">
        <v>0.79094651534821903</v>
      </c>
      <c r="MW42">
        <v>0.79094651534802796</v>
      </c>
      <c r="MX42">
        <v>0.790946515347838</v>
      </c>
      <c r="MY42">
        <v>0.79094651534764404</v>
      </c>
      <c r="MZ42">
        <v>0.79094651534745597</v>
      </c>
      <c r="NA42">
        <v>0.79094651534727201</v>
      </c>
      <c r="NB42">
        <v>0.79094651534709304</v>
      </c>
      <c r="NC42">
        <v>0.79094651534692295</v>
      </c>
      <c r="ND42">
        <v>0.79094651534676197</v>
      </c>
      <c r="NE42">
        <v>0.79094651534661298</v>
      </c>
      <c r="NF42">
        <v>0.79094651534647697</v>
      </c>
      <c r="NG42">
        <v>0.79094651534635396</v>
      </c>
      <c r="NH42">
        <v>0.79094651534624405</v>
      </c>
      <c r="NI42">
        <v>0.79094651534614802</v>
      </c>
      <c r="NJ42">
        <v>0.79094651534606397</v>
      </c>
      <c r="NK42">
        <v>0.79094651534599203</v>
      </c>
      <c r="NL42">
        <v>0.79094651534593396</v>
      </c>
      <c r="NM42">
        <v>0.790946515345886</v>
      </c>
      <c r="NN42">
        <v>0.79094651534584703</v>
      </c>
      <c r="NO42">
        <v>0.79094651534581895</v>
      </c>
      <c r="NP42">
        <v>0.79094651534579796</v>
      </c>
      <c r="NQ42">
        <v>0.79094651534578497</v>
      </c>
      <c r="NR42">
        <v>0.79094651534577798</v>
      </c>
      <c r="NS42">
        <v>0.79094651534577598</v>
      </c>
      <c r="NT42">
        <v>0.79094651534577898</v>
      </c>
      <c r="NU42">
        <v>0.79094651534578597</v>
      </c>
      <c r="NV42">
        <v>0.79094651534579596</v>
      </c>
      <c r="NW42">
        <v>0.79094651534580696</v>
      </c>
      <c r="NX42">
        <v>0.79094651534582106</v>
      </c>
      <c r="NY42">
        <v>0.79094651534583404</v>
      </c>
      <c r="NZ42">
        <v>0.79094651534584903</v>
      </c>
      <c r="OA42">
        <v>0.79094651534586302</v>
      </c>
      <c r="OB42">
        <v>0.79094651534587601</v>
      </c>
      <c r="OC42">
        <v>0.79094651534589</v>
      </c>
      <c r="OD42">
        <v>0.79094651534590199</v>
      </c>
      <c r="OE42">
        <v>0.79094651534591198</v>
      </c>
      <c r="OF42">
        <v>0.79094651534592098</v>
      </c>
      <c r="OG42">
        <v>0.79094651534592897</v>
      </c>
      <c r="OH42">
        <v>0.79094651534593396</v>
      </c>
      <c r="OI42">
        <v>0.79094651534593796</v>
      </c>
      <c r="OJ42">
        <v>0.79094651534593996</v>
      </c>
      <c r="OK42">
        <v>0.79094651534594096</v>
      </c>
      <c r="OL42">
        <v>0.79094651534593796</v>
      </c>
      <c r="OM42">
        <v>0.79094651534593496</v>
      </c>
      <c r="ON42">
        <v>0.79094651534593496</v>
      </c>
      <c r="OO42">
        <v>0.79094651534593496</v>
      </c>
      <c r="OP42">
        <v>0.79094651534593496</v>
      </c>
      <c r="OQ42">
        <v>0.79094651534593496</v>
      </c>
      <c r="OR42">
        <v>0.79094651534593496</v>
      </c>
      <c r="OS42">
        <v>0.79094651534593496</v>
      </c>
      <c r="OT42">
        <v>0.79094651534593496</v>
      </c>
      <c r="OU42">
        <v>0.79094651534593496</v>
      </c>
      <c r="OV42">
        <v>0.79094651534593496</v>
      </c>
      <c r="OW42">
        <v>0.79094651534593496</v>
      </c>
      <c r="OX42">
        <v>0.79094651534593496</v>
      </c>
      <c r="OY42">
        <v>0.79094651534593496</v>
      </c>
      <c r="OZ42">
        <v>0.79094651534593496</v>
      </c>
      <c r="PA42">
        <v>0.79094651534593496</v>
      </c>
      <c r="PB42">
        <v>0.79094651534593496</v>
      </c>
      <c r="PC42">
        <v>0.79094651534593496</v>
      </c>
      <c r="PD42">
        <v>0.79094651534593496</v>
      </c>
      <c r="PE42">
        <v>0.79094651534593496</v>
      </c>
      <c r="PF42">
        <v>0.79094651534593496</v>
      </c>
      <c r="PG42">
        <v>0.79094651534593496</v>
      </c>
      <c r="PH42">
        <v>0.79094651534593496</v>
      </c>
      <c r="PI42">
        <v>0.79094651534593496</v>
      </c>
      <c r="PJ42">
        <v>0.79094651534593496</v>
      </c>
      <c r="PK42">
        <v>0.79094651534593496</v>
      </c>
      <c r="PL42">
        <v>0.79094651534593496</v>
      </c>
      <c r="PM42">
        <v>0.79094651534593496</v>
      </c>
      <c r="PN42">
        <v>0.79094651534593496</v>
      </c>
      <c r="PO42">
        <v>0.79094651534593496</v>
      </c>
      <c r="PP42">
        <v>0.79094651534593496</v>
      </c>
      <c r="PQ42">
        <v>0.79094651534593496</v>
      </c>
      <c r="PR42">
        <v>0.79094651534593496</v>
      </c>
      <c r="PS42">
        <v>0.79094651534593496</v>
      </c>
      <c r="PT42">
        <v>0.79094651534593496</v>
      </c>
      <c r="PU42">
        <v>0.79094651534593496</v>
      </c>
      <c r="PV42">
        <v>0.79094651534593496</v>
      </c>
      <c r="PW42">
        <v>0.79094651534593496</v>
      </c>
      <c r="PX42">
        <v>0.79094651534593496</v>
      </c>
      <c r="PY42">
        <v>0.79094651534593496</v>
      </c>
    </row>
    <row r="43" spans="1:441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9.8133966570205008E-3</v>
      </c>
      <c r="G43">
        <v>1.99506652439355E-2</v>
      </c>
      <c r="H43">
        <v>3.0420468237427199E-2</v>
      </c>
      <c r="I43">
        <v>4.1244907809073597E-2</v>
      </c>
      <c r="J43">
        <v>5.2446357103914702E-2</v>
      </c>
      <c r="K43">
        <v>6.4025260673211404E-2</v>
      </c>
      <c r="L43">
        <v>7.6017214126258503E-2</v>
      </c>
      <c r="M43">
        <v>8.8435347912757298E-2</v>
      </c>
      <c r="N43">
        <v>0.101324555379831</v>
      </c>
      <c r="O43">
        <v>0.11469433587863</v>
      </c>
      <c r="P43">
        <v>0.12857844409291899</v>
      </c>
      <c r="Q43">
        <v>0.142943418341447</v>
      </c>
      <c r="R43">
        <v>0.15786770106447801</v>
      </c>
      <c r="S43">
        <v>0.173291058516478</v>
      </c>
      <c r="T43">
        <v>0.18930364046662401</v>
      </c>
      <c r="U43">
        <v>0.20588056372435401</v>
      </c>
      <c r="V43">
        <v>0.22309229275123599</v>
      </c>
      <c r="W43">
        <v>0.240921058436146</v>
      </c>
      <c r="X43">
        <v>0.25933619605825903</v>
      </c>
      <c r="Y43">
        <v>0.27838142766115098</v>
      </c>
      <c r="Z43">
        <v>0.29801970253085802</v>
      </c>
      <c r="AA43">
        <v>0.31832971840232599</v>
      </c>
      <c r="AB43">
        <v>0.33924032516959601</v>
      </c>
      <c r="AC43">
        <v>0.36077265662658697</v>
      </c>
      <c r="AD43">
        <v>0.38301943777311398</v>
      </c>
      <c r="AE43">
        <v>0.40586619908017701</v>
      </c>
      <c r="AF43">
        <v>0.42941983149108498</v>
      </c>
      <c r="AG43">
        <v>0.45362934951163097</v>
      </c>
      <c r="AH43">
        <v>0.47844528823809301</v>
      </c>
      <c r="AI43">
        <v>0.50395949792302097</v>
      </c>
      <c r="AJ43">
        <v>0.53008157751548701</v>
      </c>
      <c r="AK43">
        <v>0.55687999218519801</v>
      </c>
      <c r="AL43">
        <v>0.58432009383104599</v>
      </c>
      <c r="AM43">
        <v>0.61245696763739699</v>
      </c>
      <c r="AN43">
        <v>0.64125759678512895</v>
      </c>
      <c r="AO43">
        <v>0.670771449580017</v>
      </c>
      <c r="AP43">
        <v>0.70097620383203296</v>
      </c>
      <c r="AQ43">
        <v>0.73197670796942205</v>
      </c>
      <c r="AR43">
        <v>0.76385820470446097</v>
      </c>
      <c r="AS43">
        <v>0.79583450247124699</v>
      </c>
      <c r="AT43">
        <v>0.79349732782854698</v>
      </c>
      <c r="AU43">
        <v>0.79133035690173603</v>
      </c>
      <c r="AV43">
        <v>0.78934518401408205</v>
      </c>
      <c r="AW43">
        <v>0.78752795550563104</v>
      </c>
      <c r="AX43">
        <v>0.78584447236968602</v>
      </c>
      <c r="AY43">
        <v>0.784215614875304</v>
      </c>
      <c r="AZ43">
        <v>0.78261246063085099</v>
      </c>
      <c r="BA43">
        <v>0.78096160938683001</v>
      </c>
      <c r="BB43">
        <v>0.77912559658758496</v>
      </c>
      <c r="BC43">
        <v>0.77714122142029896</v>
      </c>
      <c r="BD43">
        <v>0.77509927449175997</v>
      </c>
      <c r="BE43">
        <v>0.77306901583301202</v>
      </c>
      <c r="BF43">
        <v>0.77107876297446998</v>
      </c>
      <c r="BG43">
        <v>0.76915786202407199</v>
      </c>
      <c r="BH43">
        <v>0.76727897741562301</v>
      </c>
      <c r="BI43">
        <v>0.76542176281220098</v>
      </c>
      <c r="BJ43">
        <v>0.76357336602966697</v>
      </c>
      <c r="BK43">
        <v>0.76174251878688803</v>
      </c>
      <c r="BL43">
        <v>0.760006432550828</v>
      </c>
      <c r="BM43">
        <v>0.75839177751688902</v>
      </c>
      <c r="BN43">
        <v>0.756869055219339</v>
      </c>
      <c r="BO43">
        <v>0.75545777393555602</v>
      </c>
      <c r="BP43">
        <v>0.75417202135958095</v>
      </c>
      <c r="BQ43">
        <v>0.753024497758911</v>
      </c>
      <c r="BR43">
        <v>0.75202522073728495</v>
      </c>
      <c r="BS43">
        <v>0.75118745679052701</v>
      </c>
      <c r="BT43">
        <v>0.75051143109782503</v>
      </c>
      <c r="BU43">
        <v>0.74999960401816201</v>
      </c>
      <c r="BV43">
        <v>0.74965177271759098</v>
      </c>
      <c r="BW43">
        <v>0.74946388323072299</v>
      </c>
      <c r="BX43">
        <v>0.74942830453056197</v>
      </c>
      <c r="BY43">
        <v>0.74953352888617197</v>
      </c>
      <c r="BZ43">
        <v>0.74976469226082898</v>
      </c>
      <c r="CA43">
        <v>0.75010708078926103</v>
      </c>
      <c r="CB43">
        <v>0.75054017314797605</v>
      </c>
      <c r="CC43">
        <v>0.75104781908320295</v>
      </c>
      <c r="CD43">
        <v>0.75160990705602704</v>
      </c>
      <c r="CE43">
        <v>0.75220822755959305</v>
      </c>
      <c r="CF43">
        <v>0.75282853712547904</v>
      </c>
      <c r="CG43">
        <v>0.75346448859918502</v>
      </c>
      <c r="CH43">
        <v>0.75411925495946197</v>
      </c>
      <c r="CI43">
        <v>0.75479605574859199</v>
      </c>
      <c r="CJ43">
        <v>0.75549484071794604</v>
      </c>
      <c r="CK43">
        <v>0.75621871663079399</v>
      </c>
      <c r="CL43">
        <v>0.75697570249039903</v>
      </c>
      <c r="CM43">
        <v>0.75777340886848799</v>
      </c>
      <c r="CN43">
        <v>0.758612246364048</v>
      </c>
      <c r="CO43">
        <v>0.75948619595200395</v>
      </c>
      <c r="CP43">
        <v>0.76038676245645598</v>
      </c>
      <c r="CQ43">
        <v>0.76130028997983001</v>
      </c>
      <c r="CR43">
        <v>0.76220697002355997</v>
      </c>
      <c r="CS43">
        <v>0.76308990893276396</v>
      </c>
      <c r="CT43">
        <v>0.76394968392139195</v>
      </c>
      <c r="CU43">
        <v>0.76480047642045701</v>
      </c>
      <c r="CV43">
        <v>0.76565071479165403</v>
      </c>
      <c r="CW43">
        <v>0.76650611945468905</v>
      </c>
      <c r="CX43">
        <v>0.76737374243817602</v>
      </c>
      <c r="CY43">
        <v>0.76825149689152405</v>
      </c>
      <c r="CZ43">
        <v>0.76912376802912397</v>
      </c>
      <c r="DA43">
        <v>0.76997528213069999</v>
      </c>
      <c r="DB43">
        <v>0.77079574271572704</v>
      </c>
      <c r="DC43">
        <v>0.77158023119958397</v>
      </c>
      <c r="DD43">
        <v>0.77232593793392001</v>
      </c>
      <c r="DE43">
        <v>0.77303178925358296</v>
      </c>
      <c r="DF43">
        <v>0.77369805898900901</v>
      </c>
      <c r="DG43">
        <v>0.77432606844100105</v>
      </c>
      <c r="DH43">
        <v>0.77491813692117995</v>
      </c>
      <c r="DI43">
        <v>0.77547751441135504</v>
      </c>
      <c r="DJ43">
        <v>0.77600793377562205</v>
      </c>
      <c r="DK43">
        <v>0.77651322887978103</v>
      </c>
      <c r="DL43">
        <v>0.77699726777529299</v>
      </c>
      <c r="DM43">
        <v>0.77746385449755695</v>
      </c>
      <c r="DN43">
        <v>0.77791650334854101</v>
      </c>
      <c r="DO43">
        <v>0.77835813101495499</v>
      </c>
      <c r="DP43">
        <v>0.77879087957943005</v>
      </c>
      <c r="DQ43">
        <v>0.77921612590850498</v>
      </c>
      <c r="DR43">
        <v>0.77963442567436203</v>
      </c>
      <c r="DS43">
        <v>0.78004545949776205</v>
      </c>
      <c r="DT43">
        <v>0.78044805472275303</v>
      </c>
      <c r="DU43">
        <v>0.78084033740232095</v>
      </c>
      <c r="DV43">
        <v>0.78121996787779302</v>
      </c>
      <c r="DW43">
        <v>0.781584328986065</v>
      </c>
      <c r="DX43">
        <v>0.78193070092136097</v>
      </c>
      <c r="DY43">
        <v>0.78225649413713805</v>
      </c>
      <c r="DZ43">
        <v>0.78255949154621796</v>
      </c>
      <c r="EA43">
        <v>0.78283797498965702</v>
      </c>
      <c r="EB43">
        <v>0.78309073244612803</v>
      </c>
      <c r="EC43">
        <v>0.78331699372700603</v>
      </c>
      <c r="ED43">
        <v>0.78351637554216502</v>
      </c>
      <c r="EE43">
        <v>0.78368885172566705</v>
      </c>
      <c r="EF43">
        <v>0.78383469635574898</v>
      </c>
      <c r="EG43">
        <v>0.78395442881121102</v>
      </c>
      <c r="EH43">
        <v>0.78404887085011399</v>
      </c>
      <c r="EI43">
        <v>0.78411920551501402</v>
      </c>
      <c r="EJ43">
        <v>0.78416700947844198</v>
      </c>
      <c r="EK43">
        <v>0.78419431894740699</v>
      </c>
      <c r="EL43">
        <v>0.78420365602186803</v>
      </c>
      <c r="EM43">
        <v>0.78419800486457603</v>
      </c>
      <c r="EN43">
        <v>0.78418066361237904</v>
      </c>
      <c r="EO43">
        <v>0.78415514972136702</v>
      </c>
      <c r="EP43">
        <v>0.78412511350397696</v>
      </c>
      <c r="EQ43">
        <v>0.78409147437624804</v>
      </c>
      <c r="ER43">
        <v>0.78405496601282298</v>
      </c>
      <c r="ES43">
        <v>0.78401632484386896</v>
      </c>
      <c r="ET43">
        <v>0.78397627364921296</v>
      </c>
      <c r="EU43">
        <v>0.78393551654659999</v>
      </c>
      <c r="EV43">
        <v>0.78389473030725398</v>
      </c>
      <c r="EW43">
        <v>0.78385455448462005</v>
      </c>
      <c r="EX43">
        <v>0.78381558100740101</v>
      </c>
      <c r="EY43">
        <v>0.78377834357495402</v>
      </c>
      <c r="EZ43">
        <v>0.78374330795949199</v>
      </c>
      <c r="FA43">
        <v>0.78371086438069604</v>
      </c>
      <c r="FB43">
        <v>0.78368132221992504</v>
      </c>
      <c r="FC43">
        <v>0.78365490712377806</v>
      </c>
      <c r="FD43">
        <v>0.78363176052694905</v>
      </c>
      <c r="FE43">
        <v>0.78361194173872895</v>
      </c>
      <c r="FF43">
        <v>0.783595432563301</v>
      </c>
      <c r="FG43">
        <v>0.78358214392593495</v>
      </c>
      <c r="FH43">
        <v>0.783571924091371</v>
      </c>
      <c r="FI43">
        <v>0.78356456818767195</v>
      </c>
      <c r="FJ43">
        <v>0.78355982865412899</v>
      </c>
      <c r="FK43">
        <v>0.78355742619329705</v>
      </c>
      <c r="FL43">
        <v>0.78355706079569498</v>
      </c>
      <c r="FM43">
        <v>0.78355842250399699</v>
      </c>
      <c r="FN43">
        <v>0.78356120172922294</v>
      </c>
      <c r="FO43">
        <v>0.78356509879099301</v>
      </c>
      <c r="FP43">
        <v>0.78356983216772202</v>
      </c>
      <c r="FQ43">
        <v>0.78357514508056803</v>
      </c>
      <c r="FR43">
        <v>0.78358081018334802</v>
      </c>
      <c r="FS43">
        <v>0.78358663230315995</v>
      </c>
      <c r="FT43">
        <v>0.78359244944388395</v>
      </c>
      <c r="FU43">
        <v>0.78359813200136297</v>
      </c>
      <c r="FV43">
        <v>0.78360358043892797</v>
      </c>
      <c r="FW43">
        <v>0.78360872188686004</v>
      </c>
      <c r="FX43">
        <v>0.78361350607764602</v>
      </c>
      <c r="FY43">
        <v>0.78361790108997498</v>
      </c>
      <c r="FZ43">
        <v>0.78362188938251498</v>
      </c>
      <c r="GA43">
        <v>0.78362546444603298</v>
      </c>
      <c r="GB43">
        <v>0.78362862941049605</v>
      </c>
      <c r="GC43">
        <v>0.78363139586191999</v>
      </c>
      <c r="GD43">
        <v>0.78363378261294903</v>
      </c>
      <c r="GE43">
        <v>0.78363581449724895</v>
      </c>
      <c r="GF43">
        <v>0.78363751717274599</v>
      </c>
      <c r="GG43">
        <v>0.78363891687514398</v>
      </c>
      <c r="GH43">
        <v>0.783640040066096</v>
      </c>
      <c r="GI43">
        <v>0.783640913122994</v>
      </c>
      <c r="GJ43">
        <v>0.78364156205711</v>
      </c>
      <c r="GK43">
        <v>0.78364201225864305</v>
      </c>
      <c r="GL43">
        <v>0.783642288271436</v>
      </c>
      <c r="GM43">
        <v>0.78364241359652098</v>
      </c>
      <c r="GN43">
        <v>0.78364241052477501</v>
      </c>
      <c r="GO43">
        <v>0.78364229999905999</v>
      </c>
      <c r="GP43">
        <v>0.78364210150577596</v>
      </c>
      <c r="GQ43">
        <v>0.78364183299462298</v>
      </c>
      <c r="GR43">
        <v>0.78364151082636702</v>
      </c>
      <c r="GS43">
        <v>0.78364114974726895</v>
      </c>
      <c r="GT43">
        <v>0.78364076288881401</v>
      </c>
      <c r="GU43">
        <v>0.78364036178871299</v>
      </c>
      <c r="GV43">
        <v>0.78363995643298701</v>
      </c>
      <c r="GW43">
        <v>0.78363955531610596</v>
      </c>
      <c r="GX43">
        <v>0.78363916551652202</v>
      </c>
      <c r="GY43">
        <v>0.78363879278494597</v>
      </c>
      <c r="GZ43">
        <v>0.78363844164268004</v>
      </c>
      <c r="HA43">
        <v>0.78363811548739704</v>
      </c>
      <c r="HB43">
        <v>0.78363781670378196</v>
      </c>
      <c r="HC43">
        <v>0.783637546776489</v>
      </c>
      <c r="HD43">
        <v>0.78363730640290596</v>
      </c>
      <c r="HE43">
        <v>0.78363709560336103</v>
      </c>
      <c r="HF43">
        <v>0.78363691382682399</v>
      </c>
      <c r="HG43">
        <v>0.78363676005045202</v>
      </c>
      <c r="HH43">
        <v>0.78363663287183805</v>
      </c>
      <c r="HI43">
        <v>0.78363653059328797</v>
      </c>
      <c r="HJ43">
        <v>0.783636451297824</v>
      </c>
      <c r="HK43">
        <v>0.78363639291708198</v>
      </c>
      <c r="HL43">
        <v>0.783636353291573</v>
      </c>
      <c r="HM43">
        <v>0.78363633022397405</v>
      </c>
      <c r="HN43">
        <v>0.78363632152612595</v>
      </c>
      <c r="HO43">
        <v>0.78363632506037195</v>
      </c>
      <c r="HP43">
        <v>0.78363633877571603</v>
      </c>
      <c r="HQ43">
        <v>0.78363636073769505</v>
      </c>
      <c r="HR43">
        <v>0.783636389150978</v>
      </c>
      <c r="HS43">
        <v>0.78363642237513198</v>
      </c>
      <c r="HT43">
        <v>0.78363645893409795</v>
      </c>
      <c r="HU43">
        <v>0.78363649752072295</v>
      </c>
      <c r="HV43">
        <v>0.78363653699747704</v>
      </c>
      <c r="HW43">
        <v>0.78363657639367901</v>
      </c>
      <c r="HX43">
        <v>0.78363661489969705</v>
      </c>
      <c r="HY43">
        <v>0.78363665185860898</v>
      </c>
      <c r="HZ43">
        <v>0.78363668675582299</v>
      </c>
      <c r="IA43">
        <v>0.78363671920712696</v>
      </c>
      <c r="IB43">
        <v>0.78363674894569202</v>
      </c>
      <c r="IC43">
        <v>0.78363677580844404</v>
      </c>
      <c r="ID43">
        <v>0.78363679972223999</v>
      </c>
      <c r="IE43">
        <v>0.78363682069020002</v>
      </c>
      <c r="IF43">
        <v>0.78363683877853496</v>
      </c>
      <c r="IG43">
        <v>0.78363685410409301</v>
      </c>
      <c r="IH43">
        <v>0.78363686682284805</v>
      </c>
      <c r="II43">
        <v>0.78363687711947505</v>
      </c>
      <c r="IJ43">
        <v>0.78363688519807995</v>
      </c>
      <c r="IK43">
        <v>0.78363689127414005</v>
      </c>
      <c r="IL43">
        <v>0.78363689556764704</v>
      </c>
      <c r="IM43">
        <v>0.78363689829741601</v>
      </c>
      <c r="IN43">
        <v>0.78363689967647598</v>
      </c>
      <c r="IO43">
        <v>0.78363689990848595</v>
      </c>
      <c r="IP43">
        <v>0.78363689918503598</v>
      </c>
      <c r="IQ43">
        <v>0.783636897683752</v>
      </c>
      <c r="IR43">
        <v>0.78363689556707405</v>
      </c>
      <c r="IS43">
        <v>0.78363689298162498</v>
      </c>
      <c r="IT43">
        <v>0.78363689005802595</v>
      </c>
      <c r="IU43">
        <v>0.78363688691111899</v>
      </c>
      <c r="IV43">
        <v>0.78363688364045503</v>
      </c>
      <c r="IW43">
        <v>0.78363688033103396</v>
      </c>
      <c r="IX43">
        <v>0.78363687705418394</v>
      </c>
      <c r="IY43">
        <v>0.78363687386855796</v>
      </c>
      <c r="IZ43">
        <v>0.78363687082119504</v>
      </c>
      <c r="JA43">
        <v>0.78363686794861298</v>
      </c>
      <c r="JB43">
        <v>0.783636865277899</v>
      </c>
      <c r="JC43">
        <v>0.78363686282779299</v>
      </c>
      <c r="JD43">
        <v>0.78363686060972904</v>
      </c>
      <c r="JE43">
        <v>0.78363685862883103</v>
      </c>
      <c r="JF43">
        <v>0.78363685688484996</v>
      </c>
      <c r="JG43">
        <v>0.78363685537305605</v>
      </c>
      <c r="JH43">
        <v>0.78363685408504402</v>
      </c>
      <c r="JI43">
        <v>0.78363685300948605</v>
      </c>
      <c r="JJ43">
        <v>0.78363685213281298</v>
      </c>
      <c r="JK43">
        <v>0.78363685143982398</v>
      </c>
      <c r="JL43">
        <v>0.78363685091423596</v>
      </c>
      <c r="JM43">
        <v>0.783636850539154</v>
      </c>
      <c r="JN43">
        <v>0.78363685029749097</v>
      </c>
      <c r="JO43">
        <v>0.78363685017232199</v>
      </c>
      <c r="JP43">
        <v>0.78363685014717699</v>
      </c>
      <c r="JQ43">
        <v>0.78363685020628304</v>
      </c>
      <c r="JR43">
        <v>0.78363685033475605</v>
      </c>
      <c r="JS43">
        <v>0.78363685051874499</v>
      </c>
      <c r="JT43">
        <v>0.78363685074553902</v>
      </c>
      <c r="JU43">
        <v>0.78363685100362701</v>
      </c>
      <c r="JV43">
        <v>0.78363685128273897</v>
      </c>
      <c r="JW43">
        <v>0.78363685157384499</v>
      </c>
      <c r="JX43">
        <v>0.78363685186913701</v>
      </c>
      <c r="JY43">
        <v>0.78363685216199097</v>
      </c>
      <c r="JZ43">
        <v>0.78363685244690395</v>
      </c>
      <c r="KA43">
        <v>0.78363685271942995</v>
      </c>
      <c r="KB43">
        <v>0.78363685297609997</v>
      </c>
      <c r="KC43">
        <v>0.78363685321432897</v>
      </c>
      <c r="KD43">
        <v>0.78363685343232803</v>
      </c>
      <c r="KE43">
        <v>0.78363685362901703</v>
      </c>
      <c r="KF43">
        <v>0.783636853803927</v>
      </c>
      <c r="KG43">
        <v>0.78363685395710903</v>
      </c>
      <c r="KH43">
        <v>0.78363685408905204</v>
      </c>
      <c r="KI43">
        <v>0.78363685420059703</v>
      </c>
      <c r="KJ43">
        <v>0.783636854292867</v>
      </c>
      <c r="KK43">
        <v>0.78363685436719299</v>
      </c>
      <c r="KL43">
        <v>0.78363685442505404</v>
      </c>
      <c r="KM43">
        <v>0.78363685446802001</v>
      </c>
      <c r="KN43">
        <v>0.78363685449770504</v>
      </c>
      <c r="KO43">
        <v>0.78363685451572695</v>
      </c>
      <c r="KP43">
        <v>0.78363685452367404</v>
      </c>
      <c r="KQ43">
        <v>0.78363685452306997</v>
      </c>
      <c r="KR43">
        <v>0.78363685451536302</v>
      </c>
      <c r="KS43">
        <v>0.78363685450190201</v>
      </c>
      <c r="KT43">
        <v>0.78363685448392495</v>
      </c>
      <c r="KU43">
        <v>0.78363685446255704</v>
      </c>
      <c r="KV43">
        <v>0.78363685443879805</v>
      </c>
      <c r="KW43">
        <v>0.78363685441353104</v>
      </c>
      <c r="KX43">
        <v>0.78363685438751995</v>
      </c>
      <c r="KY43">
        <v>0.78363685436141595</v>
      </c>
      <c r="KZ43">
        <v>0.78363685433575903</v>
      </c>
      <c r="LA43">
        <v>0.78363685431099195</v>
      </c>
      <c r="LB43">
        <v>0.78363685428746299</v>
      </c>
      <c r="LC43">
        <v>0.78363685426543805</v>
      </c>
      <c r="LD43">
        <v>0.78363685424510499</v>
      </c>
      <c r="LE43">
        <v>0.78363685422658902</v>
      </c>
      <c r="LF43">
        <v>0.78363685420995699</v>
      </c>
      <c r="LG43">
        <v>0.783636854195227</v>
      </c>
      <c r="LH43">
        <v>0.78363685418237305</v>
      </c>
      <c r="LI43">
        <v>0.78363685417134299</v>
      </c>
      <c r="LJ43">
        <v>0.78363685416204998</v>
      </c>
      <c r="LK43">
        <v>0.78363685415438999</v>
      </c>
      <c r="LL43">
        <v>0.78363685414824502</v>
      </c>
      <c r="LM43">
        <v>0.78363685414348605</v>
      </c>
      <c r="LN43">
        <v>0.78363685413997697</v>
      </c>
      <c r="LO43">
        <v>0.783636854137582</v>
      </c>
      <c r="LP43">
        <v>0.78363685413617501</v>
      </c>
      <c r="LQ43">
        <v>0.78363685413560902</v>
      </c>
      <c r="LR43">
        <v>0.78363685413574502</v>
      </c>
      <c r="LS43">
        <v>0.78363685413647599</v>
      </c>
      <c r="LT43">
        <v>0.78363685413768802</v>
      </c>
      <c r="LU43">
        <v>0.78363685413927697</v>
      </c>
      <c r="LV43">
        <v>0.78363685414115003</v>
      </c>
      <c r="LW43">
        <v>0.78363685414322304</v>
      </c>
      <c r="LX43">
        <v>0.78363685414542195</v>
      </c>
      <c r="LY43">
        <v>0.78363685414768303</v>
      </c>
      <c r="LZ43">
        <v>0.78363685414995199</v>
      </c>
      <c r="MA43">
        <v>0.78363685415218198</v>
      </c>
      <c r="MB43">
        <v>0.78363685415433304</v>
      </c>
      <c r="MC43">
        <v>0.78363685415637896</v>
      </c>
      <c r="MD43">
        <v>0.78363685415829398</v>
      </c>
      <c r="ME43">
        <v>0.78363685416006201</v>
      </c>
      <c r="MF43">
        <v>0.78363685416167195</v>
      </c>
      <c r="MG43">
        <v>0.78363685416311701</v>
      </c>
      <c r="MH43">
        <v>0.78363685416439699</v>
      </c>
      <c r="MI43">
        <v>0.78363685416551099</v>
      </c>
      <c r="MJ43">
        <v>0.783636854166467</v>
      </c>
      <c r="MK43">
        <v>0.78363685416726803</v>
      </c>
      <c r="ML43">
        <v>0.78363685416792805</v>
      </c>
      <c r="MM43">
        <v>0.78363685416845297</v>
      </c>
      <c r="MN43">
        <v>0.78363685416885698</v>
      </c>
      <c r="MO43">
        <v>0.78363685416915096</v>
      </c>
      <c r="MP43">
        <v>0.78363685416934703</v>
      </c>
      <c r="MQ43">
        <v>0.78363685416945705</v>
      </c>
      <c r="MR43">
        <v>0.78363685416949502</v>
      </c>
      <c r="MS43">
        <v>0.78363685416946904</v>
      </c>
      <c r="MT43">
        <v>0.78363685416939199</v>
      </c>
      <c r="MU43">
        <v>0.78363685416927398</v>
      </c>
      <c r="MV43">
        <v>0.78363685416912299</v>
      </c>
      <c r="MW43">
        <v>0.78363685416894802</v>
      </c>
      <c r="MX43">
        <v>0.78363685416876905</v>
      </c>
      <c r="MY43">
        <v>0.78363685416857998</v>
      </c>
      <c r="MZ43">
        <v>0.78363685416838802</v>
      </c>
      <c r="NA43">
        <v>0.78363685416820195</v>
      </c>
      <c r="NB43">
        <v>0.78363685416801998</v>
      </c>
      <c r="NC43">
        <v>0.78363685416784301</v>
      </c>
      <c r="ND43">
        <v>0.78363685416767404</v>
      </c>
      <c r="NE43">
        <v>0.78363685416751505</v>
      </c>
      <c r="NF43">
        <v>0.78363685416736695</v>
      </c>
      <c r="NG43">
        <v>0.78363685416723206</v>
      </c>
      <c r="NH43">
        <v>0.78363685416711004</v>
      </c>
      <c r="NI43">
        <v>0.78363685416700102</v>
      </c>
      <c r="NJ43">
        <v>0.78363685416690598</v>
      </c>
      <c r="NK43">
        <v>0.78363685416682205</v>
      </c>
      <c r="NL43">
        <v>0.78363685416675199</v>
      </c>
      <c r="NM43">
        <v>0.78363685416669404</v>
      </c>
      <c r="NN43">
        <v>0.78363685416664697</v>
      </c>
      <c r="NO43">
        <v>0.783636854166608</v>
      </c>
      <c r="NP43">
        <v>0.78363685416658002</v>
      </c>
      <c r="NQ43">
        <v>0.78363685416655904</v>
      </c>
      <c r="NR43">
        <v>0.78363685416654605</v>
      </c>
      <c r="NS43">
        <v>0.78363685416654005</v>
      </c>
      <c r="NT43">
        <v>0.78363685416653805</v>
      </c>
      <c r="NU43">
        <v>0.78363685416654105</v>
      </c>
      <c r="NV43">
        <v>0.78363685416654805</v>
      </c>
      <c r="NW43">
        <v>0.78363685416655704</v>
      </c>
      <c r="NX43">
        <v>0.78363685416656903</v>
      </c>
      <c r="NY43">
        <v>0.78363685416658202</v>
      </c>
      <c r="NZ43">
        <v>0.78363685416659501</v>
      </c>
      <c r="OA43">
        <v>0.78363685416661</v>
      </c>
      <c r="OB43">
        <v>0.78363685416662399</v>
      </c>
      <c r="OC43">
        <v>0.78363685416663698</v>
      </c>
      <c r="OD43">
        <v>0.78363685416664997</v>
      </c>
      <c r="OE43">
        <v>0.78363685416666196</v>
      </c>
      <c r="OF43">
        <v>0.78363685416667295</v>
      </c>
      <c r="OG43">
        <v>0.78363685416668205</v>
      </c>
      <c r="OH43">
        <v>0.78363685416668905</v>
      </c>
      <c r="OI43">
        <v>0.78363685416669404</v>
      </c>
      <c r="OJ43">
        <v>0.78363685416669804</v>
      </c>
      <c r="OK43">
        <v>0.78363685416670004</v>
      </c>
      <c r="OL43">
        <v>0.78363685416670104</v>
      </c>
      <c r="OM43">
        <v>0.78363685416669804</v>
      </c>
      <c r="ON43">
        <v>0.78363685416669504</v>
      </c>
      <c r="OO43">
        <v>0.78363685416669504</v>
      </c>
      <c r="OP43">
        <v>0.78363685416669504</v>
      </c>
      <c r="OQ43">
        <v>0.78363685416669504</v>
      </c>
      <c r="OR43">
        <v>0.78363685416669504</v>
      </c>
      <c r="OS43">
        <v>0.78363685416669504</v>
      </c>
      <c r="OT43">
        <v>0.78363685416669504</v>
      </c>
      <c r="OU43">
        <v>0.78363685416669504</v>
      </c>
      <c r="OV43">
        <v>0.78363685416669504</v>
      </c>
      <c r="OW43">
        <v>0.78363685416669504</v>
      </c>
      <c r="OX43">
        <v>0.78363685416669504</v>
      </c>
      <c r="OY43">
        <v>0.78363685416669504</v>
      </c>
      <c r="OZ43">
        <v>0.78363685416669504</v>
      </c>
      <c r="PA43">
        <v>0.78363685416669504</v>
      </c>
      <c r="PB43">
        <v>0.78363685416669504</v>
      </c>
      <c r="PC43">
        <v>0.78363685416669504</v>
      </c>
      <c r="PD43">
        <v>0.78363685416669504</v>
      </c>
      <c r="PE43">
        <v>0.78363685416669504</v>
      </c>
      <c r="PF43">
        <v>0.78363685416669504</v>
      </c>
      <c r="PG43">
        <v>0.78363685416669504</v>
      </c>
      <c r="PH43">
        <v>0.78363685416669504</v>
      </c>
      <c r="PI43">
        <v>0.78363685416669504</v>
      </c>
      <c r="PJ43">
        <v>0.78363685416669504</v>
      </c>
      <c r="PK43">
        <v>0.78363685416669504</v>
      </c>
      <c r="PL43">
        <v>0.78363685416669504</v>
      </c>
      <c r="PM43">
        <v>0.78363685416669504</v>
      </c>
      <c r="PN43">
        <v>0.78363685416669504</v>
      </c>
      <c r="PO43">
        <v>0.78363685416669504</v>
      </c>
      <c r="PP43">
        <v>0.78363685416669504</v>
      </c>
      <c r="PQ43">
        <v>0.78363685416669504</v>
      </c>
      <c r="PR43">
        <v>0.78363685416669504</v>
      </c>
      <c r="PS43">
        <v>0.78363685416669504</v>
      </c>
      <c r="PT43">
        <v>0.78363685416669504</v>
      </c>
      <c r="PU43">
        <v>0.78363685416669504</v>
      </c>
      <c r="PV43">
        <v>0.78363685416669504</v>
      </c>
      <c r="PW43">
        <v>0.78363685416669504</v>
      </c>
      <c r="PX43">
        <v>0.78363685416669504</v>
      </c>
      <c r="PY43">
        <v>0.78363685416669504</v>
      </c>
    </row>
    <row r="44" spans="1:441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9.8054178340894003E-3</v>
      </c>
      <c r="H44">
        <v>1.99276402196376E-2</v>
      </c>
      <c r="I44">
        <v>3.0375051978106599E-2</v>
      </c>
      <c r="J44">
        <v>4.1170775900925799E-2</v>
      </c>
      <c r="K44">
        <v>5.2338400818914402E-2</v>
      </c>
      <c r="L44">
        <v>6.3880250810215394E-2</v>
      </c>
      <c r="M44">
        <v>7.5835264541158506E-2</v>
      </c>
      <c r="N44">
        <v>8.8237779068984903E-2</v>
      </c>
      <c r="O44">
        <v>0.101108255279689</v>
      </c>
      <c r="P44">
        <v>0.114451439923001</v>
      </c>
      <c r="Q44">
        <v>0.12830070586671</v>
      </c>
      <c r="R44">
        <v>0.14262253857806401</v>
      </c>
      <c r="S44">
        <v>0.15749584780509099</v>
      </c>
      <c r="T44">
        <v>0.17286238352028499</v>
      </c>
      <c r="U44">
        <v>0.188816651773698</v>
      </c>
      <c r="V44">
        <v>0.205332905048035</v>
      </c>
      <c r="W44">
        <v>0.22248042077420599</v>
      </c>
      <c r="X44">
        <v>0.240192979556486</v>
      </c>
      <c r="Y44">
        <v>0.25848017016403402</v>
      </c>
      <c r="Z44">
        <v>0.27738624588438299</v>
      </c>
      <c r="AA44">
        <v>0.29687373288079499</v>
      </c>
      <c r="AB44">
        <v>0.31701722988439801</v>
      </c>
      <c r="AC44">
        <v>0.33774610665091098</v>
      </c>
      <c r="AD44">
        <v>0.359082491470953</v>
      </c>
      <c r="AE44">
        <v>0.381116275662849</v>
      </c>
      <c r="AF44">
        <v>0.40373027169070203</v>
      </c>
      <c r="AG44">
        <v>0.42703680830393698</v>
      </c>
      <c r="AH44">
        <v>0.45094090586261998</v>
      </c>
      <c r="AI44">
        <v>0.47543233076023</v>
      </c>
      <c r="AJ44">
        <v>0.50060341848812795</v>
      </c>
      <c r="AK44">
        <v>0.52636437166135497</v>
      </c>
      <c r="AL44">
        <v>0.55278335123495503</v>
      </c>
      <c r="AM44">
        <v>0.57983146746524805</v>
      </c>
      <c r="AN44">
        <v>0.60756036972677896</v>
      </c>
      <c r="AO44">
        <v>0.63593736785809896</v>
      </c>
      <c r="AP44">
        <v>0.66504713017902695</v>
      </c>
      <c r="AQ44">
        <v>0.69487686552637495</v>
      </c>
      <c r="AR44">
        <v>0.72552021976687697</v>
      </c>
      <c r="AS44">
        <v>0.75704943245539202</v>
      </c>
      <c r="AT44">
        <v>0.78868367503774595</v>
      </c>
      <c r="AU44">
        <v>0.78633709507184002</v>
      </c>
      <c r="AV44">
        <v>0.78417419875580396</v>
      </c>
      <c r="AW44">
        <v>0.78218264838534501</v>
      </c>
      <c r="AX44">
        <v>0.78032589540415698</v>
      </c>
      <c r="AY44">
        <v>0.77856398607345501</v>
      </c>
      <c r="AZ44">
        <v>0.77680827563980204</v>
      </c>
      <c r="BA44">
        <v>0.775021748113492</v>
      </c>
      <c r="BB44">
        <v>0.77302986822035502</v>
      </c>
      <c r="BC44">
        <v>0.77089102097268203</v>
      </c>
      <c r="BD44">
        <v>0.76867652477113901</v>
      </c>
      <c r="BE44">
        <v>0.76644979820070902</v>
      </c>
      <c r="BF44">
        <v>0.764259070445797</v>
      </c>
      <c r="BG44">
        <v>0.76213891306155002</v>
      </c>
      <c r="BH44">
        <v>0.76007586765033097</v>
      </c>
      <c r="BI44">
        <v>0.75804834914597896</v>
      </c>
      <c r="BJ44">
        <v>0.75603041863374898</v>
      </c>
      <c r="BK44">
        <v>0.754025097384462</v>
      </c>
      <c r="BL44">
        <v>0.75212034671897599</v>
      </c>
      <c r="BM44">
        <v>0.75033039840558802</v>
      </c>
      <c r="BN44">
        <v>0.74868275885970803</v>
      </c>
      <c r="BO44">
        <v>0.74714818778004699</v>
      </c>
      <c r="BP44">
        <v>0.74574504101533101</v>
      </c>
      <c r="BQ44">
        <v>0.74448637753042801</v>
      </c>
      <c r="BR44">
        <v>0.74338382005383496</v>
      </c>
      <c r="BS44">
        <v>0.742445216013772</v>
      </c>
      <c r="BT44">
        <v>0.74168088330999804</v>
      </c>
      <c r="BU44">
        <v>0.74108850223829004</v>
      </c>
      <c r="BV44">
        <v>0.74066804340423797</v>
      </c>
      <c r="BW44">
        <v>0.74041655310320298</v>
      </c>
      <c r="BX44">
        <v>0.74032680315855204</v>
      </c>
      <c r="BY44">
        <v>0.74038801051712699</v>
      </c>
      <c r="BZ44">
        <v>0.74058604719572596</v>
      </c>
      <c r="CA44">
        <v>0.74090370297502794</v>
      </c>
      <c r="CB44">
        <v>0.74132413076985704</v>
      </c>
      <c r="CC44">
        <v>0.74182515433435503</v>
      </c>
      <c r="CD44">
        <v>0.742389641185349</v>
      </c>
      <c r="CE44">
        <v>0.74299739070213999</v>
      </c>
      <c r="CF44">
        <v>0.74363068841031998</v>
      </c>
      <c r="CG44">
        <v>0.74427622331543797</v>
      </c>
      <c r="CH44">
        <v>0.74492906972447703</v>
      </c>
      <c r="CI44">
        <v>0.74559422869191305</v>
      </c>
      <c r="CJ44">
        <v>0.74627685964845503</v>
      </c>
      <c r="CK44">
        <v>0.74697865822565601</v>
      </c>
      <c r="CL44">
        <v>0.74770404835831294</v>
      </c>
      <c r="CM44">
        <v>0.74846200741219404</v>
      </c>
      <c r="CN44">
        <v>0.749260921377782</v>
      </c>
      <c r="CO44">
        <v>0.75010181296987</v>
      </c>
      <c r="CP44">
        <v>0.75097914236126195</v>
      </c>
      <c r="CQ44">
        <v>0.75188504923381305</v>
      </c>
      <c r="CR44">
        <v>0.75280666900559601</v>
      </c>
      <c r="CS44">
        <v>0.75372505616279895</v>
      </c>
      <c r="CT44">
        <v>0.75462421674673996</v>
      </c>
      <c r="CU44">
        <v>0.75550537031020804</v>
      </c>
      <c r="CV44">
        <v>0.75638299727481495</v>
      </c>
      <c r="CW44">
        <v>0.75726538433153501</v>
      </c>
      <c r="CX44">
        <v>0.75815789904321595</v>
      </c>
      <c r="CY44">
        <v>0.75906690218320905</v>
      </c>
      <c r="CZ44">
        <v>0.75998187628479896</v>
      </c>
      <c r="DA44">
        <v>0.76088751448108904</v>
      </c>
      <c r="DB44">
        <v>0.761769209499226</v>
      </c>
      <c r="DC44">
        <v>0.76261716685762404</v>
      </c>
      <c r="DD44">
        <v>0.76342683928744204</v>
      </c>
      <c r="DE44">
        <v>0.76419569481898098</v>
      </c>
      <c r="DF44">
        <v>0.76492285561853401</v>
      </c>
      <c r="DG44">
        <v>0.76560872230550403</v>
      </c>
      <c r="DH44">
        <v>0.76625468544021202</v>
      </c>
      <c r="DI44">
        <v>0.76686308681528703</v>
      </c>
      <c r="DJ44">
        <v>0.76743716486844304</v>
      </c>
      <c r="DK44">
        <v>0.76798062255452804</v>
      </c>
      <c r="DL44">
        <v>0.76849725875248098</v>
      </c>
      <c r="DM44">
        <v>0.76899090998924602</v>
      </c>
      <c r="DN44">
        <v>0.76946536015206202</v>
      </c>
      <c r="DO44">
        <v>0.76992412274272104</v>
      </c>
      <c r="DP44">
        <v>0.77037013928884002</v>
      </c>
      <c r="DQ44">
        <v>0.77080560547657895</v>
      </c>
      <c r="DR44">
        <v>0.771231980600941</v>
      </c>
      <c r="DS44">
        <v>0.77164993114068503</v>
      </c>
      <c r="DT44">
        <v>0.77205927535343799</v>
      </c>
      <c r="DU44">
        <v>0.772459001785608</v>
      </c>
      <c r="DV44">
        <v>0.77284741615614105</v>
      </c>
      <c r="DW44">
        <v>0.77322237099464097</v>
      </c>
      <c r="DX44">
        <v>0.77358144801833995</v>
      </c>
      <c r="DY44">
        <v>0.77392212643067404</v>
      </c>
      <c r="DZ44">
        <v>0.77424200830104195</v>
      </c>
      <c r="EA44">
        <v>0.77453905327164196</v>
      </c>
      <c r="EB44">
        <v>0.77481169935585903</v>
      </c>
      <c r="EC44">
        <v>0.77505886702511195</v>
      </c>
      <c r="ED44">
        <v>0.77527989291750699</v>
      </c>
      <c r="EE44">
        <v>0.77547447402588998</v>
      </c>
      <c r="EF44">
        <v>0.77564263846887005</v>
      </c>
      <c r="EG44">
        <v>0.77578469071428702</v>
      </c>
      <c r="EH44">
        <v>0.77590115995346498</v>
      </c>
      <c r="EI44">
        <v>0.77599286041149795</v>
      </c>
      <c r="EJ44">
        <v>0.77606095393011199</v>
      </c>
      <c r="EK44">
        <v>0.77610698934329103</v>
      </c>
      <c r="EL44">
        <v>0.77613296893394301</v>
      </c>
      <c r="EM44">
        <v>0.77614137471898703</v>
      </c>
      <c r="EN44">
        <v>0.77613514505741299</v>
      </c>
      <c r="EO44">
        <v>0.77611751627912096</v>
      </c>
      <c r="EP44">
        <v>0.77609194498479905</v>
      </c>
      <c r="EQ44">
        <v>0.77606202198124596</v>
      </c>
      <c r="ER44">
        <v>0.77602863772259101</v>
      </c>
      <c r="ES44">
        <v>0.77599250103957995</v>
      </c>
      <c r="ET44">
        <v>0.77595432546423804</v>
      </c>
      <c r="EU44">
        <v>0.77591481279256502</v>
      </c>
      <c r="EV44">
        <v>0.77587464794384298</v>
      </c>
      <c r="EW44">
        <v>0.77583449020586703</v>
      </c>
      <c r="EX44">
        <v>0.77579496332492404</v>
      </c>
      <c r="EY44">
        <v>0.77575664508202402</v>
      </c>
      <c r="EZ44">
        <v>0.77572005668575905</v>
      </c>
      <c r="FA44">
        <v>0.77568565307710802</v>
      </c>
      <c r="FB44">
        <v>0.77565381529546995</v>
      </c>
      <c r="FC44">
        <v>0.77562484516971397</v>
      </c>
      <c r="FD44">
        <v>0.77559896237554005</v>
      </c>
      <c r="FE44">
        <v>0.77557630390003995</v>
      </c>
      <c r="FF44">
        <v>0.77555692604669302</v>
      </c>
      <c r="FG44">
        <v>0.77554080895230104</v>
      </c>
      <c r="FH44">
        <v>0.77552786309272503</v>
      </c>
      <c r="FI44">
        <v>0.77551793736742403</v>
      </c>
      <c r="FJ44">
        <v>0.77551082847868902</v>
      </c>
      <c r="FK44">
        <v>0.77550629122749504</v>
      </c>
      <c r="FL44">
        <v>0.77550404930986905</v>
      </c>
      <c r="FM44">
        <v>0.77550380618639603</v>
      </c>
      <c r="FN44">
        <v>0.77550525569492601</v>
      </c>
      <c r="FO44">
        <v>0.77550809222135597</v>
      </c>
      <c r="FP44">
        <v>0.77551202010420806</v>
      </c>
      <c r="FQ44">
        <v>0.775516761764803</v>
      </c>
      <c r="FR44">
        <v>0.77552206419123504</v>
      </c>
      <c r="FS44">
        <v>0.77552770355103695</v>
      </c>
      <c r="FT44">
        <v>0.77553348787825305</v>
      </c>
      <c r="FU44">
        <v>0.775539258045152</v>
      </c>
      <c r="FV44">
        <v>0.77554488696770296</v>
      </c>
      <c r="FW44">
        <v>0.77555027729051695</v>
      </c>
      <c r="FX44">
        <v>0.77555535800964803</v>
      </c>
      <c r="FY44">
        <v>0.77556008044009395</v>
      </c>
      <c r="FZ44">
        <v>0.77556441399221898</v>
      </c>
      <c r="GA44">
        <v>0.77556834223358795</v>
      </c>
      <c r="GB44">
        <v>0.77557185956609898</v>
      </c>
      <c r="GC44">
        <v>0.77557496984096597</v>
      </c>
      <c r="GD44">
        <v>0.775577685185039</v>
      </c>
      <c r="GE44">
        <v>0.77558002478528199</v>
      </c>
      <c r="GF44">
        <v>0.77558201369788304</v>
      </c>
      <c r="GG44">
        <v>0.77558367770844705</v>
      </c>
      <c r="GH44">
        <v>0.77558504309268095</v>
      </c>
      <c r="GI44">
        <v>0.77558613627375095</v>
      </c>
      <c r="GJ44">
        <v>0.77558698352164601</v>
      </c>
      <c r="GK44">
        <v>0.77558761068118998</v>
      </c>
      <c r="GL44">
        <v>0.77558804292710404</v>
      </c>
      <c r="GM44">
        <v>0.77558830454864702</v>
      </c>
      <c r="GN44">
        <v>0.77558841876280904</v>
      </c>
      <c r="GO44">
        <v>0.77558840755615299</v>
      </c>
      <c r="GP44">
        <v>0.775588291555522</v>
      </c>
      <c r="GQ44">
        <v>0.77558808992739903</v>
      </c>
      <c r="GR44">
        <v>0.77558782030460105</v>
      </c>
      <c r="GS44">
        <v>0.77558749874003696</v>
      </c>
      <c r="GT44">
        <v>0.77558713968614101</v>
      </c>
      <c r="GU44">
        <v>0.77558675599860705</v>
      </c>
      <c r="GV44">
        <v>0.77558635896043204</v>
      </c>
      <c r="GW44">
        <v>0.77558595832612498</v>
      </c>
      <c r="GX44">
        <v>0.77558556238311105</v>
      </c>
      <c r="GY44">
        <v>0.77558517802776195</v>
      </c>
      <c r="GZ44">
        <v>0.77558481085352304</v>
      </c>
      <c r="HA44">
        <v>0.77558446524851699</v>
      </c>
      <c r="HB44">
        <v>0.775584144500162</v>
      </c>
      <c r="HC44">
        <v>0.77558385090430004</v>
      </c>
      <c r="HD44">
        <v>0.77558358587639697</v>
      </c>
      <c r="HE44">
        <v>0.77558335006239199</v>
      </c>
      <c r="HF44">
        <v>0.77558314344692503</v>
      </c>
      <c r="HG44">
        <v>0.77558296545704797</v>
      </c>
      <c r="HH44">
        <v>0.77558281505983395</v>
      </c>
      <c r="HI44">
        <v>0.77558269085277998</v>
      </c>
      <c r="HJ44">
        <v>0.77558259114636696</v>
      </c>
      <c r="HK44">
        <v>0.775582514038475</v>
      </c>
      <c r="HL44">
        <v>0.77558245748085997</v>
      </c>
      <c r="HM44">
        <v>0.77558241933812</v>
      </c>
      <c r="HN44">
        <v>0.77558239743985702</v>
      </c>
      <c r="HO44">
        <v>0.77558238962666504</v>
      </c>
      <c r="HP44">
        <v>0.77558239379059202</v>
      </c>
      <c r="HQ44">
        <v>0.77558240791053001</v>
      </c>
      <c r="HR44">
        <v>0.77558243008144001</v>
      </c>
      <c r="HS44">
        <v>0.77558245853643304</v>
      </c>
      <c r="HT44">
        <v>0.77558249166212501</v>
      </c>
      <c r="HU44">
        <v>0.77558252800780303</v>
      </c>
      <c r="HV44">
        <v>0.77558256628975197</v>
      </c>
      <c r="HW44">
        <v>0.77558260539180701</v>
      </c>
      <c r="HX44">
        <v>0.77558264436250601</v>
      </c>
      <c r="HY44">
        <v>0.77558268240925199</v>
      </c>
      <c r="HZ44">
        <v>0.77558271888999697</v>
      </c>
      <c r="IA44">
        <v>0.77558275330291704</v>
      </c>
      <c r="IB44">
        <v>0.77558278527455704</v>
      </c>
      <c r="IC44">
        <v>0.77558281454694999</v>
      </c>
      <c r="ID44">
        <v>0.775582840964127</v>
      </c>
      <c r="IE44">
        <v>0.77558286445844005</v>
      </c>
      <c r="IF44">
        <v>0.77558288503705997</v>
      </c>
      <c r="IG44">
        <v>0.77558290276896003</v>
      </c>
      <c r="IH44">
        <v>0.775582917772627</v>
      </c>
      <c r="II44">
        <v>0.77558293020470803</v>
      </c>
      <c r="IJ44">
        <v>0.77558294024973196</v>
      </c>
      <c r="IK44">
        <v>0.77558294811098405</v>
      </c>
      <c r="IL44">
        <v>0.77558295400257504</v>
      </c>
      <c r="IM44">
        <v>0.77558295814270795</v>
      </c>
      <c r="IN44">
        <v>0.77558296074808597</v>
      </c>
      <c r="IO44">
        <v>0.77558296202941102</v>
      </c>
      <c r="IP44">
        <v>0.77558296218786904</v>
      </c>
      <c r="IQ44">
        <v>0.77558296141251304</v>
      </c>
      <c r="IR44">
        <v>0.77558295987842196</v>
      </c>
      <c r="IS44">
        <v>0.77558295774553898</v>
      </c>
      <c r="IT44">
        <v>0.77558295515806797</v>
      </c>
      <c r="IU44">
        <v>0.77558295224433604</v>
      </c>
      <c r="IV44">
        <v>0.77558294911702996</v>
      </c>
      <c r="IW44">
        <v>0.77558294587371002</v>
      </c>
      <c r="IX44">
        <v>0.775582942597556</v>
      </c>
      <c r="IY44">
        <v>0.77558293935826095</v>
      </c>
      <c r="IZ44">
        <v>0.77558293621302199</v>
      </c>
      <c r="JA44">
        <v>0.77558293320760696</v>
      </c>
      <c r="JB44">
        <v>0.77558293037743797</v>
      </c>
      <c r="JC44">
        <v>0.77558292774867799</v>
      </c>
      <c r="JD44">
        <v>0.77558292533930395</v>
      </c>
      <c r="JE44">
        <v>0.775582923160133</v>
      </c>
      <c r="JF44">
        <v>0.77558292121581396</v>
      </c>
      <c r="JG44">
        <v>0.77558291950574398</v>
      </c>
      <c r="JH44">
        <v>0.77558291802495205</v>
      </c>
      <c r="JI44">
        <v>0.77558291676489099</v>
      </c>
      <c r="JJ44">
        <v>0.77558291571417504</v>
      </c>
      <c r="JK44">
        <v>0.77558291485924802</v>
      </c>
      <c r="JL44">
        <v>0.77558291418498604</v>
      </c>
      <c r="JM44">
        <v>0.77558291367522703</v>
      </c>
      <c r="JN44">
        <v>0.77558291331323703</v>
      </c>
      <c r="JO44">
        <v>0.77558291308212102</v>
      </c>
      <c r="JP44">
        <v>0.77558291296516202</v>
      </c>
      <c r="JQ44">
        <v>0.77558291294611303</v>
      </c>
      <c r="JR44">
        <v>0.77558291300942905</v>
      </c>
      <c r="JS44">
        <v>0.77558291314045602</v>
      </c>
      <c r="JT44">
        <v>0.77558291332556595</v>
      </c>
      <c r="JU44">
        <v>0.77558291355226305</v>
      </c>
      <c r="JV44">
        <v>0.77558291380924205</v>
      </c>
      <c r="JW44">
        <v>0.77558291408642199</v>
      </c>
      <c r="JX44">
        <v>0.77558291437495097</v>
      </c>
      <c r="JY44">
        <v>0.77558291466717899</v>
      </c>
      <c r="JZ44">
        <v>0.77558291495662401</v>
      </c>
      <c r="KA44">
        <v>0.77558291523791201</v>
      </c>
      <c r="KB44">
        <v>0.775582915506703</v>
      </c>
      <c r="KC44">
        <v>0.77558291575962202</v>
      </c>
      <c r="KD44">
        <v>0.77558291599416296</v>
      </c>
      <c r="KE44">
        <v>0.77558291620859898</v>
      </c>
      <c r="KF44">
        <v>0.77558291640190302</v>
      </c>
      <c r="KG44">
        <v>0.77558291657364398</v>
      </c>
      <c r="KH44">
        <v>0.77558291672389801</v>
      </c>
      <c r="KI44">
        <v>0.77558291685317604</v>
      </c>
      <c r="KJ44">
        <v>0.77558291696232695</v>
      </c>
      <c r="KK44">
        <v>0.77558291705247695</v>
      </c>
      <c r="KL44">
        <v>0.77558291712495497</v>
      </c>
      <c r="KM44">
        <v>0.77558291718122996</v>
      </c>
      <c r="KN44">
        <v>0.77558291722286199</v>
      </c>
      <c r="KO44">
        <v>0.77558291725144901</v>
      </c>
      <c r="KP44">
        <v>0.77558291726859196</v>
      </c>
      <c r="KQ44">
        <v>0.77558291727585904</v>
      </c>
      <c r="KR44">
        <v>0.77558291727475703</v>
      </c>
      <c r="KS44">
        <v>0.77558291726671202</v>
      </c>
      <c r="KT44">
        <v>0.77558291725305295</v>
      </c>
      <c r="KU44">
        <v>0.77558291723500095</v>
      </c>
      <c r="KV44">
        <v>0.77558291721365802</v>
      </c>
      <c r="KW44">
        <v>0.77558291719001105</v>
      </c>
      <c r="KX44">
        <v>0.775582917164924</v>
      </c>
      <c r="KY44">
        <v>0.77558291713914795</v>
      </c>
      <c r="KZ44">
        <v>0.77558291711331695</v>
      </c>
      <c r="LA44">
        <v>0.77558291708796301</v>
      </c>
      <c r="LB44">
        <v>0.77558291706351601</v>
      </c>
      <c r="LC44">
        <v>0.77558291704031501</v>
      </c>
      <c r="LD44">
        <v>0.77558291701861704</v>
      </c>
      <c r="LE44">
        <v>0.77558291699860504</v>
      </c>
      <c r="LF44">
        <v>0.77558291698040005</v>
      </c>
      <c r="LG44">
        <v>0.77558291696406201</v>
      </c>
      <c r="LH44">
        <v>0.77558291694960602</v>
      </c>
      <c r="LI44">
        <v>0.77558291693700498</v>
      </c>
      <c r="LJ44">
        <v>0.77558291692620496</v>
      </c>
      <c r="LK44">
        <v>0.775582916917118</v>
      </c>
      <c r="LL44">
        <v>0.77558291690964098</v>
      </c>
      <c r="LM44">
        <v>0.775582916903655</v>
      </c>
      <c r="LN44">
        <v>0.77558291689903103</v>
      </c>
      <c r="LO44">
        <v>0.77558291689563597</v>
      </c>
      <c r="LP44">
        <v>0.77558291689333303</v>
      </c>
      <c r="LQ44">
        <v>0.77558291689200098</v>
      </c>
      <c r="LR44">
        <v>0.77558291689149095</v>
      </c>
      <c r="LS44">
        <v>0.77558291689166903</v>
      </c>
      <c r="LT44">
        <v>0.77558291689242798</v>
      </c>
      <c r="LU44">
        <v>0.775582916893654</v>
      </c>
      <c r="LV44">
        <v>0.77558291689524905</v>
      </c>
      <c r="LW44">
        <v>0.775582916897119</v>
      </c>
      <c r="LX44">
        <v>0.77558291689918002</v>
      </c>
      <c r="LY44">
        <v>0.77558291690136205</v>
      </c>
      <c r="LZ44">
        <v>0.77558291690360204</v>
      </c>
      <c r="MA44">
        <v>0.77558291690584602</v>
      </c>
      <c r="MB44">
        <v>0.77558291690804804</v>
      </c>
      <c r="MC44">
        <v>0.77558291691017101</v>
      </c>
      <c r="MD44">
        <v>0.77558291691218795</v>
      </c>
      <c r="ME44">
        <v>0.77558291691407399</v>
      </c>
      <c r="MF44">
        <v>0.77558291691581405</v>
      </c>
      <c r="MG44">
        <v>0.775582916917397</v>
      </c>
      <c r="MH44">
        <v>0.77558291691881598</v>
      </c>
      <c r="MI44">
        <v>0.77558291692007197</v>
      </c>
      <c r="MJ44">
        <v>0.77558291692116499</v>
      </c>
      <c r="MK44">
        <v>0.77558291692210002</v>
      </c>
      <c r="ML44">
        <v>0.77558291692288295</v>
      </c>
      <c r="MM44">
        <v>0.77558291692352799</v>
      </c>
      <c r="MN44">
        <v>0.77558291692403902</v>
      </c>
      <c r="MO44">
        <v>0.77558291692443104</v>
      </c>
      <c r="MP44">
        <v>0.77558291692471504</v>
      </c>
      <c r="MQ44">
        <v>0.775582916924903</v>
      </c>
      <c r="MR44">
        <v>0.77558291692500703</v>
      </c>
      <c r="MS44">
        <v>0.77558291692504</v>
      </c>
      <c r="MT44">
        <v>0.77558291692501002</v>
      </c>
      <c r="MU44">
        <v>0.77558291692493098</v>
      </c>
      <c r="MV44">
        <v>0.77558291692481196</v>
      </c>
      <c r="MW44">
        <v>0.77558291692466097</v>
      </c>
      <c r="MX44">
        <v>0.77558291692449699</v>
      </c>
      <c r="MY44">
        <v>0.77558291692432002</v>
      </c>
      <c r="MZ44">
        <v>0.77558291692413295</v>
      </c>
      <c r="NA44">
        <v>0.77558291692394299</v>
      </c>
      <c r="NB44">
        <v>0.77558291692375902</v>
      </c>
      <c r="NC44">
        <v>0.77558291692357795</v>
      </c>
      <c r="ND44">
        <v>0.77558291692340298</v>
      </c>
      <c r="NE44">
        <v>0.775582916923236</v>
      </c>
      <c r="NF44">
        <v>0.77558291692307801</v>
      </c>
      <c r="NG44">
        <v>0.77558291692293302</v>
      </c>
      <c r="NH44">
        <v>0.77558291692279901</v>
      </c>
      <c r="NI44">
        <v>0.775582916922678</v>
      </c>
      <c r="NJ44">
        <v>0.77558291692256998</v>
      </c>
      <c r="NK44">
        <v>0.77558291692247605</v>
      </c>
      <c r="NL44">
        <v>0.77558291692239301</v>
      </c>
      <c r="NM44">
        <v>0.77558291692232395</v>
      </c>
      <c r="NN44">
        <v>0.775582916922266</v>
      </c>
      <c r="NO44">
        <v>0.77558291692222003</v>
      </c>
      <c r="NP44">
        <v>0.77558291692218095</v>
      </c>
      <c r="NQ44">
        <v>0.77558291692215398</v>
      </c>
      <c r="NR44">
        <v>0.77558291692213299</v>
      </c>
      <c r="NS44">
        <v>0.77558291692212</v>
      </c>
      <c r="NT44">
        <v>0.77558291692211401</v>
      </c>
      <c r="NU44">
        <v>0.77558291692211201</v>
      </c>
      <c r="NV44">
        <v>0.77558291692211501</v>
      </c>
      <c r="NW44">
        <v>0.775582916922122</v>
      </c>
      <c r="NX44">
        <v>0.77558291692213099</v>
      </c>
      <c r="NY44">
        <v>0.77558291692214198</v>
      </c>
      <c r="NZ44">
        <v>0.77558291692215597</v>
      </c>
      <c r="OA44">
        <v>0.77558291692216896</v>
      </c>
      <c r="OB44">
        <v>0.77558291692218295</v>
      </c>
      <c r="OC44">
        <v>0.77558291692219705</v>
      </c>
      <c r="OD44">
        <v>0.77558291692220904</v>
      </c>
      <c r="OE44">
        <v>0.77558291692222303</v>
      </c>
      <c r="OF44">
        <v>0.77558291692223402</v>
      </c>
      <c r="OG44">
        <v>0.77558291692224501</v>
      </c>
      <c r="OH44">
        <v>0.77558291692225401</v>
      </c>
      <c r="OI44">
        <v>0.775582916922261</v>
      </c>
      <c r="OJ44">
        <v>0.775582916922266</v>
      </c>
      <c r="OK44">
        <v>0.77558291692226999</v>
      </c>
      <c r="OL44">
        <v>0.77558291692227199</v>
      </c>
      <c r="OM44">
        <v>0.77558291692227299</v>
      </c>
      <c r="ON44">
        <v>0.77558291692227099</v>
      </c>
      <c r="OO44">
        <v>0.775582916922267</v>
      </c>
      <c r="OP44">
        <v>0.775582916922267</v>
      </c>
      <c r="OQ44">
        <v>0.775582916922267</v>
      </c>
      <c r="OR44">
        <v>0.775582916922267</v>
      </c>
      <c r="OS44">
        <v>0.775582916922267</v>
      </c>
      <c r="OT44">
        <v>0.775582916922267</v>
      </c>
      <c r="OU44">
        <v>0.775582916922267</v>
      </c>
      <c r="OV44">
        <v>0.775582916922267</v>
      </c>
      <c r="OW44">
        <v>0.775582916922267</v>
      </c>
      <c r="OX44">
        <v>0.775582916922267</v>
      </c>
      <c r="OY44">
        <v>0.775582916922267</v>
      </c>
      <c r="OZ44">
        <v>0.775582916922267</v>
      </c>
      <c r="PA44">
        <v>0.775582916922267</v>
      </c>
      <c r="PB44">
        <v>0.775582916922267</v>
      </c>
      <c r="PC44">
        <v>0.775582916922267</v>
      </c>
      <c r="PD44">
        <v>0.775582916922267</v>
      </c>
      <c r="PE44">
        <v>0.775582916922267</v>
      </c>
      <c r="PF44">
        <v>0.775582916922267</v>
      </c>
      <c r="PG44">
        <v>0.775582916922267</v>
      </c>
      <c r="PH44">
        <v>0.775582916922267</v>
      </c>
      <c r="PI44">
        <v>0.775582916922267</v>
      </c>
      <c r="PJ44">
        <v>0.775582916922267</v>
      </c>
      <c r="PK44">
        <v>0.775582916922267</v>
      </c>
      <c r="PL44">
        <v>0.775582916922267</v>
      </c>
      <c r="PM44">
        <v>0.775582916922267</v>
      </c>
      <c r="PN44">
        <v>0.775582916922267</v>
      </c>
      <c r="PO44">
        <v>0.775582916922267</v>
      </c>
      <c r="PP44">
        <v>0.775582916922267</v>
      </c>
      <c r="PQ44">
        <v>0.775582916922267</v>
      </c>
      <c r="PR44">
        <v>0.775582916922267</v>
      </c>
      <c r="PS44">
        <v>0.775582916922267</v>
      </c>
      <c r="PT44">
        <v>0.775582916922267</v>
      </c>
      <c r="PU44">
        <v>0.775582916922267</v>
      </c>
      <c r="PV44">
        <v>0.775582916922267</v>
      </c>
      <c r="PW44">
        <v>0.775582916922267</v>
      </c>
      <c r="PX44">
        <v>0.775582916922267</v>
      </c>
      <c r="PY44">
        <v>0.775582916922267</v>
      </c>
    </row>
    <row r="45" spans="1:441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9.7840068418426004E-3</v>
      </c>
      <c r="I45">
        <v>1.98775086259061E-2</v>
      </c>
      <c r="J45">
        <v>3.0289292061070099E-2</v>
      </c>
      <c r="K45">
        <v>4.1043648412624201E-2</v>
      </c>
      <c r="L45">
        <v>5.2165803904383599E-2</v>
      </c>
      <c r="M45">
        <v>6.3661432159883596E-2</v>
      </c>
      <c r="N45">
        <v>7.5587187993369095E-2</v>
      </c>
      <c r="O45">
        <v>8.7958365789492704E-2</v>
      </c>
      <c r="P45">
        <v>0.10078882604099</v>
      </c>
      <c r="Q45">
        <v>0.11408491175315</v>
      </c>
      <c r="R45">
        <v>0.127880284653866</v>
      </c>
      <c r="S45">
        <v>0.142137723751812</v>
      </c>
      <c r="T45">
        <v>0.15694188843003301</v>
      </c>
      <c r="U45">
        <v>0.17223709424785499</v>
      </c>
      <c r="V45">
        <v>0.188117781335293</v>
      </c>
      <c r="W45">
        <v>0.20455548980931401</v>
      </c>
      <c r="X45">
        <v>0.221575614295905</v>
      </c>
      <c r="Y45">
        <v>0.23914900897281</v>
      </c>
      <c r="Z45">
        <v>0.25728485440429999</v>
      </c>
      <c r="AA45">
        <v>0.27602860305178301</v>
      </c>
      <c r="AB45">
        <v>0.29533813594631297</v>
      </c>
      <c r="AC45">
        <v>0.31528981678385998</v>
      </c>
      <c r="AD45">
        <v>0.33580891291158799</v>
      </c>
      <c r="AE45">
        <v>0.356918839674432</v>
      </c>
      <c r="AF45">
        <v>0.37871249123599399</v>
      </c>
      <c r="AG45">
        <v>0.40106649930578098</v>
      </c>
      <c r="AH45">
        <v>0.424060117796493</v>
      </c>
      <c r="AI45">
        <v>0.44763077091493902</v>
      </c>
      <c r="AJ45">
        <v>0.47177030943856602</v>
      </c>
      <c r="AK45">
        <v>0.49657123540824899</v>
      </c>
      <c r="AL45">
        <v>0.52194765049201497</v>
      </c>
      <c r="AM45">
        <v>0.54796462784014099</v>
      </c>
      <c r="AN45">
        <v>0.57459955988507705</v>
      </c>
      <c r="AO45">
        <v>0.60189384112330102</v>
      </c>
      <c r="AP45">
        <v>0.62986002548098996</v>
      </c>
      <c r="AQ45">
        <v>0.65857738441462899</v>
      </c>
      <c r="AR45">
        <v>0.68803478835255905</v>
      </c>
      <c r="AS45">
        <v>0.71831015485115801</v>
      </c>
      <c r="AT45">
        <v>0.74947325885467897</v>
      </c>
      <c r="AU45">
        <v>0.780758346924602</v>
      </c>
      <c r="AV45">
        <v>0.77842064595763305</v>
      </c>
      <c r="AW45">
        <v>0.77624990892769397</v>
      </c>
      <c r="AX45">
        <v>0.77422380983962802</v>
      </c>
      <c r="AY45">
        <v>0.77229105579288104</v>
      </c>
      <c r="AZ45">
        <v>0.77040427304904702</v>
      </c>
      <c r="BA45">
        <v>0.76847053208224103</v>
      </c>
      <c r="BB45">
        <v>0.766342026349214</v>
      </c>
      <c r="BC45">
        <v>0.76405776948700299</v>
      </c>
      <c r="BD45">
        <v>0.76168639409273797</v>
      </c>
      <c r="BE45">
        <v>0.75928595956059097</v>
      </c>
      <c r="BF45">
        <v>0.756900158372945</v>
      </c>
      <c r="BG45">
        <v>0.75458222400897601</v>
      </c>
      <c r="BH45">
        <v>0.75232888784841501</v>
      </c>
      <c r="BI45">
        <v>0.75011770503307595</v>
      </c>
      <c r="BJ45">
        <v>0.74792491782272097</v>
      </c>
      <c r="BK45">
        <v>0.74575351664830702</v>
      </c>
      <c r="BL45">
        <v>0.74367974286370997</v>
      </c>
      <c r="BM45">
        <v>0.74172620287310398</v>
      </c>
      <c r="BN45">
        <v>0.73990807726281005</v>
      </c>
      <c r="BO45">
        <v>0.73825235427157399</v>
      </c>
      <c r="BP45">
        <v>0.736729291818777</v>
      </c>
      <c r="BQ45">
        <v>0.73535614077744504</v>
      </c>
      <c r="BR45">
        <v>0.73414486468200602</v>
      </c>
      <c r="BS45">
        <v>0.73310489989358996</v>
      </c>
      <c r="BT45">
        <v>0.73224123438391797</v>
      </c>
      <c r="BU45">
        <v>0.73156153042663696</v>
      </c>
      <c r="BV45">
        <v>0.73106107201345105</v>
      </c>
      <c r="BW45">
        <v>0.73073711263866004</v>
      </c>
      <c r="BX45">
        <v>0.73058355807869901</v>
      </c>
      <c r="BY45">
        <v>0.73059007726736103</v>
      </c>
      <c r="BZ45">
        <v>0.73074331087797195</v>
      </c>
      <c r="CA45">
        <v>0.73102682991346901</v>
      </c>
      <c r="CB45">
        <v>0.73142137472636504</v>
      </c>
      <c r="CC45">
        <v>0.73190844810883704</v>
      </c>
      <c r="CD45">
        <v>0.73246500493748601</v>
      </c>
      <c r="CE45">
        <v>0.733073814206465</v>
      </c>
      <c r="CF45">
        <v>0.733715212834954</v>
      </c>
      <c r="CG45">
        <v>0.73437246786306698</v>
      </c>
      <c r="CH45">
        <v>0.73503376494745898</v>
      </c>
      <c r="CI45">
        <v>0.73569607779261303</v>
      </c>
      <c r="CJ45">
        <v>0.73636629458396996</v>
      </c>
      <c r="CK45">
        <v>0.73705123262898498</v>
      </c>
      <c r="CL45">
        <v>0.73775390067476998</v>
      </c>
      <c r="CM45">
        <v>0.73847970250031503</v>
      </c>
      <c r="CN45">
        <v>0.73923835390778603</v>
      </c>
      <c r="CO45">
        <v>0.74003874572424899</v>
      </c>
      <c r="CP45">
        <v>0.74088229419746399</v>
      </c>
      <c r="CQ45">
        <v>0.74176406031514297</v>
      </c>
      <c r="CR45">
        <v>0.74267691089128995</v>
      </c>
      <c r="CS45">
        <v>0.74360877362719202</v>
      </c>
      <c r="CT45">
        <v>0.74454163889241198</v>
      </c>
      <c r="CU45">
        <v>0.74546034989082399</v>
      </c>
      <c r="CV45">
        <v>0.74636656186680905</v>
      </c>
      <c r="CW45">
        <v>0.74727453169995295</v>
      </c>
      <c r="CX45">
        <v>0.74819216034587399</v>
      </c>
      <c r="CY45">
        <v>0.74912414520202797</v>
      </c>
      <c r="CZ45">
        <v>0.75006842912102401</v>
      </c>
      <c r="DA45">
        <v>0.75101475811530405</v>
      </c>
      <c r="DB45">
        <v>0.75194850338625097</v>
      </c>
      <c r="DC45">
        <v>0.75285561714140004</v>
      </c>
      <c r="DD45">
        <v>0.753726734464225</v>
      </c>
      <c r="DE45">
        <v>0.75455760534442995</v>
      </c>
      <c r="DF45">
        <v>0.75534590869239904</v>
      </c>
      <c r="DG45">
        <v>0.75609090405511403</v>
      </c>
      <c r="DH45">
        <v>0.75679306860566198</v>
      </c>
      <c r="DI45">
        <v>0.75745382209831902</v>
      </c>
      <c r="DJ45">
        <v>0.75807550051788597</v>
      </c>
      <c r="DK45">
        <v>0.758661313026321</v>
      </c>
      <c r="DL45">
        <v>0.75921492406050695</v>
      </c>
      <c r="DM45">
        <v>0.75974009673987097</v>
      </c>
      <c r="DN45">
        <v>0.76024064208150499</v>
      </c>
      <c r="DO45">
        <v>0.76072033533192995</v>
      </c>
      <c r="DP45">
        <v>0.76118270380153497</v>
      </c>
      <c r="DQ45">
        <v>0.76163072999508896</v>
      </c>
      <c r="DR45">
        <v>0.76206667986291299</v>
      </c>
      <c r="DS45">
        <v>0.76249211111613002</v>
      </c>
      <c r="DT45">
        <v>0.76290781534827901</v>
      </c>
      <c r="DU45">
        <v>0.76331376023381603</v>
      </c>
      <c r="DV45">
        <v>0.76370910430696304</v>
      </c>
      <c r="DW45">
        <v>0.764092338680747</v>
      </c>
      <c r="DX45">
        <v>0.76446151022007303</v>
      </c>
      <c r="DY45">
        <v>0.76481439713508304</v>
      </c>
      <c r="DZ45">
        <v>0.76514867029909805</v>
      </c>
      <c r="EA45">
        <v>0.76546211112638896</v>
      </c>
      <c r="EB45">
        <v>0.76575283930091698</v>
      </c>
      <c r="EC45">
        <v>0.76601942919496502</v>
      </c>
      <c r="ED45">
        <v>0.76626091129427698</v>
      </c>
      <c r="EE45">
        <v>0.76647670523170497</v>
      </c>
      <c r="EF45">
        <v>0.76666656484226403</v>
      </c>
      <c r="EG45">
        <v>0.76683055076409601</v>
      </c>
      <c r="EH45">
        <v>0.76696897900177097</v>
      </c>
      <c r="EI45">
        <v>0.76708237365763299</v>
      </c>
      <c r="EJ45">
        <v>0.76717153078832301</v>
      </c>
      <c r="EK45">
        <v>0.76723758755288196</v>
      </c>
      <c r="EL45">
        <v>0.76728206235525098</v>
      </c>
      <c r="EM45">
        <v>0.767306920739803</v>
      </c>
      <c r="EN45">
        <v>0.76731460156754305</v>
      </c>
      <c r="EO45">
        <v>0.76730798221808205</v>
      </c>
      <c r="EP45">
        <v>0.76729023781845695</v>
      </c>
      <c r="EQ45">
        <v>0.767264763941928</v>
      </c>
      <c r="ER45">
        <v>0.76723509127160305</v>
      </c>
      <c r="ES45">
        <v>0.76720208303167903</v>
      </c>
      <c r="ET45">
        <v>0.76716642483973996</v>
      </c>
      <c r="EU45">
        <v>0.76712880871449896</v>
      </c>
      <c r="EV45">
        <v>0.76708991664713899</v>
      </c>
      <c r="EW45">
        <v>0.76705041536139196</v>
      </c>
      <c r="EX45">
        <v>0.76701094751977095</v>
      </c>
      <c r="EY45">
        <v>0.76697212180395602</v>
      </c>
      <c r="EZ45">
        <v>0.76693450249933803</v>
      </c>
      <c r="FA45">
        <v>0.76689859891257794</v>
      </c>
      <c r="FB45">
        <v>0.76686485570072505</v>
      </c>
      <c r="FC45">
        <v>0.766833645247471</v>
      </c>
      <c r="FD45">
        <v>0.76680526233947099</v>
      </c>
      <c r="FE45">
        <v>0.76677992119468297</v>
      </c>
      <c r="FF45">
        <v>0.76675775487362396</v>
      </c>
      <c r="FG45">
        <v>0.76673881720632098</v>
      </c>
      <c r="FH45">
        <v>0.76672308720609506</v>
      </c>
      <c r="FI45">
        <v>0.76671047545250404</v>
      </c>
      <c r="FJ45">
        <v>0.76670083203772099</v>
      </c>
      <c r="FK45">
        <v>0.76669395579495003</v>
      </c>
      <c r="FL45">
        <v>0.76668960443458201</v>
      </c>
      <c r="FM45">
        <v>0.76668750517639805</v>
      </c>
      <c r="FN45">
        <v>0.76668736545509097</v>
      </c>
      <c r="FO45">
        <v>0.76668888337338104</v>
      </c>
      <c r="FP45">
        <v>0.76669175771996401</v>
      </c>
      <c r="FQ45">
        <v>0.76669569723234399</v>
      </c>
      <c r="FR45">
        <v>0.76670042860264598</v>
      </c>
      <c r="FS45">
        <v>0.76670570285915896</v>
      </c>
      <c r="FT45">
        <v>0.76671129990147802</v>
      </c>
      <c r="FU45">
        <v>0.76671703113580503</v>
      </c>
      <c r="FV45">
        <v>0.766722740418052</v>
      </c>
      <c r="FW45">
        <v>0.76672830325404495</v>
      </c>
      <c r="FX45">
        <v>0.76673362449931604</v>
      </c>
      <c r="FY45">
        <v>0.76673863501087702</v>
      </c>
      <c r="FZ45">
        <v>0.76674328764937805</v>
      </c>
      <c r="GA45">
        <v>0.76674755309098597</v>
      </c>
      <c r="GB45">
        <v>0.76675141592469898</v>
      </c>
      <c r="GC45">
        <v>0.76675487136090503</v>
      </c>
      <c r="GD45">
        <v>0.76675792385943498</v>
      </c>
      <c r="GE45">
        <v>0.76676058597048802</v>
      </c>
      <c r="GF45">
        <v>0.76676287713522095</v>
      </c>
      <c r="GG45">
        <v>0.76676482251190303</v>
      </c>
      <c r="GH45">
        <v>0.76676644789911697</v>
      </c>
      <c r="GI45">
        <v>0.76676777950467701</v>
      </c>
      <c r="GJ45">
        <v>0.76676884361318998</v>
      </c>
      <c r="GK45">
        <v>0.76676966629573395</v>
      </c>
      <c r="GL45">
        <v>0.76677027314827495</v>
      </c>
      <c r="GM45">
        <v>0.76677068905702805</v>
      </c>
      <c r="GN45">
        <v>0.76677093799309504</v>
      </c>
      <c r="GO45">
        <v>0.76677104283515995</v>
      </c>
      <c r="GP45">
        <v>0.76677102522020402</v>
      </c>
      <c r="GQ45">
        <v>0.76677090542228798</v>
      </c>
      <c r="GR45">
        <v>0.76677070225910005</v>
      </c>
      <c r="GS45">
        <v>0.76677043302488002</v>
      </c>
      <c r="GT45">
        <v>0.76677011344938395</v>
      </c>
      <c r="GU45">
        <v>0.76676975768151401</v>
      </c>
      <c r="GV45">
        <v>0.76676937829622704</v>
      </c>
      <c r="GW45">
        <v>0.76676898632083301</v>
      </c>
      <c r="GX45">
        <v>0.76676859128056496</v>
      </c>
      <c r="GY45">
        <v>0.76676820126054401</v>
      </c>
      <c r="GZ45">
        <v>0.76676782298169299</v>
      </c>
      <c r="HA45">
        <v>0.76676746188814204</v>
      </c>
      <c r="HB45">
        <v>0.76676712224364896</v>
      </c>
      <c r="HC45">
        <v>0.76676680723465596</v>
      </c>
      <c r="HD45">
        <v>0.76676651907758797</v>
      </c>
      <c r="HE45">
        <v>0.76676625912804097</v>
      </c>
      <c r="HF45">
        <v>0.76676602798953597</v>
      </c>
      <c r="HG45">
        <v>0.76676582561961804</v>
      </c>
      <c r="HH45">
        <v>0.766765651431491</v>
      </c>
      <c r="HI45">
        <v>0.76676550438962798</v>
      </c>
      <c r="HJ45">
        <v>0.7667653830983</v>
      </c>
      <c r="HK45">
        <v>0.76676528588241</v>
      </c>
      <c r="HL45">
        <v>0.766765210860334</v>
      </c>
      <c r="HM45">
        <v>0.76676515600898498</v>
      </c>
      <c r="HN45">
        <v>0.76676511922153301</v>
      </c>
      <c r="HO45">
        <v>0.76676509835844497</v>
      </c>
      <c r="HP45">
        <v>0.76676509129251103</v>
      </c>
      <c r="HQ45">
        <v>0.76676509594845199</v>
      </c>
      <c r="HR45">
        <v>0.766765110337573</v>
      </c>
      <c r="HS45">
        <v>0.76676513258636902</v>
      </c>
      <c r="HT45">
        <v>0.76676516095810798</v>
      </c>
      <c r="HU45">
        <v>0.76676519386781194</v>
      </c>
      <c r="HV45">
        <v>0.76676522989114904</v>
      </c>
      <c r="HW45">
        <v>0.76676526776856202</v>
      </c>
      <c r="HX45">
        <v>0.76676530640571205</v>
      </c>
      <c r="HY45">
        <v>0.76676534487056902</v>
      </c>
      <c r="HZ45">
        <v>0.76676538238757597</v>
      </c>
      <c r="IA45">
        <v>0.76676541832938105</v>
      </c>
      <c r="IB45">
        <v>0.76676545220659398</v>
      </c>
      <c r="IC45">
        <v>0.76676548365605601</v>
      </c>
      <c r="ID45">
        <v>0.76676551242809998</v>
      </c>
      <c r="IE45">
        <v>0.76676553837321904</v>
      </c>
      <c r="IF45">
        <v>0.766765561428571</v>
      </c>
      <c r="IG45">
        <v>0.76676558160465003</v>
      </c>
      <c r="IH45">
        <v>0.766765598972452</v>
      </c>
      <c r="II45">
        <v>0.76676561365136597</v>
      </c>
      <c r="IJ45">
        <v>0.76676562579799101</v>
      </c>
      <c r="IK45">
        <v>0.76676563559601996</v>
      </c>
      <c r="IL45">
        <v>0.76676564324726604</v>
      </c>
      <c r="IM45">
        <v>0.766765648963872</v>
      </c>
      <c r="IN45">
        <v>0.76676565296169796</v>
      </c>
      <c r="IO45">
        <v>0.76676565545484499</v>
      </c>
      <c r="IP45">
        <v>0.76676565665124397</v>
      </c>
      <c r="IQ45">
        <v>0.76676565674923303</v>
      </c>
      <c r="IR45">
        <v>0.76676565593500401</v>
      </c>
      <c r="IS45">
        <v>0.766765654380825</v>
      </c>
      <c r="IT45">
        <v>0.76676565224392201</v>
      </c>
      <c r="IU45">
        <v>0.76676564966591598</v>
      </c>
      <c r="IV45">
        <v>0.76676564677271297</v>
      </c>
      <c r="IW45">
        <v>0.76676564367475997</v>
      </c>
      <c r="IX45">
        <v>0.76676564046757401</v>
      </c>
      <c r="IY45">
        <v>0.76676563723249802</v>
      </c>
      <c r="IZ45">
        <v>0.76676563403758802</v>
      </c>
      <c r="JA45">
        <v>0.76676563093861405</v>
      </c>
      <c r="JB45">
        <v>0.76676562798011005</v>
      </c>
      <c r="JC45">
        <v>0.76676562519645697</v>
      </c>
      <c r="JD45">
        <v>0.766765622612956</v>
      </c>
      <c r="JE45">
        <v>0.76676562024688699</v>
      </c>
      <c r="JF45">
        <v>0.76676561810852495</v>
      </c>
      <c r="JG45">
        <v>0.76676561620211503</v>
      </c>
      <c r="JH45">
        <v>0.76676561452677505</v>
      </c>
      <c r="JI45">
        <v>0.76676561307736402</v>
      </c>
      <c r="JJ45">
        <v>0.76676561184525904</v>
      </c>
      <c r="JK45">
        <v>0.76676561081908001</v>
      </c>
      <c r="JL45">
        <v>0.76676560998534404</v>
      </c>
      <c r="JM45">
        <v>0.76676560932905602</v>
      </c>
      <c r="JN45">
        <v>0.76676560883422495</v>
      </c>
      <c r="JO45">
        <v>0.76676560848432096</v>
      </c>
      <c r="JP45">
        <v>0.76676560826267703</v>
      </c>
      <c r="JQ45">
        <v>0.76676560815282002</v>
      </c>
      <c r="JR45">
        <v>0.76676560813875105</v>
      </c>
      <c r="JS45">
        <v>0.76676560820517703</v>
      </c>
      <c r="JT45">
        <v>0.76676560833769203</v>
      </c>
      <c r="JU45">
        <v>0.76676560852290598</v>
      </c>
      <c r="JV45">
        <v>0.76676560874855204</v>
      </c>
      <c r="JW45">
        <v>0.76676560900353596</v>
      </c>
      <c r="JX45">
        <v>0.76676560927797499</v>
      </c>
      <c r="JY45">
        <v>0.76676560956319395</v>
      </c>
      <c r="JZ45">
        <v>0.76676560985170705</v>
      </c>
      <c r="KA45">
        <v>0.76676561013717104</v>
      </c>
      <c r="KB45">
        <v>0.766765610414337</v>
      </c>
      <c r="KC45">
        <v>0.76676561067897198</v>
      </c>
      <c r="KD45">
        <v>0.76676561092779105</v>
      </c>
      <c r="KE45">
        <v>0.76676561115835795</v>
      </c>
      <c r="KF45">
        <v>0.766765611369009</v>
      </c>
      <c r="KG45">
        <v>0.766765611558757</v>
      </c>
      <c r="KH45">
        <v>0.76676561172720903</v>
      </c>
      <c r="KI45">
        <v>0.76676561187446002</v>
      </c>
      <c r="KJ45">
        <v>0.76676561200103499</v>
      </c>
      <c r="KK45">
        <v>0.76676561210778704</v>
      </c>
      <c r="KL45">
        <v>0.76676561219584005</v>
      </c>
      <c r="KM45">
        <v>0.76676561226651396</v>
      </c>
      <c r="KN45">
        <v>0.76676561232126705</v>
      </c>
      <c r="KO45">
        <v>0.76676561236164198</v>
      </c>
      <c r="KP45">
        <v>0.76676561238921803</v>
      </c>
      <c r="KQ45">
        <v>0.76676561240557495</v>
      </c>
      <c r="KR45">
        <v>0.76676561241226104</v>
      </c>
      <c r="KS45">
        <v>0.76676561241075802</v>
      </c>
      <c r="KT45">
        <v>0.76676561240247398</v>
      </c>
      <c r="KU45">
        <v>0.76676561238871199</v>
      </c>
      <c r="KV45">
        <v>0.76676561237067298</v>
      </c>
      <c r="KW45">
        <v>0.76676561234944296</v>
      </c>
      <c r="KX45">
        <v>0.76676561232598595</v>
      </c>
      <c r="KY45">
        <v>0.76676561230115103</v>
      </c>
      <c r="KZ45">
        <v>0.76676561227567297</v>
      </c>
      <c r="LA45">
        <v>0.76676561225017503</v>
      </c>
      <c r="LB45">
        <v>0.76676561222517303</v>
      </c>
      <c r="LC45">
        <v>0.76676561220108896</v>
      </c>
      <c r="LD45">
        <v>0.76676561217825201</v>
      </c>
      <c r="LE45">
        <v>0.76676561215691197</v>
      </c>
      <c r="LF45">
        <v>0.76676561213724603</v>
      </c>
      <c r="LG45">
        <v>0.766765612119369</v>
      </c>
      <c r="LH45">
        <v>0.76676561210333904</v>
      </c>
      <c r="LI45">
        <v>0.76676561208916705</v>
      </c>
      <c r="LJ45">
        <v>0.76676561207682403</v>
      </c>
      <c r="LK45">
        <v>0.76676561206625604</v>
      </c>
      <c r="LL45">
        <v>0.76676561205737603</v>
      </c>
      <c r="LM45">
        <v>0.76676561205007698</v>
      </c>
      <c r="LN45">
        <v>0.76676561204424498</v>
      </c>
      <c r="LO45">
        <v>0.76676561203975102</v>
      </c>
      <c r="LP45">
        <v>0.76676561203646199</v>
      </c>
      <c r="LQ45">
        <v>0.76676561203424398</v>
      </c>
      <c r="LR45">
        <v>0.76676561203297799</v>
      </c>
      <c r="LS45">
        <v>0.76676561203251603</v>
      </c>
      <c r="LT45">
        <v>0.76676561203272597</v>
      </c>
      <c r="LU45">
        <v>0.76676561203350402</v>
      </c>
      <c r="LV45">
        <v>0.76676561203473803</v>
      </c>
      <c r="LW45">
        <v>0.76676561203632898</v>
      </c>
      <c r="LX45">
        <v>0.76676561203818805</v>
      </c>
      <c r="LY45">
        <v>0.76676561204023197</v>
      </c>
      <c r="LZ45">
        <v>0.76676561204239102</v>
      </c>
      <c r="MA45">
        <v>0.76676561204460403</v>
      </c>
      <c r="MB45">
        <v>0.76676561204681803</v>
      </c>
      <c r="MC45">
        <v>0.76676561204898896</v>
      </c>
      <c r="MD45">
        <v>0.76676561205107996</v>
      </c>
      <c r="ME45">
        <v>0.76676561205306504</v>
      </c>
      <c r="MF45">
        <v>0.76676561205492</v>
      </c>
      <c r="MG45">
        <v>0.76676561205662896</v>
      </c>
      <c r="MH45">
        <v>0.76676561205818305</v>
      </c>
      <c r="MI45">
        <v>0.76676561205957605</v>
      </c>
      <c r="MJ45">
        <v>0.76676561206080696</v>
      </c>
      <c r="MK45">
        <v>0.76676561206187699</v>
      </c>
      <c r="ML45">
        <v>0.76676561206279203</v>
      </c>
      <c r="MM45">
        <v>0.76676561206355798</v>
      </c>
      <c r="MN45">
        <v>0.76676561206418603</v>
      </c>
      <c r="MO45">
        <v>0.76676561206468496</v>
      </c>
      <c r="MP45">
        <v>0.76676561206506499</v>
      </c>
      <c r="MQ45">
        <v>0.76676561206534</v>
      </c>
      <c r="MR45">
        <v>0.76676561206552096</v>
      </c>
      <c r="MS45">
        <v>0.76676561206561999</v>
      </c>
      <c r="MT45">
        <v>0.76676561206564797</v>
      </c>
      <c r="MU45">
        <v>0.766765612065616</v>
      </c>
      <c r="MV45">
        <v>0.76676561206553495</v>
      </c>
      <c r="MW45">
        <v>0.76676561206541505</v>
      </c>
      <c r="MX45">
        <v>0.76676561206527505</v>
      </c>
      <c r="MY45">
        <v>0.76676561206511396</v>
      </c>
      <c r="MZ45">
        <v>0.76676561206493798</v>
      </c>
      <c r="NA45">
        <v>0.76676561206475302</v>
      </c>
      <c r="NB45">
        <v>0.76676561206456495</v>
      </c>
      <c r="NC45">
        <v>0.76676561206438398</v>
      </c>
      <c r="ND45">
        <v>0.76676561206420502</v>
      </c>
      <c r="NE45">
        <v>0.76676561206403204</v>
      </c>
      <c r="NF45">
        <v>0.76676561206386695</v>
      </c>
      <c r="NG45">
        <v>0.76676561206371097</v>
      </c>
      <c r="NH45">
        <v>0.76676561206356697</v>
      </c>
      <c r="NI45">
        <v>0.76676561206343397</v>
      </c>
      <c r="NJ45">
        <v>0.76676561206331495</v>
      </c>
      <c r="NK45">
        <v>0.76676561206320804</v>
      </c>
      <c r="NL45">
        <v>0.766765612063115</v>
      </c>
      <c r="NM45">
        <v>0.76676561206303395</v>
      </c>
      <c r="NN45">
        <v>0.76676561206296501</v>
      </c>
      <c r="NO45">
        <v>0.76676561206290805</v>
      </c>
      <c r="NP45">
        <v>0.76676561206286198</v>
      </c>
      <c r="NQ45">
        <v>0.76676561206282401</v>
      </c>
      <c r="NR45">
        <v>0.76676561206279703</v>
      </c>
      <c r="NS45">
        <v>0.76676561206277605</v>
      </c>
      <c r="NT45">
        <v>0.76676561206276295</v>
      </c>
      <c r="NU45">
        <v>0.76676561206275695</v>
      </c>
      <c r="NV45">
        <v>0.76676561206275595</v>
      </c>
      <c r="NW45">
        <v>0.76676561206275795</v>
      </c>
      <c r="NX45">
        <v>0.76676561206276495</v>
      </c>
      <c r="NY45">
        <v>0.76676561206277405</v>
      </c>
      <c r="NZ45">
        <v>0.76676561206278504</v>
      </c>
      <c r="OA45">
        <v>0.76676561206279903</v>
      </c>
      <c r="OB45">
        <v>0.76676561206281202</v>
      </c>
      <c r="OC45">
        <v>0.76676561206282601</v>
      </c>
      <c r="OD45">
        <v>0.766765612062839</v>
      </c>
      <c r="OE45">
        <v>0.76676561206285199</v>
      </c>
      <c r="OF45">
        <v>0.76676561206286498</v>
      </c>
      <c r="OG45">
        <v>0.76676561206287597</v>
      </c>
      <c r="OH45">
        <v>0.76676561206288696</v>
      </c>
      <c r="OI45">
        <v>0.76676561206289595</v>
      </c>
      <c r="OJ45">
        <v>0.76676561206290295</v>
      </c>
      <c r="OK45">
        <v>0.76676561206290805</v>
      </c>
      <c r="OL45">
        <v>0.76676561206291205</v>
      </c>
      <c r="OM45">
        <v>0.76676561206291405</v>
      </c>
      <c r="ON45">
        <v>0.76676561206291405</v>
      </c>
      <c r="OO45">
        <v>0.76676561206291205</v>
      </c>
      <c r="OP45">
        <v>0.76676561206290805</v>
      </c>
      <c r="OQ45">
        <v>0.76676561206290805</v>
      </c>
      <c r="OR45">
        <v>0.76676561206290805</v>
      </c>
      <c r="OS45">
        <v>0.76676561206290805</v>
      </c>
      <c r="OT45">
        <v>0.76676561206290805</v>
      </c>
      <c r="OU45">
        <v>0.76676561206290805</v>
      </c>
      <c r="OV45">
        <v>0.76676561206290805</v>
      </c>
      <c r="OW45">
        <v>0.76676561206290805</v>
      </c>
      <c r="OX45">
        <v>0.76676561206290805</v>
      </c>
      <c r="OY45">
        <v>0.76676561206290805</v>
      </c>
      <c r="OZ45">
        <v>0.76676561206290805</v>
      </c>
      <c r="PA45">
        <v>0.76676561206290805</v>
      </c>
      <c r="PB45">
        <v>0.76676561206290805</v>
      </c>
      <c r="PC45">
        <v>0.76676561206290805</v>
      </c>
      <c r="PD45">
        <v>0.76676561206290805</v>
      </c>
      <c r="PE45">
        <v>0.76676561206290805</v>
      </c>
      <c r="PF45">
        <v>0.76676561206290805</v>
      </c>
      <c r="PG45">
        <v>0.76676561206290805</v>
      </c>
      <c r="PH45">
        <v>0.76676561206290805</v>
      </c>
      <c r="PI45">
        <v>0.76676561206290805</v>
      </c>
      <c r="PJ45">
        <v>0.76676561206290805</v>
      </c>
      <c r="PK45">
        <v>0.76676561206290805</v>
      </c>
      <c r="PL45">
        <v>0.76676561206290805</v>
      </c>
      <c r="PM45">
        <v>0.76676561206290805</v>
      </c>
      <c r="PN45">
        <v>0.76676561206290805</v>
      </c>
      <c r="PO45">
        <v>0.76676561206290805</v>
      </c>
      <c r="PP45">
        <v>0.76676561206290805</v>
      </c>
      <c r="PQ45">
        <v>0.76676561206290805</v>
      </c>
      <c r="PR45">
        <v>0.76676561206290805</v>
      </c>
      <c r="PS45">
        <v>0.76676561206290805</v>
      </c>
      <c r="PT45">
        <v>0.76676561206290805</v>
      </c>
      <c r="PU45">
        <v>0.76676561206290805</v>
      </c>
      <c r="PV45">
        <v>0.76676561206290805</v>
      </c>
      <c r="PW45">
        <v>0.76676561206290805</v>
      </c>
      <c r="PX45">
        <v>0.76676561206290805</v>
      </c>
      <c r="PY45">
        <v>0.76676561206290805</v>
      </c>
    </row>
    <row r="46" spans="1:441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9.7483887304694004E-3</v>
      </c>
      <c r="J46">
        <v>1.97990905971634E-2</v>
      </c>
      <c r="K46">
        <v>3.0161863384490499E-2</v>
      </c>
      <c r="L46">
        <v>4.0862462050241299E-2</v>
      </c>
      <c r="M46">
        <v>5.1928450448685999E-2</v>
      </c>
      <c r="N46">
        <v>6.3381698102686498E-2</v>
      </c>
      <c r="O46">
        <v>7.5262611365706097E-2</v>
      </c>
      <c r="P46">
        <v>8.75818916245448E-2</v>
      </c>
      <c r="Q46">
        <v>0.100352651701034</v>
      </c>
      <c r="R46">
        <v>0.113582162549011</v>
      </c>
      <c r="S46">
        <v>0.12730182989518599</v>
      </c>
      <c r="T46">
        <v>0.14147790389002399</v>
      </c>
      <c r="U46">
        <v>0.15619697066706201</v>
      </c>
      <c r="V46">
        <v>0.17140506621493901</v>
      </c>
      <c r="W46">
        <v>0.18719189040814799</v>
      </c>
      <c r="X46">
        <v>0.203491024136807</v>
      </c>
      <c r="Y46">
        <v>0.22036158008941201</v>
      </c>
      <c r="Z46">
        <v>0.237773502656691</v>
      </c>
      <c r="AA46">
        <v>0.25573332029491702</v>
      </c>
      <c r="AB46">
        <v>0.27428754736107203</v>
      </c>
      <c r="AC46">
        <v>0.293393690557953</v>
      </c>
      <c r="AD46">
        <v>0.31312562711981601</v>
      </c>
      <c r="AE46">
        <v>0.33340795687213898</v>
      </c>
      <c r="AF46">
        <v>0.35426458935994998</v>
      </c>
      <c r="AG46">
        <v>0.37578707249145199</v>
      </c>
      <c r="AH46">
        <v>0.39781770294986102</v>
      </c>
      <c r="AI46">
        <v>0.42047055484159002</v>
      </c>
      <c r="AJ46">
        <v>0.44368252772008099</v>
      </c>
      <c r="AK46">
        <v>0.46744348443363898</v>
      </c>
      <c r="AL46">
        <v>0.49185071335311298</v>
      </c>
      <c r="AM46">
        <v>0.51682017937117197</v>
      </c>
      <c r="AN46">
        <v>0.54241088803844495</v>
      </c>
      <c r="AO46">
        <v>0.56860629027073895</v>
      </c>
      <c r="AP46">
        <v>0.59547658278123305</v>
      </c>
      <c r="AQ46">
        <v>0.62304189849088998</v>
      </c>
      <c r="AR46">
        <v>0.65137098838059404</v>
      </c>
      <c r="AS46">
        <v>0.68044083071209505</v>
      </c>
      <c r="AT46">
        <v>0.71033379901661298</v>
      </c>
      <c r="AU46">
        <v>0.74112140899526802</v>
      </c>
      <c r="AV46">
        <v>0.772041462925809</v>
      </c>
      <c r="AW46">
        <v>0.76970122462350898</v>
      </c>
      <c r="AX46">
        <v>0.76749921546342403</v>
      </c>
      <c r="AY46">
        <v>0.76539896221314596</v>
      </c>
      <c r="AZ46">
        <v>0.76334895694945903</v>
      </c>
      <c r="BA46">
        <v>0.76128298322397503</v>
      </c>
      <c r="BB46">
        <v>0.75901534287843797</v>
      </c>
      <c r="BC46">
        <v>0.75658978386075104</v>
      </c>
      <c r="BD46">
        <v>0.75408797233909797</v>
      </c>
      <c r="BE46">
        <v>0.751528562777663</v>
      </c>
      <c r="BF46">
        <v>0.74897204876595302</v>
      </c>
      <c r="BG46">
        <v>0.74645661360272897</v>
      </c>
      <c r="BH46">
        <v>0.74400908139899702</v>
      </c>
      <c r="BI46">
        <v>0.74160973113821005</v>
      </c>
      <c r="BJ46">
        <v>0.73923852893932196</v>
      </c>
      <c r="BK46">
        <v>0.73689173016697695</v>
      </c>
      <c r="BL46">
        <v>0.73465781069388003</v>
      </c>
      <c r="BM46">
        <v>0.73254089657454202</v>
      </c>
      <c r="BN46">
        <v>0.73056437094025695</v>
      </c>
      <c r="BO46">
        <v>0.72874303455566203</v>
      </c>
      <c r="BP46">
        <v>0.72710255450211403</v>
      </c>
      <c r="BQ46">
        <v>0.72561278562854103</v>
      </c>
      <c r="BR46">
        <v>0.724289806389108</v>
      </c>
      <c r="BS46">
        <v>0.72314339359340196</v>
      </c>
      <c r="BT46">
        <v>0.72218012203325499</v>
      </c>
      <c r="BU46">
        <v>0.72140242152245504</v>
      </c>
      <c r="BV46">
        <v>0.72081544403233599</v>
      </c>
      <c r="BW46">
        <v>0.72041186419911296</v>
      </c>
      <c r="BX46">
        <v>0.72018584177328304</v>
      </c>
      <c r="BY46">
        <v>0.72012822016216504</v>
      </c>
      <c r="BZ46">
        <v>0.720226141235075</v>
      </c>
      <c r="CA46">
        <v>0.72046399077269196</v>
      </c>
      <c r="CB46">
        <v>0.72082333727827996</v>
      </c>
      <c r="CC46">
        <v>0.72128335588757098</v>
      </c>
      <c r="CD46">
        <v>0.72182467577699205</v>
      </c>
      <c r="CE46">
        <v>0.72242426232357404</v>
      </c>
      <c r="CF46">
        <v>0.723065402248805</v>
      </c>
      <c r="CG46">
        <v>0.72372945124144605</v>
      </c>
      <c r="CH46">
        <v>0.72440121596198703</v>
      </c>
      <c r="CI46">
        <v>0.72507085371701996</v>
      </c>
      <c r="CJ46">
        <v>0.72573729943728404</v>
      </c>
      <c r="CK46">
        <v>0.72640904426255803</v>
      </c>
      <c r="CL46">
        <v>0.72709412780455296</v>
      </c>
      <c r="CM46">
        <v>0.72779653753737705</v>
      </c>
      <c r="CN46">
        <v>0.72852244094440499</v>
      </c>
      <c r="CO46">
        <v>0.72928202176641399</v>
      </c>
      <c r="CP46">
        <v>0.73008445092771501</v>
      </c>
      <c r="CQ46">
        <v>0.73093165052776299</v>
      </c>
      <c r="CR46">
        <v>0.73181936965941496</v>
      </c>
      <c r="CS46">
        <v>0.73274119696892404</v>
      </c>
      <c r="CT46">
        <v>0.73368591740186895</v>
      </c>
      <c r="CU46">
        <v>0.73463639722146501</v>
      </c>
      <c r="CV46">
        <v>0.735578127785673</v>
      </c>
      <c r="CW46">
        <v>0.73651269555698395</v>
      </c>
      <c r="CX46">
        <v>0.73745388707492299</v>
      </c>
      <c r="CY46">
        <v>0.73840890262932901</v>
      </c>
      <c r="CZ46">
        <v>0.739374155442589</v>
      </c>
      <c r="DA46">
        <v>0.74034775151378396</v>
      </c>
      <c r="DB46">
        <v>0.74132006083933299</v>
      </c>
      <c r="DC46">
        <v>0.74227702688006902</v>
      </c>
      <c r="DD46">
        <v>0.74320509369125998</v>
      </c>
      <c r="DE46">
        <v>0.74409525718467195</v>
      </c>
      <c r="DF46">
        <v>0.74494350007932197</v>
      </c>
      <c r="DG46">
        <v>0.745747655648346</v>
      </c>
      <c r="DH46">
        <v>0.74650707215330603</v>
      </c>
      <c r="DI46">
        <v>0.74722226450325502</v>
      </c>
      <c r="DJ46">
        <v>0.74789465447887504</v>
      </c>
      <c r="DK46">
        <v>0.74852655548945901</v>
      </c>
      <c r="DL46">
        <v>0.74912113925064905</v>
      </c>
      <c r="DM46">
        <v>0.74968203088511198</v>
      </c>
      <c r="DN46">
        <v>0.75021296358047096</v>
      </c>
      <c r="DO46">
        <v>0.75071773396785402</v>
      </c>
      <c r="DP46">
        <v>0.75120012257522795</v>
      </c>
      <c r="DQ46">
        <v>0.75166368560450902</v>
      </c>
      <c r="DR46">
        <v>0.752111461920147</v>
      </c>
      <c r="DS46">
        <v>0.75254580241993596</v>
      </c>
      <c r="DT46">
        <v>0.75296837616146195</v>
      </c>
      <c r="DU46">
        <v>0.75338011020364604</v>
      </c>
      <c r="DV46">
        <v>0.753781129033958</v>
      </c>
      <c r="DW46">
        <v>0.75417076569196695</v>
      </c>
      <c r="DX46">
        <v>0.75454769789479303</v>
      </c>
      <c r="DY46">
        <v>0.75491016376259501</v>
      </c>
      <c r="DZ46">
        <v>0.75525613021104698</v>
      </c>
      <c r="EA46">
        <v>0.75558344737377503</v>
      </c>
      <c r="EB46">
        <v>0.75589005950146704</v>
      </c>
      <c r="EC46">
        <v>0.75617422687787095</v>
      </c>
      <c r="ED46">
        <v>0.75643463820280099</v>
      </c>
      <c r="EE46">
        <v>0.75667041058892404</v>
      </c>
      <c r="EF46">
        <v>0.75688102366026799</v>
      </c>
      <c r="EG46">
        <v>0.75706626677002098</v>
      </c>
      <c r="EH46">
        <v>0.75722621462367201</v>
      </c>
      <c r="EI46">
        <v>0.757361180205256</v>
      </c>
      <c r="EJ46">
        <v>0.75747167227601497</v>
      </c>
      <c r="EK46">
        <v>0.75755846561425499</v>
      </c>
      <c r="EL46">
        <v>0.75762267049554699</v>
      </c>
      <c r="EM46">
        <v>0.75766577252344602</v>
      </c>
      <c r="EN46">
        <v>0.757689697886055</v>
      </c>
      <c r="EO46">
        <v>0.75769682767734603</v>
      </c>
      <c r="EP46">
        <v>0.757689979134753</v>
      </c>
      <c r="EQ46">
        <v>0.75767226615386796</v>
      </c>
      <c r="ER46">
        <v>0.75764702270922402</v>
      </c>
      <c r="ES46">
        <v>0.75761771834108005</v>
      </c>
      <c r="ET46">
        <v>0.75758519049246997</v>
      </c>
      <c r="EU46">
        <v>0.75755010295696701</v>
      </c>
      <c r="EV46">
        <v>0.75751312740392696</v>
      </c>
      <c r="EW46">
        <v>0.75747492700016195</v>
      </c>
      <c r="EX46">
        <v>0.757436151098969</v>
      </c>
      <c r="EY46">
        <v>0.75739742643590102</v>
      </c>
      <c r="EZ46">
        <v>0.75735934722472398</v>
      </c>
      <c r="FA46">
        <v>0.75732246477783904</v>
      </c>
      <c r="FB46">
        <v>0.75728727697166698</v>
      </c>
      <c r="FC46">
        <v>0.75725421862138198</v>
      </c>
      <c r="FD46">
        <v>0.75722365387857105</v>
      </c>
      <c r="FE46">
        <v>0.75719587091257801</v>
      </c>
      <c r="FF46">
        <v>0.75717107891743796</v>
      </c>
      <c r="FG46">
        <v>0.75714940747592596</v>
      </c>
      <c r="FH46">
        <v>0.757130908411207</v>
      </c>
      <c r="FI46">
        <v>0.75711556009705805</v>
      </c>
      <c r="FJ46">
        <v>0.75710327371513297</v>
      </c>
      <c r="FK46">
        <v>0.75709390105811802</v>
      </c>
      <c r="FL46">
        <v>0.75708724360036705</v>
      </c>
      <c r="FM46">
        <v>0.75708306246613699</v>
      </c>
      <c r="FN46">
        <v>0.75708108888863401</v>
      </c>
      <c r="FO46">
        <v>0.75708103474294097</v>
      </c>
      <c r="FP46">
        <v>0.75708260283141404</v>
      </c>
      <c r="FQ46">
        <v>0.757085496741701</v>
      </c>
      <c r="FR46">
        <v>0.75708942996199802</v>
      </c>
      <c r="FS46">
        <v>0.75709413375818002</v>
      </c>
      <c r="FT46">
        <v>0.757099363450639</v>
      </c>
      <c r="FU46">
        <v>0.75710490287163801</v>
      </c>
      <c r="FV46">
        <v>0.75711056695026302</v>
      </c>
      <c r="FW46">
        <v>0.757116202629593</v>
      </c>
      <c r="FX46">
        <v>0.75712168806559899</v>
      </c>
      <c r="FY46">
        <v>0.75712693034646295</v>
      </c>
      <c r="FZ46">
        <v>0.75713186217525597</v>
      </c>
      <c r="GA46">
        <v>0.75713643790979102</v>
      </c>
      <c r="GB46">
        <v>0.75714062941780702</v>
      </c>
      <c r="GC46">
        <v>0.75714442221689904</v>
      </c>
      <c r="GD46">
        <v>0.75714781222168903</v>
      </c>
      <c r="GE46">
        <v>0.75715080439030502</v>
      </c>
      <c r="GF46">
        <v>0.75715341158209803</v>
      </c>
      <c r="GG46">
        <v>0.75715565337672197</v>
      </c>
      <c r="GH46">
        <v>0.75715755491950898</v>
      </c>
      <c r="GI46">
        <v>0.75715914191373301</v>
      </c>
      <c r="GJ46">
        <v>0.75716044039863994</v>
      </c>
      <c r="GK46">
        <v>0.75716147642799603</v>
      </c>
      <c r="GL46">
        <v>0.75716227579061302</v>
      </c>
      <c r="GM46">
        <v>0.75716286375947695</v>
      </c>
      <c r="GN46">
        <v>0.75716326486749097</v>
      </c>
      <c r="GO46">
        <v>0.75716350271197996</v>
      </c>
      <c r="GP46">
        <v>0.75716359978658798</v>
      </c>
      <c r="GQ46">
        <v>0.75716357734038997</v>
      </c>
      <c r="GR46">
        <v>0.75716345526416196</v>
      </c>
      <c r="GS46">
        <v>0.75716325200342804</v>
      </c>
      <c r="GT46">
        <v>0.75716298449684305</v>
      </c>
      <c r="GU46">
        <v>0.75716266813959099</v>
      </c>
      <c r="GV46">
        <v>0.75716231677039103</v>
      </c>
      <c r="GW46">
        <v>0.75716194268082304</v>
      </c>
      <c r="GX46">
        <v>0.75716155664313001</v>
      </c>
      <c r="GY46">
        <v>0.75716116795646404</v>
      </c>
      <c r="GZ46">
        <v>0.75716078450880797</v>
      </c>
      <c r="HA46">
        <v>0.75716041285222502</v>
      </c>
      <c r="HB46">
        <v>0.75716005828908495</v>
      </c>
      <c r="HC46">
        <v>0.75715972496691997</v>
      </c>
      <c r="HD46">
        <v>0.75715941597959302</v>
      </c>
      <c r="HE46">
        <v>0.75715913347253205</v>
      </c>
      <c r="HF46">
        <v>0.75715887874971</v>
      </c>
      <c r="HG46">
        <v>0.75715865238016</v>
      </c>
      <c r="HH46">
        <v>0.75715845430185202</v>
      </c>
      <c r="HI46">
        <v>0.75715828392117901</v>
      </c>
      <c r="HJ46">
        <v>0.75715814020653305</v>
      </c>
      <c r="HK46">
        <v>0.75715802177494895</v>
      </c>
      <c r="HL46">
        <v>0.75715792697120099</v>
      </c>
      <c r="HM46">
        <v>0.75715785393909296</v>
      </c>
      <c r="HN46">
        <v>0.75715780068512595</v>
      </c>
      <c r="HO46">
        <v>0.75715776513498101</v>
      </c>
      <c r="HP46">
        <v>0.757157745183484</v>
      </c>
      <c r="HQ46">
        <v>0.75715773873867898</v>
      </c>
      <c r="HR46">
        <v>0.75715774376060596</v>
      </c>
      <c r="HS46">
        <v>0.75715775829523901</v>
      </c>
      <c r="HT46">
        <v>0.75715778050249405</v>
      </c>
      <c r="HU46">
        <v>0.75715780867733595</v>
      </c>
      <c r="HV46">
        <v>0.75715784126441099</v>
      </c>
      <c r="HW46">
        <v>0.75715787686667702</v>
      </c>
      <c r="HX46">
        <v>0.75715791424938295</v>
      </c>
      <c r="HY46">
        <v>0.75715795234040795</v>
      </c>
      <c r="HZ46">
        <v>0.75715799022732999</v>
      </c>
      <c r="IA46">
        <v>0.75715802715161096</v>
      </c>
      <c r="IB46">
        <v>0.75715806250040596</v>
      </c>
      <c r="IC46">
        <v>0.75715809579643101</v>
      </c>
      <c r="ID46">
        <v>0.75715812668637605</v>
      </c>
      <c r="IE46">
        <v>0.75715815492833505</v>
      </c>
      <c r="IF46">
        <v>0.75715818037866001</v>
      </c>
      <c r="IG46">
        <v>0.75715820297865699</v>
      </c>
      <c r="IH46">
        <v>0.75715822274146005</v>
      </c>
      <c r="II46">
        <v>0.757158239739398</v>
      </c>
      <c r="IJ46">
        <v>0.75715825409207405</v>
      </c>
      <c r="IK46">
        <v>0.75715826595537195</v>
      </c>
      <c r="IL46">
        <v>0.75715827551151105</v>
      </c>
      <c r="IM46">
        <v>0.75715828296023702</v>
      </c>
      <c r="IN46">
        <v>0.75715828851116995</v>
      </c>
      <c r="IO46">
        <v>0.75715829237732701</v>
      </c>
      <c r="IP46">
        <v>0.75715829476975904</v>
      </c>
      <c r="IQ46">
        <v>0.75715829589323602</v>
      </c>
      <c r="IR46">
        <v>0.75715829594290696</v>
      </c>
      <c r="IS46">
        <v>0.75715829510182198</v>
      </c>
      <c r="IT46">
        <v>0.75715829353920205</v>
      </c>
      <c r="IU46">
        <v>0.75715829140937196</v>
      </c>
      <c r="IV46">
        <v>0.75715828885122904</v>
      </c>
      <c r="IW46">
        <v>0.75715828598815405</v>
      </c>
      <c r="IX46">
        <v>0.75715828292829002</v>
      </c>
      <c r="IY46">
        <v>0.75715827976507399</v>
      </c>
      <c r="IZ46">
        <v>0.75715827657799695</v>
      </c>
      <c r="JA46">
        <v>0.75715827343349396</v>
      </c>
      <c r="JB46">
        <v>0.75715827038593297</v>
      </c>
      <c r="JC46">
        <v>0.75715826747866</v>
      </c>
      <c r="JD46">
        <v>0.75715826474506598</v>
      </c>
      <c r="JE46">
        <v>0.75715826220964999</v>
      </c>
      <c r="JF46">
        <v>0.75715825988906105</v>
      </c>
      <c r="JG46">
        <v>0.75715825779309998</v>
      </c>
      <c r="JH46">
        <v>0.75715825592567298</v>
      </c>
      <c r="JI46">
        <v>0.75715825428568895</v>
      </c>
      <c r="JJ46">
        <v>0.75715825286789795</v>
      </c>
      <c r="JK46">
        <v>0.75715825166366602</v>
      </c>
      <c r="JL46">
        <v>0.75715825066167197</v>
      </c>
      <c r="JM46">
        <v>0.75715824984856295</v>
      </c>
      <c r="JN46">
        <v>0.75715824920951502</v>
      </c>
      <c r="JO46">
        <v>0.75715824872875503</v>
      </c>
      <c r="JP46">
        <v>0.75715824838999501</v>
      </c>
      <c r="JQ46">
        <v>0.75715824817682698</v>
      </c>
      <c r="JR46">
        <v>0.75715824807304999</v>
      </c>
      <c r="JS46">
        <v>0.75715824806293996</v>
      </c>
      <c r="JT46">
        <v>0.75715824813147403</v>
      </c>
      <c r="JU46">
        <v>0.75715824826450895</v>
      </c>
      <c r="JV46">
        <v>0.757158248448909</v>
      </c>
      <c r="JW46">
        <v>0.75715824867264303</v>
      </c>
      <c r="JX46">
        <v>0.75715824892483696</v>
      </c>
      <c r="JY46">
        <v>0.75715824919580799</v>
      </c>
      <c r="JZ46">
        <v>0.757158249477065</v>
      </c>
      <c r="KA46">
        <v>0.75715824976128099</v>
      </c>
      <c r="KB46">
        <v>0.75715825004225701</v>
      </c>
      <c r="KC46">
        <v>0.75715825031486395</v>
      </c>
      <c r="KD46">
        <v>0.75715825057497299</v>
      </c>
      <c r="KE46">
        <v>0.75715825081938304</v>
      </c>
      <c r="KF46">
        <v>0.75715825104572998</v>
      </c>
      <c r="KG46">
        <v>0.75715825125240199</v>
      </c>
      <c r="KH46">
        <v>0.75715825143845294</v>
      </c>
      <c r="KI46">
        <v>0.75715825160351502</v>
      </c>
      <c r="KJ46">
        <v>0.75715825174770401</v>
      </c>
      <c r="KK46">
        <v>0.75715825187154895</v>
      </c>
      <c r="KL46">
        <v>0.75715825197590403</v>
      </c>
      <c r="KM46">
        <v>0.75715825206188703</v>
      </c>
      <c r="KN46">
        <v>0.75715825213080401</v>
      </c>
      <c r="KO46">
        <v>0.75715825218409705</v>
      </c>
      <c r="KP46">
        <v>0.75715825222328803</v>
      </c>
      <c r="KQ46">
        <v>0.75715825224993605</v>
      </c>
      <c r="KR46">
        <v>0.75715825226559497</v>
      </c>
      <c r="KS46">
        <v>0.75715825227179001</v>
      </c>
      <c r="KT46">
        <v>0.75715825226997802</v>
      </c>
      <c r="KU46">
        <v>0.75715825226154199</v>
      </c>
      <c r="KV46">
        <v>0.75715825224776401</v>
      </c>
      <c r="KW46">
        <v>0.75715825222982203</v>
      </c>
      <c r="KX46">
        <v>0.75715825220877997</v>
      </c>
      <c r="KY46">
        <v>0.75715825218558497</v>
      </c>
      <c r="KZ46">
        <v>0.75715825216106702</v>
      </c>
      <c r="LA46">
        <v>0.75715825213594601</v>
      </c>
      <c r="LB46">
        <v>0.75715825211083099</v>
      </c>
      <c r="LC46">
        <v>0.757158252086226</v>
      </c>
      <c r="LD46">
        <v>0.75715825206254295</v>
      </c>
      <c r="LE46">
        <v>0.75715825204010201</v>
      </c>
      <c r="LF46">
        <v>0.75715825201914599</v>
      </c>
      <c r="LG46">
        <v>0.75715825199984699</v>
      </c>
      <c r="LH46">
        <v>0.75715825198231401</v>
      </c>
      <c r="LI46">
        <v>0.75715825196660302</v>
      </c>
      <c r="LJ46">
        <v>0.75715825195272202</v>
      </c>
      <c r="LK46">
        <v>0.75715825194064201</v>
      </c>
      <c r="LL46">
        <v>0.75715825193030695</v>
      </c>
      <c r="LM46">
        <v>0.757158251921631</v>
      </c>
      <c r="LN46">
        <v>0.75715825191450903</v>
      </c>
      <c r="LO46">
        <v>0.75715825190882602</v>
      </c>
      <c r="LP46">
        <v>0.75715825190445496</v>
      </c>
      <c r="LQ46">
        <v>0.75715825190126496</v>
      </c>
      <c r="LR46">
        <v>0.757158251899125</v>
      </c>
      <c r="LS46">
        <v>0.75715825189791597</v>
      </c>
      <c r="LT46">
        <v>0.75715825189749397</v>
      </c>
      <c r="LU46">
        <v>0.75715825189772901</v>
      </c>
      <c r="LV46">
        <v>0.75715825189851804</v>
      </c>
      <c r="LW46">
        <v>0.75715825189975206</v>
      </c>
      <c r="LX46">
        <v>0.75715825190133301</v>
      </c>
      <c r="LY46">
        <v>0.75715825190317398</v>
      </c>
      <c r="LZ46">
        <v>0.75715825190519404</v>
      </c>
      <c r="MA46">
        <v>0.757158251907325</v>
      </c>
      <c r="MB46">
        <v>0.75715825190950603</v>
      </c>
      <c r="MC46">
        <v>0.75715825191168595</v>
      </c>
      <c r="MD46">
        <v>0.75715825191382202</v>
      </c>
      <c r="ME46">
        <v>0.75715825191587804</v>
      </c>
      <c r="MF46">
        <v>0.75715825191782804</v>
      </c>
      <c r="MG46">
        <v>0.75715825191964903</v>
      </c>
      <c r="MH46">
        <v>0.75715825192132602</v>
      </c>
      <c r="MI46">
        <v>0.75715825192285102</v>
      </c>
      <c r="MJ46">
        <v>0.75715825192421504</v>
      </c>
      <c r="MK46">
        <v>0.75715825192542097</v>
      </c>
      <c r="ML46">
        <v>0.75715825192646802</v>
      </c>
      <c r="MM46">
        <v>0.75715825192736297</v>
      </c>
      <c r="MN46">
        <v>0.75715825192811204</v>
      </c>
      <c r="MO46">
        <v>0.75715825192872499</v>
      </c>
      <c r="MP46">
        <v>0.75715825192921005</v>
      </c>
      <c r="MQ46">
        <v>0.75715825192957997</v>
      </c>
      <c r="MR46">
        <v>0.75715825192984698</v>
      </c>
      <c r="MS46">
        <v>0.75715825193002095</v>
      </c>
      <c r="MT46">
        <v>0.75715825193011399</v>
      </c>
      <c r="MU46">
        <v>0.75715825193013997</v>
      </c>
      <c r="MV46">
        <v>0.757158251930105</v>
      </c>
      <c r="MW46">
        <v>0.75715825193002295</v>
      </c>
      <c r="MX46">
        <v>0.75715825192991404</v>
      </c>
      <c r="MY46">
        <v>0.75715825192977604</v>
      </c>
      <c r="MZ46">
        <v>0.75715825192961705</v>
      </c>
      <c r="NA46">
        <v>0.75715825192944297</v>
      </c>
      <c r="NB46">
        <v>0.75715825192926101</v>
      </c>
      <c r="NC46">
        <v>0.75715825192907504</v>
      </c>
      <c r="ND46">
        <v>0.75715825192889596</v>
      </c>
      <c r="NE46">
        <v>0.75715825192871899</v>
      </c>
      <c r="NF46">
        <v>0.75715825192854802</v>
      </c>
      <c r="NG46">
        <v>0.75715825192838504</v>
      </c>
      <c r="NH46">
        <v>0.75715825192823105</v>
      </c>
      <c r="NI46">
        <v>0.75715825192808905</v>
      </c>
      <c r="NJ46">
        <v>0.75715825192795805</v>
      </c>
      <c r="NK46">
        <v>0.75715825192784103</v>
      </c>
      <c r="NL46">
        <v>0.757158251927735</v>
      </c>
      <c r="NM46">
        <v>0.75715825192764297</v>
      </c>
      <c r="NN46">
        <v>0.75715825192756203</v>
      </c>
      <c r="NO46">
        <v>0.75715825192749497</v>
      </c>
      <c r="NP46">
        <v>0.75715825192743802</v>
      </c>
      <c r="NQ46">
        <v>0.75715825192739294</v>
      </c>
      <c r="NR46">
        <v>0.75715825192735497</v>
      </c>
      <c r="NS46">
        <v>0.757158251927329</v>
      </c>
      <c r="NT46">
        <v>0.75715825192730901</v>
      </c>
      <c r="NU46">
        <v>0.75715825192729602</v>
      </c>
      <c r="NV46">
        <v>0.75715825192729003</v>
      </c>
      <c r="NW46">
        <v>0.75715825192728803</v>
      </c>
      <c r="NX46">
        <v>0.75715825192729103</v>
      </c>
      <c r="NY46">
        <v>0.75715825192729802</v>
      </c>
      <c r="NZ46">
        <v>0.75715825192730601</v>
      </c>
      <c r="OA46">
        <v>0.757158251927318</v>
      </c>
      <c r="OB46">
        <v>0.75715825192733099</v>
      </c>
      <c r="OC46">
        <v>0.75715825192734298</v>
      </c>
      <c r="OD46">
        <v>0.75715825192735797</v>
      </c>
      <c r="OE46">
        <v>0.75715825192737096</v>
      </c>
      <c r="OF46">
        <v>0.75715825192738295</v>
      </c>
      <c r="OG46">
        <v>0.75715825192739605</v>
      </c>
      <c r="OH46">
        <v>0.75715825192740804</v>
      </c>
      <c r="OI46">
        <v>0.75715825192741804</v>
      </c>
      <c r="OJ46">
        <v>0.75715825192742703</v>
      </c>
      <c r="OK46">
        <v>0.75715825192743402</v>
      </c>
      <c r="OL46">
        <v>0.75715825192743902</v>
      </c>
      <c r="OM46">
        <v>0.75715825192744302</v>
      </c>
      <c r="ON46">
        <v>0.75715825192744501</v>
      </c>
      <c r="OO46">
        <v>0.75715825192744501</v>
      </c>
      <c r="OP46">
        <v>0.75715825192744302</v>
      </c>
      <c r="OQ46">
        <v>0.75715825192743902</v>
      </c>
      <c r="OR46">
        <v>0.75715825192743902</v>
      </c>
      <c r="OS46">
        <v>0.75715825192743902</v>
      </c>
      <c r="OT46">
        <v>0.75715825192743902</v>
      </c>
      <c r="OU46">
        <v>0.75715825192743902</v>
      </c>
      <c r="OV46">
        <v>0.75715825192743902</v>
      </c>
      <c r="OW46">
        <v>0.75715825192743902</v>
      </c>
      <c r="OX46">
        <v>0.75715825192743902</v>
      </c>
      <c r="OY46">
        <v>0.75715825192743902</v>
      </c>
      <c r="OZ46">
        <v>0.75715825192743902</v>
      </c>
      <c r="PA46">
        <v>0.75715825192743902</v>
      </c>
      <c r="PB46">
        <v>0.75715825192743902</v>
      </c>
      <c r="PC46">
        <v>0.75715825192743902</v>
      </c>
      <c r="PD46">
        <v>0.75715825192743902</v>
      </c>
      <c r="PE46">
        <v>0.75715825192743902</v>
      </c>
      <c r="PF46">
        <v>0.75715825192743902</v>
      </c>
      <c r="PG46">
        <v>0.75715825192743902</v>
      </c>
      <c r="PH46">
        <v>0.75715825192743902</v>
      </c>
      <c r="PI46">
        <v>0.75715825192743902</v>
      </c>
      <c r="PJ46">
        <v>0.75715825192743902</v>
      </c>
      <c r="PK46">
        <v>0.75715825192743902</v>
      </c>
      <c r="PL46">
        <v>0.75715825192743902</v>
      </c>
      <c r="PM46">
        <v>0.75715825192743902</v>
      </c>
      <c r="PN46">
        <v>0.75715825192743902</v>
      </c>
      <c r="PO46">
        <v>0.75715825192743902</v>
      </c>
      <c r="PP46">
        <v>0.75715825192743902</v>
      </c>
      <c r="PQ46">
        <v>0.75715825192743902</v>
      </c>
      <c r="PR46">
        <v>0.75715825192743902</v>
      </c>
      <c r="PS46">
        <v>0.75715825192743902</v>
      </c>
      <c r="PT46">
        <v>0.75715825192743902</v>
      </c>
      <c r="PU46">
        <v>0.75715825192743902</v>
      </c>
      <c r="PV46">
        <v>0.75715825192743902</v>
      </c>
      <c r="PW46">
        <v>0.75715825192743902</v>
      </c>
      <c r="PX46">
        <v>0.75715825192743902</v>
      </c>
      <c r="PY46">
        <v>0.75715825192743902</v>
      </c>
    </row>
    <row r="47" spans="1:441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9.6979201006375006E-3</v>
      </c>
      <c r="K47">
        <v>1.9691273803978501E-2</v>
      </c>
      <c r="L47">
        <v>2.9991469321864601E-2</v>
      </c>
      <c r="M47">
        <v>4.0626232638127903E-2</v>
      </c>
      <c r="N47">
        <v>5.1636247476324601E-2</v>
      </c>
      <c r="O47">
        <v>6.3031217332125605E-2</v>
      </c>
      <c r="P47">
        <v>7.4847627690749596E-2</v>
      </c>
      <c r="Q47">
        <v>8.7094601950526498E-2</v>
      </c>
      <c r="R47">
        <v>9.9786518108365294E-2</v>
      </c>
      <c r="S47">
        <v>0.112927700369711</v>
      </c>
      <c r="T47">
        <v>0.12655345557123099</v>
      </c>
      <c r="U47">
        <v>0.14063220202176399</v>
      </c>
      <c r="V47">
        <v>0.15525028484238701</v>
      </c>
      <c r="W47">
        <v>0.17035075316217799</v>
      </c>
      <c r="X47">
        <v>0.18598767573382599</v>
      </c>
      <c r="Y47">
        <v>0.20212590910876499</v>
      </c>
      <c r="Z47">
        <v>0.21882205087301901</v>
      </c>
      <c r="AA47">
        <v>0.236047606890086</v>
      </c>
      <c r="AB47">
        <v>0.253806790267955</v>
      </c>
      <c r="AC47">
        <v>0.272144605283479</v>
      </c>
      <c r="AD47">
        <v>0.29101796633546001</v>
      </c>
      <c r="AE47">
        <v>0.31050297575805302</v>
      </c>
      <c r="AF47">
        <v>0.330519842981642</v>
      </c>
      <c r="AG47">
        <v>0.35109404846481101</v>
      </c>
      <c r="AH47">
        <v>0.37228397857975798</v>
      </c>
      <c r="AI47">
        <v>0.39396542790481398</v>
      </c>
      <c r="AJ47">
        <v>0.41624777509608102</v>
      </c>
      <c r="AK47">
        <v>0.43907423364138598</v>
      </c>
      <c r="AL47">
        <v>0.46243525753478898</v>
      </c>
      <c r="AM47">
        <v>0.48642331247210002</v>
      </c>
      <c r="AN47">
        <v>0.51096145060869502</v>
      </c>
      <c r="AO47">
        <v>0.53610485810157804</v>
      </c>
      <c r="AP47">
        <v>0.56186365706803298</v>
      </c>
      <c r="AQ47">
        <v>0.58831750277501305</v>
      </c>
      <c r="AR47">
        <v>0.61548439764512397</v>
      </c>
      <c r="AS47">
        <v>0.64340866902307403</v>
      </c>
      <c r="AT47">
        <v>0.67207538185189197</v>
      </c>
      <c r="AU47">
        <v>0.70157534614677697</v>
      </c>
      <c r="AV47">
        <v>0.73196935301534904</v>
      </c>
      <c r="AW47">
        <v>0.76248196064417995</v>
      </c>
      <c r="AX47">
        <v>0.76011251122316204</v>
      </c>
      <c r="AY47">
        <v>0.75783674772906195</v>
      </c>
      <c r="AZ47">
        <v>0.75562217257725295</v>
      </c>
      <c r="BA47">
        <v>0.75340220298251204</v>
      </c>
      <c r="BB47">
        <v>0.75100731970776302</v>
      </c>
      <c r="BC47">
        <v>0.748451997377092</v>
      </c>
      <c r="BD47">
        <v>0.74580406785032605</v>
      </c>
      <c r="BE47">
        <v>0.74312218143624298</v>
      </c>
      <c r="BF47">
        <v>0.74040900125478704</v>
      </c>
      <c r="BG47">
        <v>0.73772613347669203</v>
      </c>
      <c r="BH47">
        <v>0.73508289482638101</v>
      </c>
      <c r="BI47">
        <v>0.73249402631359295</v>
      </c>
      <c r="BJ47">
        <v>0.72994161203855901</v>
      </c>
      <c r="BK47">
        <v>0.72741850966677701</v>
      </c>
      <c r="BL47">
        <v>0.72501592560320205</v>
      </c>
      <c r="BM47">
        <v>0.72274500263575903</v>
      </c>
      <c r="BN47">
        <v>0.72061088125649897</v>
      </c>
      <c r="BO47">
        <v>0.71863639814648295</v>
      </c>
      <c r="BP47">
        <v>0.71683519485960701</v>
      </c>
      <c r="BQ47">
        <v>0.71523166424404006</v>
      </c>
      <c r="BR47">
        <v>0.71379524335706301</v>
      </c>
      <c r="BS47">
        <v>0.71253976159804999</v>
      </c>
      <c r="BT47">
        <v>0.71147214972191097</v>
      </c>
      <c r="BU47">
        <v>0.71059642468079398</v>
      </c>
      <c r="BV47">
        <v>0.70991261336268696</v>
      </c>
      <c r="BW47">
        <v>0.70942314631974002</v>
      </c>
      <c r="BX47">
        <v>0.70911773025133296</v>
      </c>
      <c r="BY47">
        <v>0.70898751717080299</v>
      </c>
      <c r="BZ47">
        <v>0.70902086322851099</v>
      </c>
      <c r="CA47">
        <v>0.70920270703296695</v>
      </c>
      <c r="CB47">
        <v>0.70951547977215801</v>
      </c>
      <c r="CC47">
        <v>0.70993922987057401</v>
      </c>
      <c r="CD47">
        <v>0.710452339077976</v>
      </c>
      <c r="CE47">
        <v>0.71103542870998304</v>
      </c>
      <c r="CF47">
        <v>0.71166608815996302</v>
      </c>
      <c r="CG47">
        <v>0.71232859278905902</v>
      </c>
      <c r="CH47">
        <v>0.71300586718799397</v>
      </c>
      <c r="CI47">
        <v>0.71368472602314603</v>
      </c>
      <c r="CJ47">
        <v>0.71435736196380795</v>
      </c>
      <c r="CK47">
        <v>0.71502439473852897</v>
      </c>
      <c r="CL47">
        <v>0.71569548351269197</v>
      </c>
      <c r="CM47">
        <v>0.71637955242717999</v>
      </c>
      <c r="CN47">
        <v>0.71708135352951496</v>
      </c>
      <c r="CO47">
        <v>0.71780755271560703</v>
      </c>
      <c r="CP47">
        <v>0.71856857699431997</v>
      </c>
      <c r="CQ47">
        <v>0.71937397873787101</v>
      </c>
      <c r="CR47">
        <v>0.72022626369299203</v>
      </c>
      <c r="CS47">
        <v>0.72112185982611998</v>
      </c>
      <c r="CT47">
        <v>0.72205513507795405</v>
      </c>
      <c r="CU47">
        <v>0.72301566535199002</v>
      </c>
      <c r="CV47">
        <v>0.72398700859702103</v>
      </c>
      <c r="CW47">
        <v>0.72495482323570903</v>
      </c>
      <c r="CX47">
        <v>0.72592039592815205</v>
      </c>
      <c r="CY47">
        <v>0.72689672696289598</v>
      </c>
      <c r="CZ47">
        <v>0.727882818822707</v>
      </c>
      <c r="DA47">
        <v>0.72887526938448399</v>
      </c>
      <c r="DB47">
        <v>0.72987269461499904</v>
      </c>
      <c r="DC47">
        <v>0.73086597892333705</v>
      </c>
      <c r="DD47">
        <v>0.73184157133698302</v>
      </c>
      <c r="DE47">
        <v>0.73278634418908695</v>
      </c>
      <c r="DF47">
        <v>0.733691595286868</v>
      </c>
      <c r="DG47">
        <v>0.73455348593927705</v>
      </c>
      <c r="DH47">
        <v>0.73536995712815401</v>
      </c>
      <c r="DI47">
        <v>0.73614040859921204</v>
      </c>
      <c r="DJ47">
        <v>0.73686536703483896</v>
      </c>
      <c r="DK47">
        <v>0.737546240535771</v>
      </c>
      <c r="DL47">
        <v>0.73818531266077103</v>
      </c>
      <c r="DM47">
        <v>0.73878571722985997</v>
      </c>
      <c r="DN47">
        <v>0.73935104574008403</v>
      </c>
      <c r="DO47">
        <v>0.73988501226222103</v>
      </c>
      <c r="DP47">
        <v>0.74039141247043305</v>
      </c>
      <c r="DQ47">
        <v>0.74087404646538801</v>
      </c>
      <c r="DR47">
        <v>0.74133651356255204</v>
      </c>
      <c r="DS47">
        <v>0.74178192229179596</v>
      </c>
      <c r="DT47">
        <v>0.74221272004243299</v>
      </c>
      <c r="DU47">
        <v>0.74263069612633203</v>
      </c>
      <c r="DV47">
        <v>0.74303691898442803</v>
      </c>
      <c r="DW47">
        <v>0.74343167300784396</v>
      </c>
      <c r="DX47">
        <v>0.74381446572628795</v>
      </c>
      <c r="DY47">
        <v>0.744184157463048</v>
      </c>
      <c r="DZ47">
        <v>0.74453916915996099</v>
      </c>
      <c r="EA47">
        <v>0.74487764364797604</v>
      </c>
      <c r="EB47">
        <v>0.74519759375677697</v>
      </c>
      <c r="EC47">
        <v>0.74549710739742703</v>
      </c>
      <c r="ED47">
        <v>0.74577456388896302</v>
      </c>
      <c r="EE47">
        <v>0.74602874340637304</v>
      </c>
      <c r="EF47">
        <v>0.74625882719876901</v>
      </c>
      <c r="EG47">
        <v>0.74646433404495505</v>
      </c>
      <c r="EH47">
        <v>0.74664507083529696</v>
      </c>
      <c r="EI47">
        <v>0.74680111219368395</v>
      </c>
      <c r="EJ47">
        <v>0.74693275816564797</v>
      </c>
      <c r="EK47">
        <v>0.74704049938360295</v>
      </c>
      <c r="EL47">
        <v>0.74712508752090101</v>
      </c>
      <c r="EM47">
        <v>0.74718760400320805</v>
      </c>
      <c r="EN47">
        <v>0.74722949947418404</v>
      </c>
      <c r="EO47">
        <v>0.74725264678459902</v>
      </c>
      <c r="EP47">
        <v>0.74725937049927604</v>
      </c>
      <c r="EQ47">
        <v>0.74725242792113999</v>
      </c>
      <c r="ER47">
        <v>0.74723487128397503</v>
      </c>
      <c r="ES47">
        <v>0.74720997198546202</v>
      </c>
      <c r="ET47">
        <v>0.74718113701739997</v>
      </c>
      <c r="EU47">
        <v>0.74714917923919799</v>
      </c>
      <c r="EV47">
        <v>0.74711474178599302</v>
      </c>
      <c r="EW47">
        <v>0.74707847693993001</v>
      </c>
      <c r="EX47">
        <v>0.74704102984270604</v>
      </c>
      <c r="EY47">
        <v>0.74700303313882499</v>
      </c>
      <c r="EZ47">
        <v>0.74696509818546397</v>
      </c>
      <c r="FA47">
        <v>0.74692780519156099</v>
      </c>
      <c r="FB47">
        <v>0.74689169289762503</v>
      </c>
      <c r="FC47">
        <v>0.74685724811171295</v>
      </c>
      <c r="FD47">
        <v>0.746824896143648</v>
      </c>
      <c r="FE47">
        <v>0.74679499324655896</v>
      </c>
      <c r="FF47">
        <v>0.74676782131363395</v>
      </c>
      <c r="FG47">
        <v>0.74674358487243597</v>
      </c>
      <c r="FH47">
        <v>0.74672241040723997</v>
      </c>
      <c r="FI47">
        <v>0.74670434813756403</v>
      </c>
      <c r="FJ47">
        <v>0.74668937622395004</v>
      </c>
      <c r="FK47">
        <v>0.74667740689596596</v>
      </c>
      <c r="FL47">
        <v>0.74666829410632396</v>
      </c>
      <c r="FM47">
        <v>0.74666184243622402</v>
      </c>
      <c r="FN47">
        <v>0.74665781688691901</v>
      </c>
      <c r="FO47">
        <v>0.74665595315679101</v>
      </c>
      <c r="FP47">
        <v>0.74665596799299305</v>
      </c>
      <c r="FQ47">
        <v>0.74665756930126703</v>
      </c>
      <c r="FR47">
        <v>0.74666046583714096</v>
      </c>
      <c r="FS47">
        <v>0.74666437616768</v>
      </c>
      <c r="FT47">
        <v>0.74666903641575</v>
      </c>
      <c r="FU47">
        <v>0.74667420642975402</v>
      </c>
      <c r="FV47">
        <v>0.74667967416252101</v>
      </c>
      <c r="FW47">
        <v>0.74668525820675002</v>
      </c>
      <c r="FX47">
        <v>0.746690808688383</v>
      </c>
      <c r="FY47">
        <v>0.746696206467375</v>
      </c>
      <c r="FZ47">
        <v>0.74670136087753203</v>
      </c>
      <c r="GA47">
        <v>0.74670620644263597</v>
      </c>
      <c r="GB47">
        <v>0.74671069896179199</v>
      </c>
      <c r="GC47">
        <v>0.74671481141548701</v>
      </c>
      <c r="GD47">
        <v>0.74671853015608802</v>
      </c>
      <c r="GE47">
        <v>0.74672185170101102</v>
      </c>
      <c r="GF47">
        <v>0.74672478140009302</v>
      </c>
      <c r="GG47">
        <v>0.74672733231243205</v>
      </c>
      <c r="GH47">
        <v>0.74672952404619497</v>
      </c>
      <c r="GI47">
        <v>0.74673138162526198</v>
      </c>
      <c r="GJ47">
        <v>0.74673293055657497</v>
      </c>
      <c r="GK47">
        <v>0.74673419661796003</v>
      </c>
      <c r="GL47">
        <v>0.74673520554820505</v>
      </c>
      <c r="GM47">
        <v>0.74673598277877096</v>
      </c>
      <c r="GN47">
        <v>0.74673655319370502</v>
      </c>
      <c r="GO47">
        <v>0.746736940915675</v>
      </c>
      <c r="GP47">
        <v>0.74673716912004395</v>
      </c>
      <c r="GQ47">
        <v>0.74673725987552397</v>
      </c>
      <c r="GR47">
        <v>0.74673723401110903</v>
      </c>
      <c r="GS47">
        <v>0.74673711100916795</v>
      </c>
      <c r="GT47">
        <v>0.74673690892424704</v>
      </c>
      <c r="GU47">
        <v>0.74673664432616305</v>
      </c>
      <c r="GV47">
        <v>0.74673633226703295</v>
      </c>
      <c r="GW47">
        <v>0.74673598627093096</v>
      </c>
      <c r="GX47">
        <v>0.746735618344888</v>
      </c>
      <c r="GY47">
        <v>0.74673523900755101</v>
      </c>
      <c r="GZ47">
        <v>0.74673485733550404</v>
      </c>
      <c r="HA47">
        <v>0.74673448102463003</v>
      </c>
      <c r="HB47">
        <v>0.74673411646423304</v>
      </c>
      <c r="HC47">
        <v>0.74673376882173004</v>
      </c>
      <c r="HD47">
        <v>0.74673344213561199</v>
      </c>
      <c r="HE47">
        <v>0.74673313941450803</v>
      </c>
      <c r="HF47">
        <v>0.74673286274014405</v>
      </c>
      <c r="HG47">
        <v>0.74673261337198005</v>
      </c>
      <c r="HH47">
        <v>0.74673239185138396</v>
      </c>
      <c r="HI47">
        <v>0.74673219810321201</v>
      </c>
      <c r="HJ47">
        <v>0.74673203153309797</v>
      </c>
      <c r="HK47">
        <v>0.74673189111898097</v>
      </c>
      <c r="HL47">
        <v>0.74673177549583902</v>
      </c>
      <c r="HM47">
        <v>0.74673168303306603</v>
      </c>
      <c r="HN47">
        <v>0.74673161190420401</v>
      </c>
      <c r="HO47">
        <v>0.74673156014923703</v>
      </c>
      <c r="HP47">
        <v>0.74673152572985502</v>
      </c>
      <c r="HQ47">
        <v>0.74673150657835596</v>
      </c>
      <c r="HR47">
        <v>0.74673150064077798</v>
      </c>
      <c r="HS47">
        <v>0.74673150591486903</v>
      </c>
      <c r="HT47">
        <v>0.74673152048332003</v>
      </c>
      <c r="HU47">
        <v>0.74673154254118501</v>
      </c>
      <c r="HV47">
        <v>0.74673157041653804</v>
      </c>
      <c r="HW47">
        <v>0.74673160258475602</v>
      </c>
      <c r="HX47">
        <v>0.74673163767693396</v>
      </c>
      <c r="HY47">
        <v>0.74673167448371303</v>
      </c>
      <c r="HZ47">
        <v>0.74673171195555599</v>
      </c>
      <c r="IA47">
        <v>0.74673174919980601</v>
      </c>
      <c r="IB47">
        <v>0.74673178547492702</v>
      </c>
      <c r="IC47">
        <v>0.74673182018240303</v>
      </c>
      <c r="ID47">
        <v>0.74673185285674804</v>
      </c>
      <c r="IE47">
        <v>0.746731883154089</v>
      </c>
      <c r="IF47">
        <v>0.74673191083977697</v>
      </c>
      <c r="IG47">
        <v>0.74673193577545904</v>
      </c>
      <c r="IH47">
        <v>0.74673195790598301</v>
      </c>
      <c r="II47">
        <v>0.74673197724649398</v>
      </c>
      <c r="IJ47">
        <v>0.74673199387001099</v>
      </c>
      <c r="IK47">
        <v>0.74673200789572003</v>
      </c>
      <c r="IL47">
        <v>0.74673201947817502</v>
      </c>
      <c r="IM47">
        <v>0.74673202879753997</v>
      </c>
      <c r="IN47">
        <v>0.74673203605094496</v>
      </c>
      <c r="IO47">
        <v>0.74673204144498595</v>
      </c>
      <c r="IP47">
        <v>0.74673204518938596</v>
      </c>
      <c r="IQ47">
        <v>0.74673204749173805</v>
      </c>
      <c r="IR47">
        <v>0.746732048553303</v>
      </c>
      <c r="IS47">
        <v>0.74673204856574205</v>
      </c>
      <c r="IT47">
        <v>0.74673204770870905</v>
      </c>
      <c r="IU47">
        <v>0.74673204614817701</v>
      </c>
      <c r="IV47">
        <v>0.74673204403540805</v>
      </c>
      <c r="IW47">
        <v>0.746732041506452</v>
      </c>
      <c r="IX47">
        <v>0.74673203868208604</v>
      </c>
      <c r="IY47">
        <v>0.74673203566808799</v>
      </c>
      <c r="IZ47">
        <v>0.74673203255579201</v>
      </c>
      <c r="JA47">
        <v>0.74673202942283501</v>
      </c>
      <c r="JB47">
        <v>0.74673202633404401</v>
      </c>
      <c r="JC47">
        <v>0.74673202334241395</v>
      </c>
      <c r="JD47">
        <v>0.74673202049014598</v>
      </c>
      <c r="JE47">
        <v>0.74673201780969301</v>
      </c>
      <c r="JF47">
        <v>0.74673201532480604</v>
      </c>
      <c r="JG47">
        <v>0.746732013051565</v>
      </c>
      <c r="JH47">
        <v>0.74673201099935504</v>
      </c>
      <c r="JI47">
        <v>0.74673200917180904</v>
      </c>
      <c r="JJ47">
        <v>0.74673200756768199</v>
      </c>
      <c r="JK47">
        <v>0.74673200618167801</v>
      </c>
      <c r="JL47">
        <v>0.74673200500519998</v>
      </c>
      <c r="JM47">
        <v>0.74673200402704298</v>
      </c>
      <c r="JN47">
        <v>0.746732003234025</v>
      </c>
      <c r="JO47">
        <v>0.74673200261153905</v>
      </c>
      <c r="JP47">
        <v>0.74673200214406599</v>
      </c>
      <c r="JQ47">
        <v>0.74673200181559096</v>
      </c>
      <c r="JR47">
        <v>0.74673200160999798</v>
      </c>
      <c r="JS47">
        <v>0.74673200151137997</v>
      </c>
      <c r="JT47">
        <v>0.74673200150430796</v>
      </c>
      <c r="JU47">
        <v>0.74673200157404995</v>
      </c>
      <c r="JV47">
        <v>0.74673200170673903</v>
      </c>
      <c r="JW47">
        <v>0.74673200188950195</v>
      </c>
      <c r="JX47">
        <v>0.74673200211055402</v>
      </c>
      <c r="JY47">
        <v>0.74673200235924697</v>
      </c>
      <c r="JZ47">
        <v>0.74673200262610395</v>
      </c>
      <c r="KA47">
        <v>0.74673200290281605</v>
      </c>
      <c r="KB47">
        <v>0.746732003182218</v>
      </c>
      <c r="KC47">
        <v>0.74673200345825397</v>
      </c>
      <c r="KD47">
        <v>0.74673200372591297</v>
      </c>
      <c r="KE47">
        <v>0.74673200398116801</v>
      </c>
      <c r="KF47">
        <v>0.74673200422090003</v>
      </c>
      <c r="KG47">
        <v>0.74673200444280796</v>
      </c>
      <c r="KH47">
        <v>0.74673200464533196</v>
      </c>
      <c r="KI47">
        <v>0.74673200482755997</v>
      </c>
      <c r="KJ47">
        <v>0.74673200498914805</v>
      </c>
      <c r="KK47">
        <v>0.74673200513022397</v>
      </c>
      <c r="KL47">
        <v>0.746732005251319</v>
      </c>
      <c r="KM47">
        <v>0.74673200535328399</v>
      </c>
      <c r="KN47">
        <v>0.74673200543722296</v>
      </c>
      <c r="KO47">
        <v>0.74673200550442798</v>
      </c>
      <c r="KP47">
        <v>0.74673200555631802</v>
      </c>
      <c r="KQ47">
        <v>0.74673200559439501</v>
      </c>
      <c r="KR47">
        <v>0.74673200562019004</v>
      </c>
      <c r="KS47">
        <v>0.74673200563523101</v>
      </c>
      <c r="KT47">
        <v>0.74673200564101705</v>
      </c>
      <c r="KU47">
        <v>0.74673200563897901</v>
      </c>
      <c r="KV47">
        <v>0.74673200563047404</v>
      </c>
      <c r="KW47">
        <v>0.74673200561675801</v>
      </c>
      <c r="KX47">
        <v>0.746732005598986</v>
      </c>
      <c r="KY47">
        <v>0.74673200557820196</v>
      </c>
      <c r="KZ47">
        <v>0.74673200555533104</v>
      </c>
      <c r="LA47">
        <v>0.74673200553118901</v>
      </c>
      <c r="LB47">
        <v>0.746732005506476</v>
      </c>
      <c r="LC47">
        <v>0.74673200548178897</v>
      </c>
      <c r="LD47">
        <v>0.74673200545762097</v>
      </c>
      <c r="LE47">
        <v>0.74673200543437201</v>
      </c>
      <c r="LF47">
        <v>0.74673200541235596</v>
      </c>
      <c r="LG47">
        <v>0.74673200539180695</v>
      </c>
      <c r="LH47">
        <v>0.74673200537289197</v>
      </c>
      <c r="LI47">
        <v>0.74673200535571704</v>
      </c>
      <c r="LJ47">
        <v>0.74673200534033402</v>
      </c>
      <c r="LK47">
        <v>0.74673200532675099</v>
      </c>
      <c r="LL47">
        <v>0.746732005314938</v>
      </c>
      <c r="LM47">
        <v>0.74673200530483697</v>
      </c>
      <c r="LN47">
        <v>0.74673200529636397</v>
      </c>
      <c r="LO47">
        <v>0.74673200528941497</v>
      </c>
      <c r="LP47">
        <v>0.74673200528387595</v>
      </c>
      <c r="LQ47">
        <v>0.74673200527962202</v>
      </c>
      <c r="LR47">
        <v>0.74673200527652495</v>
      </c>
      <c r="LS47">
        <v>0.74673200527445605</v>
      </c>
      <c r="LT47">
        <v>0.74673200527329797</v>
      </c>
      <c r="LU47">
        <v>0.74673200527290795</v>
      </c>
      <c r="LV47">
        <v>0.74673200527315997</v>
      </c>
      <c r="LW47">
        <v>0.746732005273953</v>
      </c>
      <c r="LX47">
        <v>0.74673200527518002</v>
      </c>
      <c r="LY47">
        <v>0.74673200527674499</v>
      </c>
      <c r="LZ47">
        <v>0.74673200527856298</v>
      </c>
      <c r="MA47">
        <v>0.74673200528055295</v>
      </c>
      <c r="MB47">
        <v>0.74673200528265105</v>
      </c>
      <c r="MC47">
        <v>0.746732005284796</v>
      </c>
      <c r="MD47">
        <v>0.74673200528693795</v>
      </c>
      <c r="ME47">
        <v>0.74673200528903605</v>
      </c>
      <c r="MF47">
        <v>0.74673200529105299</v>
      </c>
      <c r="MG47">
        <v>0.74673200529296702</v>
      </c>
      <c r="MH47">
        <v>0.74673200529475203</v>
      </c>
      <c r="MI47">
        <v>0.74673200529639605</v>
      </c>
      <c r="MJ47">
        <v>0.74673200529788897</v>
      </c>
      <c r="MK47">
        <v>0.74673200529922501</v>
      </c>
      <c r="ML47">
        <v>0.74673200530040496</v>
      </c>
      <c r="MM47">
        <v>0.74673200530142902</v>
      </c>
      <c r="MN47">
        <v>0.74673200530230399</v>
      </c>
      <c r="MO47">
        <v>0.74673200530303496</v>
      </c>
      <c r="MP47">
        <v>0.74673200530363304</v>
      </c>
      <c r="MQ47">
        <v>0.74673200530410599</v>
      </c>
      <c r="MR47">
        <v>0.74673200530446504</v>
      </c>
      <c r="MS47">
        <v>0.74673200530472394</v>
      </c>
      <c r="MT47">
        <v>0.74673200530489203</v>
      </c>
      <c r="MU47">
        <v>0.74673200530498096</v>
      </c>
      <c r="MV47">
        <v>0.74673200530500305</v>
      </c>
      <c r="MW47">
        <v>0.74673200530496697</v>
      </c>
      <c r="MX47">
        <v>0.74673200530489603</v>
      </c>
      <c r="MY47">
        <v>0.746732005304788</v>
      </c>
      <c r="MZ47">
        <v>0.746732005304652</v>
      </c>
      <c r="NA47">
        <v>0.74673200530449502</v>
      </c>
      <c r="NB47">
        <v>0.74673200530432404</v>
      </c>
      <c r="NC47">
        <v>0.74673200530414396</v>
      </c>
      <c r="ND47">
        <v>0.746732005303961</v>
      </c>
      <c r="NE47">
        <v>0.74673200530378503</v>
      </c>
      <c r="NF47">
        <v>0.74673200530360995</v>
      </c>
      <c r="NG47">
        <v>0.74673200530344197</v>
      </c>
      <c r="NH47">
        <v>0.74673200530328099</v>
      </c>
      <c r="NI47">
        <v>0.746732005303129</v>
      </c>
      <c r="NJ47">
        <v>0.746732005302989</v>
      </c>
      <c r="NK47">
        <v>0.74673200530285999</v>
      </c>
      <c r="NL47">
        <v>0.74673200530274397</v>
      </c>
      <c r="NM47">
        <v>0.74673200530263995</v>
      </c>
      <c r="NN47">
        <v>0.74673200530254902</v>
      </c>
      <c r="NO47">
        <v>0.74673200530246897</v>
      </c>
      <c r="NP47">
        <v>0.74673200530240202</v>
      </c>
      <c r="NQ47">
        <v>0.74673200530234696</v>
      </c>
      <c r="NR47">
        <v>0.74673200530230299</v>
      </c>
      <c r="NS47">
        <v>0.74673200530226502</v>
      </c>
      <c r="NT47">
        <v>0.74673200530223904</v>
      </c>
      <c r="NU47">
        <v>0.74673200530221895</v>
      </c>
      <c r="NV47">
        <v>0.74673200530220596</v>
      </c>
      <c r="NW47">
        <v>0.74673200530220096</v>
      </c>
      <c r="NX47">
        <v>0.74673200530219896</v>
      </c>
      <c r="NY47">
        <v>0.74673200530220096</v>
      </c>
      <c r="NZ47">
        <v>0.74673200530220796</v>
      </c>
      <c r="OA47">
        <v>0.74673200530221695</v>
      </c>
      <c r="OB47">
        <v>0.74673200530222805</v>
      </c>
      <c r="OC47">
        <v>0.74673200530224104</v>
      </c>
      <c r="OD47">
        <v>0.74673200530225303</v>
      </c>
      <c r="OE47">
        <v>0.74673200530226702</v>
      </c>
      <c r="OF47">
        <v>0.74673200530228101</v>
      </c>
      <c r="OG47">
        <v>0.746732005302292</v>
      </c>
      <c r="OH47">
        <v>0.74673200530230499</v>
      </c>
      <c r="OI47">
        <v>0.74673200530231698</v>
      </c>
      <c r="OJ47">
        <v>0.74673200530232697</v>
      </c>
      <c r="OK47">
        <v>0.74673200530233597</v>
      </c>
      <c r="OL47">
        <v>0.74673200530234196</v>
      </c>
      <c r="OM47">
        <v>0.74673200530234696</v>
      </c>
      <c r="ON47">
        <v>0.74673200530235095</v>
      </c>
      <c r="OO47">
        <v>0.74673200530235295</v>
      </c>
      <c r="OP47">
        <v>0.74673200530235395</v>
      </c>
      <c r="OQ47">
        <v>0.74673200530235095</v>
      </c>
      <c r="OR47">
        <v>0.74673200530234796</v>
      </c>
      <c r="OS47">
        <v>0.74673200530234796</v>
      </c>
      <c r="OT47">
        <v>0.74673200530234796</v>
      </c>
      <c r="OU47">
        <v>0.74673200530234796</v>
      </c>
      <c r="OV47">
        <v>0.74673200530234796</v>
      </c>
      <c r="OW47">
        <v>0.74673200530234796</v>
      </c>
      <c r="OX47">
        <v>0.74673200530234796</v>
      </c>
      <c r="OY47">
        <v>0.74673200530234796</v>
      </c>
      <c r="OZ47">
        <v>0.74673200530234796</v>
      </c>
      <c r="PA47">
        <v>0.74673200530234796</v>
      </c>
      <c r="PB47">
        <v>0.74673200530234796</v>
      </c>
      <c r="PC47">
        <v>0.74673200530234796</v>
      </c>
      <c r="PD47">
        <v>0.74673200530234796</v>
      </c>
      <c r="PE47">
        <v>0.74673200530234796</v>
      </c>
      <c r="PF47">
        <v>0.74673200530234796</v>
      </c>
      <c r="PG47">
        <v>0.74673200530234796</v>
      </c>
      <c r="PH47">
        <v>0.74673200530234796</v>
      </c>
      <c r="PI47">
        <v>0.74673200530234796</v>
      </c>
      <c r="PJ47">
        <v>0.74673200530234796</v>
      </c>
      <c r="PK47">
        <v>0.74673200530234796</v>
      </c>
      <c r="PL47">
        <v>0.74673200530234796</v>
      </c>
      <c r="PM47">
        <v>0.74673200530234796</v>
      </c>
      <c r="PN47">
        <v>0.74673200530234796</v>
      </c>
      <c r="PO47">
        <v>0.74673200530234796</v>
      </c>
      <c r="PP47">
        <v>0.74673200530234796</v>
      </c>
      <c r="PQ47">
        <v>0.74673200530234796</v>
      </c>
      <c r="PR47">
        <v>0.74673200530234796</v>
      </c>
      <c r="PS47">
        <v>0.74673200530234796</v>
      </c>
      <c r="PT47">
        <v>0.74673200530234796</v>
      </c>
      <c r="PU47">
        <v>0.74673200530234796</v>
      </c>
      <c r="PV47">
        <v>0.74673200530234796</v>
      </c>
      <c r="PW47">
        <v>0.74673200530234796</v>
      </c>
      <c r="PX47">
        <v>0.74673200530234796</v>
      </c>
      <c r="PY47">
        <v>0.74673200530234796</v>
      </c>
    </row>
    <row r="48" spans="1:441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9.6319498762743993E-3</v>
      </c>
      <c r="L48">
        <v>1.9553218670160001E-2</v>
      </c>
      <c r="M48">
        <v>2.9777398462379801E-2</v>
      </c>
      <c r="N48">
        <v>4.0342476648350098E-2</v>
      </c>
      <c r="O48">
        <v>5.1280832937094303E-2</v>
      </c>
      <c r="P48">
        <v>6.2597971618639503E-2</v>
      </c>
      <c r="Q48">
        <v>7.4330035508214806E-2</v>
      </c>
      <c r="R48">
        <v>8.6485435677718506E-2</v>
      </c>
      <c r="S48">
        <v>9.9076898396667404E-2</v>
      </c>
      <c r="T48">
        <v>0.112111039693518</v>
      </c>
      <c r="U48">
        <v>0.12562612833529299</v>
      </c>
      <c r="V48">
        <v>0.13958880774243801</v>
      </c>
      <c r="W48">
        <v>0.15408560061198701</v>
      </c>
      <c r="X48">
        <v>0.16902423049617701</v>
      </c>
      <c r="Y48">
        <v>0.184488301999364</v>
      </c>
      <c r="Z48">
        <v>0.200440481462626</v>
      </c>
      <c r="AA48">
        <v>0.21693911867311899</v>
      </c>
      <c r="AB48">
        <v>0.23395096395498899</v>
      </c>
      <c r="AC48">
        <v>0.25148237282087699</v>
      </c>
      <c r="AD48">
        <v>0.26957551281883801</v>
      </c>
      <c r="AE48">
        <v>0.28818884578916998</v>
      </c>
      <c r="AF48">
        <v>0.307396367366566</v>
      </c>
      <c r="AG48">
        <v>0.32711833545597402</v>
      </c>
      <c r="AH48">
        <v>0.347350817358554</v>
      </c>
      <c r="AI48">
        <v>0.36818182753066497</v>
      </c>
      <c r="AJ48">
        <v>0.38948646464888897</v>
      </c>
      <c r="AK48">
        <v>0.41137328199804601</v>
      </c>
      <c r="AL48">
        <v>0.43378787059885898</v>
      </c>
      <c r="AM48">
        <v>0.4567233628158</v>
      </c>
      <c r="AN48">
        <v>0.48026982671243701</v>
      </c>
      <c r="AO48">
        <v>0.50435001079522301</v>
      </c>
      <c r="AP48">
        <v>0.52904688638572195</v>
      </c>
      <c r="AQ48">
        <v>0.554380143019924</v>
      </c>
      <c r="AR48">
        <v>0.58041484720347802</v>
      </c>
      <c r="AS48">
        <v>0.60716602018195698</v>
      </c>
      <c r="AT48">
        <v>0.63466842792845302</v>
      </c>
      <c r="AU48">
        <v>0.66292337747006802</v>
      </c>
      <c r="AV48">
        <v>0.69200776885725601</v>
      </c>
      <c r="AW48">
        <v>0.72196090070386998</v>
      </c>
      <c r="AX48">
        <v>0.75200227004713605</v>
      </c>
      <c r="AY48">
        <v>0.74956607809529896</v>
      </c>
      <c r="AZ48">
        <v>0.74718152835662</v>
      </c>
      <c r="BA48">
        <v>0.74480139158099301</v>
      </c>
      <c r="BB48">
        <v>0.74225693848920304</v>
      </c>
      <c r="BC48">
        <v>0.73957991989900895</v>
      </c>
      <c r="BD48">
        <v>0.73681253451814399</v>
      </c>
      <c r="BE48">
        <v>0.73398758257722096</v>
      </c>
      <c r="BF48">
        <v>0.73115670307374003</v>
      </c>
      <c r="BG48">
        <v>0.72831996527282294</v>
      </c>
      <c r="BH48">
        <v>0.72550932699966297</v>
      </c>
      <c r="BI48">
        <v>0.722727185568109</v>
      </c>
      <c r="BJ48">
        <v>0.71999107333106205</v>
      </c>
      <c r="BK48">
        <v>0.71729461128000505</v>
      </c>
      <c r="BL48">
        <v>0.71472323963877404</v>
      </c>
      <c r="BM48">
        <v>0.712290637164395</v>
      </c>
      <c r="BN48">
        <v>0.71000879706086795</v>
      </c>
      <c r="BO48">
        <v>0.70788258749135902</v>
      </c>
      <c r="BP48">
        <v>0.70593352214650895</v>
      </c>
      <c r="BQ48">
        <v>0.70417414434974002</v>
      </c>
      <c r="BR48">
        <v>0.70262750743904401</v>
      </c>
      <c r="BS48">
        <v>0.70126162358877497</v>
      </c>
      <c r="BT48">
        <v>0.70008742648326505</v>
      </c>
      <c r="BU48">
        <v>0.69910930797248605</v>
      </c>
      <c r="BV48">
        <v>0.69832888639752799</v>
      </c>
      <c r="BW48">
        <v>0.69774359039289402</v>
      </c>
      <c r="BX48">
        <v>0.697352776072514</v>
      </c>
      <c r="BY48">
        <v>0.69714328099563205</v>
      </c>
      <c r="BZ48">
        <v>0.69710382454219899</v>
      </c>
      <c r="CA48">
        <v>0.69722060134265695</v>
      </c>
      <c r="CB48">
        <v>0.69747664928344399</v>
      </c>
      <c r="CC48">
        <v>0.69785292558516798</v>
      </c>
      <c r="CD48">
        <v>0.69832872252220901</v>
      </c>
      <c r="CE48">
        <v>0.69888248573901401</v>
      </c>
      <c r="CF48">
        <v>0.699495430013645</v>
      </c>
      <c r="CG48">
        <v>0.70014623769673801</v>
      </c>
      <c r="CH48">
        <v>0.70082070960573395</v>
      </c>
      <c r="CI48">
        <v>0.70150379919887396</v>
      </c>
      <c r="CJ48">
        <v>0.70218439144790301</v>
      </c>
      <c r="CK48">
        <v>0.70285644526273605</v>
      </c>
      <c r="CL48">
        <v>0.70352184137389495</v>
      </c>
      <c r="CM48">
        <v>0.70419106917402396</v>
      </c>
      <c r="CN48">
        <v>0.70487371839406299</v>
      </c>
      <c r="CO48">
        <v>0.70557504373083701</v>
      </c>
      <c r="CP48">
        <v>0.70630199009294803</v>
      </c>
      <c r="CQ48">
        <v>0.70706532412936896</v>
      </c>
      <c r="CR48">
        <v>0.70787504612567198</v>
      </c>
      <c r="CS48">
        <v>0.70873422768614203</v>
      </c>
      <c r="CT48">
        <v>0.70964002795750103</v>
      </c>
      <c r="CU48">
        <v>0.71058752218691901</v>
      </c>
      <c r="CV48">
        <v>0.71156688894104803</v>
      </c>
      <c r="CW48">
        <v>0.712561907462681</v>
      </c>
      <c r="CX48">
        <v>0.71355819340356397</v>
      </c>
      <c r="CY48">
        <v>0.71455643593757801</v>
      </c>
      <c r="CZ48">
        <v>0.71556147347740495</v>
      </c>
      <c r="DA48">
        <v>0.716572454368676</v>
      </c>
      <c r="DB48">
        <v>0.71758650360654797</v>
      </c>
      <c r="DC48">
        <v>0.71860263003913605</v>
      </c>
      <c r="DD48">
        <v>0.71961216163355701</v>
      </c>
      <c r="DE48">
        <v>0.72060199068847197</v>
      </c>
      <c r="DF48">
        <v>0.72155936445288704</v>
      </c>
      <c r="DG48">
        <v>0.72247583442104502</v>
      </c>
      <c r="DH48">
        <v>0.72334769634643503</v>
      </c>
      <c r="DI48">
        <v>0.72417296375124596</v>
      </c>
      <c r="DJ48">
        <v>0.72495106345773297</v>
      </c>
      <c r="DK48">
        <v>0.72568251935029204</v>
      </c>
      <c r="DL48">
        <v>0.72636871955146798</v>
      </c>
      <c r="DM48">
        <v>0.72701191811551302</v>
      </c>
      <c r="DN48">
        <v>0.72761521686583097</v>
      </c>
      <c r="DO48">
        <v>0.72818218418963798</v>
      </c>
      <c r="DP48">
        <v>0.72871652801518105</v>
      </c>
      <c r="DQ48">
        <v>0.729222056721471</v>
      </c>
      <c r="DR48">
        <v>0.72970260327633396</v>
      </c>
      <c r="DS48">
        <v>0.73016182212189795</v>
      </c>
      <c r="DT48">
        <v>0.73060290150280505</v>
      </c>
      <c r="DU48">
        <v>0.73102839273056597</v>
      </c>
      <c r="DV48">
        <v>0.73144020977509805</v>
      </c>
      <c r="DW48">
        <v>0.73183956401649097</v>
      </c>
      <c r="DX48">
        <v>0.732226898279704</v>
      </c>
      <c r="DY48">
        <v>0.73260188937388304</v>
      </c>
      <c r="DZ48">
        <v>0.73296357092673703</v>
      </c>
      <c r="EA48">
        <v>0.73331053334212604</v>
      </c>
      <c r="EB48">
        <v>0.73364107851514404</v>
      </c>
      <c r="EC48">
        <v>0.73395336283906099</v>
      </c>
      <c r="ED48">
        <v>0.73424559669955403</v>
      </c>
      <c r="EE48">
        <v>0.73451625617215899</v>
      </c>
      <c r="EF48">
        <v>0.73476419103616597</v>
      </c>
      <c r="EG48">
        <v>0.73498862641475204</v>
      </c>
      <c r="EH48">
        <v>0.73518910278335603</v>
      </c>
      <c r="EI48">
        <v>0.735365430901463</v>
      </c>
      <c r="EJ48">
        <v>0.73551767579027605</v>
      </c>
      <c r="EK48">
        <v>0.73564612203090696</v>
      </c>
      <c r="EL48">
        <v>0.73575124061832997</v>
      </c>
      <c r="EM48">
        <v>0.73583375853561195</v>
      </c>
      <c r="EN48">
        <v>0.73589472660709698</v>
      </c>
      <c r="EO48">
        <v>0.73593554717049903</v>
      </c>
      <c r="EP48">
        <v>0.73595804141352394</v>
      </c>
      <c r="EQ48">
        <v>0.73596447797003794</v>
      </c>
      <c r="ER48">
        <v>0.73595755399130103</v>
      </c>
      <c r="ES48">
        <v>0.73594025918294803</v>
      </c>
      <c r="ET48">
        <v>0.73591580096628395</v>
      </c>
      <c r="EU48">
        <v>0.73588752198594398</v>
      </c>
      <c r="EV48">
        <v>0.735856211474473</v>
      </c>
      <c r="EW48">
        <v>0.73582249286408197</v>
      </c>
      <c r="EX48">
        <v>0.73578699982165097</v>
      </c>
      <c r="EY48">
        <v>0.73575036009041395</v>
      </c>
      <c r="EZ48">
        <v>0.73571319010869296</v>
      </c>
      <c r="FA48">
        <v>0.73567608626081604</v>
      </c>
      <c r="FB48">
        <v>0.73563961508297904</v>
      </c>
      <c r="FC48">
        <v>0.73560430302570301</v>
      </c>
      <c r="FD48">
        <v>0.73557062607600798</v>
      </c>
      <c r="FE48">
        <v>0.73553900027630703</v>
      </c>
      <c r="FF48">
        <v>0.73550977422321795</v>
      </c>
      <c r="FG48">
        <v>0.73548322379142606</v>
      </c>
      <c r="FH48">
        <v>0.73545954912369904</v>
      </c>
      <c r="FI48">
        <v>0.73543887391655205</v>
      </c>
      <c r="FJ48">
        <v>0.73542124712746504</v>
      </c>
      <c r="FK48">
        <v>0.73540664707464498</v>
      </c>
      <c r="FL48">
        <v>0.73539498743145404</v>
      </c>
      <c r="FM48">
        <v>0.73538612472506104</v>
      </c>
      <c r="FN48">
        <v>0.73537986706840697</v>
      </c>
      <c r="FO48">
        <v>0.73537598376642199</v>
      </c>
      <c r="FP48">
        <v>0.73537421540210801</v>
      </c>
      <c r="FQ48">
        <v>0.73537428399833404</v>
      </c>
      <c r="FR48">
        <v>0.73537590294427502</v>
      </c>
      <c r="FS48">
        <v>0.73537878651262301</v>
      </c>
      <c r="FT48">
        <v>0.7353826586619</v>
      </c>
      <c r="FU48">
        <v>0.73538726064335702</v>
      </c>
      <c r="FV48">
        <v>0.73539235706065897</v>
      </c>
      <c r="FW48">
        <v>0.73539774016892401</v>
      </c>
      <c r="FX48">
        <v>0.73540323236085403</v>
      </c>
      <c r="FY48">
        <v>0.73540868703760198</v>
      </c>
      <c r="FZ48">
        <v>0.73541398781089495</v>
      </c>
      <c r="GA48">
        <v>0.73541904626497501</v>
      </c>
      <c r="GB48">
        <v>0.73542379871344998</v>
      </c>
      <c r="GC48">
        <v>0.73542820233768103</v>
      </c>
      <c r="GD48">
        <v>0.73543223115214895</v>
      </c>
      <c r="GE48">
        <v>0.73543587225371099</v>
      </c>
      <c r="GF48">
        <v>0.73543912266543299</v>
      </c>
      <c r="GG48">
        <v>0.73544198802744398</v>
      </c>
      <c r="GH48">
        <v>0.73544448149515096</v>
      </c>
      <c r="GI48">
        <v>0.73544662260184901</v>
      </c>
      <c r="GJ48">
        <v>0.73544843614854505</v>
      </c>
      <c r="GK48">
        <v>0.73544994735245595</v>
      </c>
      <c r="GL48">
        <v>0.73545118164503998</v>
      </c>
      <c r="GM48">
        <v>0.73545216437397798</v>
      </c>
      <c r="GN48">
        <v>0.73545292054616196</v>
      </c>
      <c r="GO48">
        <v>0.73545347459833299</v>
      </c>
      <c r="GP48">
        <v>0.73545385019311404</v>
      </c>
      <c r="GQ48">
        <v>0.73545407004224495</v>
      </c>
      <c r="GR48">
        <v>0.73545415575543405</v>
      </c>
      <c r="GS48">
        <v>0.73545412771447904</v>
      </c>
      <c r="GT48">
        <v>0.73545400497246505</v>
      </c>
      <c r="GU48">
        <v>0.73545380517759695</v>
      </c>
      <c r="GV48">
        <v>0.73545354452023304</v>
      </c>
      <c r="GW48">
        <v>0.73545323770284898</v>
      </c>
      <c r="GX48">
        <v>0.73545289793162305</v>
      </c>
      <c r="GY48">
        <v>0.73545253692849</v>
      </c>
      <c r="GZ48">
        <v>0.73545216496007604</v>
      </c>
      <c r="HA48">
        <v>0.73545179088359902</v>
      </c>
      <c r="HB48">
        <v>0.73545142220721804</v>
      </c>
      <c r="HC48">
        <v>0.73545106516269299</v>
      </c>
      <c r="HD48">
        <v>0.73545072478822104</v>
      </c>
      <c r="HE48">
        <v>0.73545040501928305</v>
      </c>
      <c r="HF48">
        <v>0.73545010878540595</v>
      </c>
      <c r="HG48">
        <v>0.73544983811070497</v>
      </c>
      <c r="HH48">
        <v>0.73544959421608003</v>
      </c>
      <c r="HI48">
        <v>0.73544937762096096</v>
      </c>
      <c r="HJ48">
        <v>0.73544918824254502</v>
      </c>
      <c r="HK48">
        <v>0.735449025490855</v>
      </c>
      <c r="HL48">
        <v>0.735448888358192</v>
      </c>
      <c r="HM48">
        <v>0.73544877550195698</v>
      </c>
      <c r="HN48">
        <v>0.73544868532029595</v>
      </c>
      <c r="HO48">
        <v>0.73544861602029099</v>
      </c>
      <c r="HP48">
        <v>0.73544856567887296</v>
      </c>
      <c r="HQ48">
        <v>0.735448532296887</v>
      </c>
      <c r="HR48">
        <v>0.735448513846921</v>
      </c>
      <c r="HS48">
        <v>0.735448508315521</v>
      </c>
      <c r="HT48">
        <v>0.73544851374034903</v>
      </c>
      <c r="HU48">
        <v>0.73544852824272</v>
      </c>
      <c r="HV48">
        <v>0.73544855005444099</v>
      </c>
      <c r="HW48">
        <v>0.73544857753802495</v>
      </c>
      <c r="HX48">
        <v>0.73544860920065003</v>
      </c>
      <c r="HY48">
        <v>0.73544864370235696</v>
      </c>
      <c r="HZ48">
        <v>0.73544867985976203</v>
      </c>
      <c r="IA48">
        <v>0.73544871664627898</v>
      </c>
      <c r="IB48">
        <v>0.735448753189197</v>
      </c>
      <c r="IC48">
        <v>0.73544878876398301</v>
      </c>
      <c r="ID48">
        <v>0.73544882278631496</v>
      </c>
      <c r="IE48">
        <v>0.73544885480223998</v>
      </c>
      <c r="IF48">
        <v>0.73544888447694901</v>
      </c>
      <c r="IG48">
        <v>0.73544891158260495</v>
      </c>
      <c r="IH48">
        <v>0.73544893598563998</v>
      </c>
      <c r="II48">
        <v>0.73544895763388995</v>
      </c>
      <c r="IJ48">
        <v>0.73544897654393404</v>
      </c>
      <c r="IK48">
        <v>0.73544899278889897</v>
      </c>
      <c r="IL48">
        <v>0.73544900648697498</v>
      </c>
      <c r="IM48">
        <v>0.73544901779082605</v>
      </c>
      <c r="IN48">
        <v>0.73544902687802904</v>
      </c>
      <c r="IO48">
        <v>0.73544903394259697</v>
      </c>
      <c r="IP48">
        <v>0.73544903918765103</v>
      </c>
      <c r="IQ48">
        <v>0.73544904281920198</v>
      </c>
      <c r="IR48">
        <v>0.73544904504102604</v>
      </c>
      <c r="IS48">
        <v>0.73544904605055506</v>
      </c>
      <c r="IT48">
        <v>0.73544904603569305</v>
      </c>
      <c r="IU48">
        <v>0.735449045172473</v>
      </c>
      <c r="IV48">
        <v>0.73544904362343799</v>
      </c>
      <c r="IW48">
        <v>0.73544904153664603</v>
      </c>
      <c r="IX48">
        <v>0.73544903904519499</v>
      </c>
      <c r="IY48">
        <v>0.73544903626717895</v>
      </c>
      <c r="IZ48">
        <v>0.735449033305974</v>
      </c>
      <c r="JA48">
        <v>0.73544903025078201</v>
      </c>
      <c r="JB48">
        <v>0.73544902717738703</v>
      </c>
      <c r="JC48">
        <v>0.73544902414902202</v>
      </c>
      <c r="JD48">
        <v>0.73544902121734101</v>
      </c>
      <c r="JE48">
        <v>0.73544901842343402</v>
      </c>
      <c r="JF48">
        <v>0.73544901579886202</v>
      </c>
      <c r="JG48">
        <v>0.735449013366681</v>
      </c>
      <c r="JH48">
        <v>0.73544901114245198</v>
      </c>
      <c r="JI48">
        <v>0.73544900913520295</v>
      </c>
      <c r="JJ48">
        <v>0.73544900734834495</v>
      </c>
      <c r="JK48">
        <v>0.73544900578053396</v>
      </c>
      <c r="JL48">
        <v>0.73544900442647598</v>
      </c>
      <c r="JM48">
        <v>0.73544900327766105</v>
      </c>
      <c r="JN48">
        <v>0.735449002323044</v>
      </c>
      <c r="JO48">
        <v>0.73544900154965298</v>
      </c>
      <c r="JP48">
        <v>0.73544900094313903</v>
      </c>
      <c r="JQ48">
        <v>0.735449000488265</v>
      </c>
      <c r="JR48">
        <v>0.73544900016932202</v>
      </c>
      <c r="JS48">
        <v>0.73544899997050805</v>
      </c>
      <c r="JT48">
        <v>0.73544899987623702</v>
      </c>
      <c r="JU48">
        <v>0.73544899987139001</v>
      </c>
      <c r="JV48">
        <v>0.735448999941542</v>
      </c>
      <c r="JW48">
        <v>0.73544900007311498</v>
      </c>
      <c r="JX48">
        <v>0.73544900025351001</v>
      </c>
      <c r="JY48">
        <v>0.73544900047119399</v>
      </c>
      <c r="JZ48">
        <v>0.73544900071575103</v>
      </c>
      <c r="KA48">
        <v>0.73544900097791399</v>
      </c>
      <c r="KB48">
        <v>0.73544900124955903</v>
      </c>
      <c r="KC48">
        <v>0.73544900152368498</v>
      </c>
      <c r="KD48">
        <v>0.735449001794374</v>
      </c>
      <c r="KE48">
        <v>0.73544900205673602</v>
      </c>
      <c r="KF48">
        <v>0.73544900230683996</v>
      </c>
      <c r="KG48">
        <v>0.73544900254164802</v>
      </c>
      <c r="KH48">
        <v>0.735449002758921</v>
      </c>
      <c r="KI48">
        <v>0.73544900295714299</v>
      </c>
      <c r="KJ48">
        <v>0.73544900313543504</v>
      </c>
      <c r="KK48">
        <v>0.73544900329347096</v>
      </c>
      <c r="KL48">
        <v>0.73544900343138597</v>
      </c>
      <c r="KM48">
        <v>0.73544900354971199</v>
      </c>
      <c r="KN48">
        <v>0.73544900364929</v>
      </c>
      <c r="KO48">
        <v>0.73544900373120903</v>
      </c>
      <c r="KP48">
        <v>0.73544900379674005</v>
      </c>
      <c r="KQ48">
        <v>0.73544900384727996</v>
      </c>
      <c r="KR48">
        <v>0.73544900388430301</v>
      </c>
      <c r="KS48">
        <v>0.735449003909312</v>
      </c>
      <c r="KT48">
        <v>0.73544900392380796</v>
      </c>
      <c r="KU48">
        <v>0.73544900392925905</v>
      </c>
      <c r="KV48">
        <v>0.73544900392706902</v>
      </c>
      <c r="KW48">
        <v>0.73544900391856605</v>
      </c>
      <c r="KX48">
        <v>0.73544900390498202</v>
      </c>
      <c r="KY48">
        <v>0.73544900388744705</v>
      </c>
      <c r="KZ48">
        <v>0.73544900386698198</v>
      </c>
      <c r="LA48">
        <v>0.73544900384449396</v>
      </c>
      <c r="LB48">
        <v>0.73544900382077805</v>
      </c>
      <c r="LC48">
        <v>0.73544900379652001</v>
      </c>
      <c r="LD48">
        <v>0.73544900377230205</v>
      </c>
      <c r="LE48">
        <v>0.735449003748607</v>
      </c>
      <c r="LF48">
        <v>0.735449003725822</v>
      </c>
      <c r="LG48">
        <v>0.73544900370425503</v>
      </c>
      <c r="LH48">
        <v>0.73544900368413302</v>
      </c>
      <c r="LI48">
        <v>0.73544900366561905</v>
      </c>
      <c r="LJ48">
        <v>0.73544900364881405</v>
      </c>
      <c r="LK48">
        <v>0.73544900363376897</v>
      </c>
      <c r="LL48">
        <v>0.73544900362048904</v>
      </c>
      <c r="LM48">
        <v>0.73544900360894505</v>
      </c>
      <c r="LN48">
        <v>0.73544900359907805</v>
      </c>
      <c r="LO48">
        <v>0.735449003590807</v>
      </c>
      <c r="LP48">
        <v>0.73544900358402798</v>
      </c>
      <c r="LQ48">
        <v>0.73544900357862897</v>
      </c>
      <c r="LR48">
        <v>0.73544900357448795</v>
      </c>
      <c r="LS48">
        <v>0.73544900357147902</v>
      </c>
      <c r="LT48">
        <v>0.73544900356947396</v>
      </c>
      <c r="LU48">
        <v>0.73544900356835996</v>
      </c>
      <c r="LV48">
        <v>0.73544900356799603</v>
      </c>
      <c r="LW48">
        <v>0.73544900356825904</v>
      </c>
      <c r="LX48">
        <v>0.73544900356904996</v>
      </c>
      <c r="LY48">
        <v>0.73544900357026299</v>
      </c>
      <c r="LZ48">
        <v>0.73544900357180698</v>
      </c>
      <c r="MA48">
        <v>0.73544900357359499</v>
      </c>
      <c r="MB48">
        <v>0.73544900357555199</v>
      </c>
      <c r="MC48">
        <v>0.735449003577612</v>
      </c>
      <c r="MD48">
        <v>0.73544900357971699</v>
      </c>
      <c r="ME48">
        <v>0.73544900358181797</v>
      </c>
      <c r="MF48">
        <v>0.73544900358387399</v>
      </c>
      <c r="MG48">
        <v>0.73544900358585097</v>
      </c>
      <c r="MH48">
        <v>0.73544900358772602</v>
      </c>
      <c r="MI48">
        <v>0.73544900358947396</v>
      </c>
      <c r="MJ48">
        <v>0.73544900359108301</v>
      </c>
      <c r="MK48">
        <v>0.73544900359254295</v>
      </c>
      <c r="ML48">
        <v>0.73544900359385001</v>
      </c>
      <c r="MM48">
        <v>0.73544900359500398</v>
      </c>
      <c r="MN48">
        <v>0.73544900359600496</v>
      </c>
      <c r="MO48">
        <v>0.73544900359685905</v>
      </c>
      <c r="MP48">
        <v>0.73544900359757204</v>
      </c>
      <c r="MQ48">
        <v>0.73544900359815601</v>
      </c>
      <c r="MR48">
        <v>0.73544900359861698</v>
      </c>
      <c r="MS48">
        <v>0.73544900359896703</v>
      </c>
      <c r="MT48">
        <v>0.73544900359921805</v>
      </c>
      <c r="MU48">
        <v>0.73544900359938004</v>
      </c>
      <c r="MV48">
        <v>0.73544900359946497</v>
      </c>
      <c r="MW48">
        <v>0.73544900359948495</v>
      </c>
      <c r="MX48">
        <v>0.73544900359945897</v>
      </c>
      <c r="MY48">
        <v>0.73544900359938903</v>
      </c>
      <c r="MZ48">
        <v>0.735449003599283</v>
      </c>
      <c r="NA48">
        <v>0.735449003599149</v>
      </c>
      <c r="NB48">
        <v>0.73544900359899401</v>
      </c>
      <c r="NC48">
        <v>0.73544900359882603</v>
      </c>
      <c r="ND48">
        <v>0.73544900359864895</v>
      </c>
      <c r="NE48">
        <v>0.73544900359846799</v>
      </c>
      <c r="NF48">
        <v>0.73544900359829501</v>
      </c>
      <c r="NG48">
        <v>0.73544900359812304</v>
      </c>
      <c r="NH48">
        <v>0.73544900359795695</v>
      </c>
      <c r="NI48">
        <v>0.73544900359779797</v>
      </c>
      <c r="NJ48">
        <v>0.73544900359764898</v>
      </c>
      <c r="NK48">
        <v>0.73544900359751098</v>
      </c>
      <c r="NL48">
        <v>0.73544900359738397</v>
      </c>
      <c r="NM48">
        <v>0.73544900359726895</v>
      </c>
      <c r="NN48">
        <v>0.73544900359716703</v>
      </c>
      <c r="NO48">
        <v>0.73544900359707699</v>
      </c>
      <c r="NP48">
        <v>0.73544900359699905</v>
      </c>
      <c r="NQ48">
        <v>0.73544900359693299</v>
      </c>
      <c r="NR48">
        <v>0.73544900359687804</v>
      </c>
      <c r="NS48">
        <v>0.73544900359683496</v>
      </c>
      <c r="NT48">
        <v>0.73544900359679799</v>
      </c>
      <c r="NU48">
        <v>0.73544900359677201</v>
      </c>
      <c r="NV48">
        <v>0.73544900359675303</v>
      </c>
      <c r="NW48">
        <v>0.73544900359674004</v>
      </c>
      <c r="NX48">
        <v>0.73544900359673404</v>
      </c>
      <c r="NY48">
        <v>0.73544900359673204</v>
      </c>
      <c r="NZ48">
        <v>0.73544900359673504</v>
      </c>
      <c r="OA48">
        <v>0.73544900359674203</v>
      </c>
      <c r="OB48">
        <v>0.73544900359675003</v>
      </c>
      <c r="OC48">
        <v>0.73544900359676102</v>
      </c>
      <c r="OD48">
        <v>0.73544900359677401</v>
      </c>
      <c r="OE48">
        <v>0.735449003596786</v>
      </c>
      <c r="OF48">
        <v>0.73544900359679999</v>
      </c>
      <c r="OG48">
        <v>0.73544900359681298</v>
      </c>
      <c r="OH48">
        <v>0.73544900359682497</v>
      </c>
      <c r="OI48">
        <v>0.73544900359683696</v>
      </c>
      <c r="OJ48">
        <v>0.73544900359684895</v>
      </c>
      <c r="OK48">
        <v>0.73544900359685905</v>
      </c>
      <c r="OL48">
        <v>0.73544900359686705</v>
      </c>
      <c r="OM48">
        <v>0.73544900359687404</v>
      </c>
      <c r="ON48">
        <v>0.73544900359687904</v>
      </c>
      <c r="OO48">
        <v>0.73544900359688303</v>
      </c>
      <c r="OP48">
        <v>0.73544900359688503</v>
      </c>
      <c r="OQ48">
        <v>0.73544900359688503</v>
      </c>
      <c r="OR48">
        <v>0.73544900359688303</v>
      </c>
      <c r="OS48">
        <v>0.73544900359687904</v>
      </c>
      <c r="OT48">
        <v>0.73544900359687904</v>
      </c>
      <c r="OU48">
        <v>0.73544900359687904</v>
      </c>
      <c r="OV48">
        <v>0.73544900359687904</v>
      </c>
      <c r="OW48">
        <v>0.73544900359687904</v>
      </c>
      <c r="OX48">
        <v>0.73544900359687904</v>
      </c>
      <c r="OY48">
        <v>0.73544900359687904</v>
      </c>
      <c r="OZ48">
        <v>0.73544900359687904</v>
      </c>
      <c r="PA48">
        <v>0.73544900359687904</v>
      </c>
      <c r="PB48">
        <v>0.73544900359687904</v>
      </c>
      <c r="PC48">
        <v>0.73544900359687904</v>
      </c>
      <c r="PD48">
        <v>0.73544900359687904</v>
      </c>
      <c r="PE48">
        <v>0.73544900359687904</v>
      </c>
      <c r="PF48">
        <v>0.73544900359687904</v>
      </c>
      <c r="PG48">
        <v>0.73544900359687904</v>
      </c>
      <c r="PH48">
        <v>0.73544900359687904</v>
      </c>
      <c r="PI48">
        <v>0.73544900359687904</v>
      </c>
      <c r="PJ48">
        <v>0.73544900359687904</v>
      </c>
      <c r="PK48">
        <v>0.73544900359687904</v>
      </c>
      <c r="PL48">
        <v>0.73544900359687904</v>
      </c>
      <c r="PM48">
        <v>0.73544900359687904</v>
      </c>
      <c r="PN48">
        <v>0.73544900359687904</v>
      </c>
      <c r="PO48">
        <v>0.73544900359687904</v>
      </c>
      <c r="PP48">
        <v>0.73544900359687904</v>
      </c>
      <c r="PQ48">
        <v>0.73544900359687904</v>
      </c>
      <c r="PR48">
        <v>0.73544900359687904</v>
      </c>
      <c r="PS48">
        <v>0.73544900359687904</v>
      </c>
      <c r="PT48">
        <v>0.73544900359687904</v>
      </c>
      <c r="PU48">
        <v>0.73544900359687904</v>
      </c>
      <c r="PV48">
        <v>0.73544900359687904</v>
      </c>
      <c r="PW48">
        <v>0.73544900359687904</v>
      </c>
      <c r="PX48">
        <v>0.73544900359687904</v>
      </c>
      <c r="PY48">
        <v>0.73544900359687904</v>
      </c>
    </row>
    <row r="49" spans="1:441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9.5500435815063008E-3</v>
      </c>
      <c r="M49">
        <v>1.93844713776779E-2</v>
      </c>
      <c r="N49">
        <v>2.9525021843382598E-2</v>
      </c>
      <c r="O49">
        <v>4.00047104361878E-2</v>
      </c>
      <c r="P49">
        <v>5.0851980942364698E-2</v>
      </c>
      <c r="Q49">
        <v>6.20718906239369E-2</v>
      </c>
      <c r="R49">
        <v>7.3699441386096895E-2</v>
      </c>
      <c r="S49">
        <v>8.57420171599413E-2</v>
      </c>
      <c r="T49">
        <v>9.8213815189669706E-2</v>
      </c>
      <c r="U49">
        <v>0.111122839144362</v>
      </c>
      <c r="V49">
        <v>0.124508526065084</v>
      </c>
      <c r="W49">
        <v>0.138335103883684</v>
      </c>
      <c r="X49">
        <v>0.15265832942784599</v>
      </c>
      <c r="Y49">
        <v>0.167412823075727</v>
      </c>
      <c r="Z49">
        <v>0.18267874738137799</v>
      </c>
      <c r="AA49">
        <v>0.198419458443582</v>
      </c>
      <c r="AB49">
        <v>0.21469313279596899</v>
      </c>
      <c r="AC49">
        <v>0.231465074923312</v>
      </c>
      <c r="AD49">
        <v>0.24873925325089999</v>
      </c>
      <c r="AE49">
        <v>0.26655877627864</v>
      </c>
      <c r="AF49">
        <v>0.284881540691788</v>
      </c>
      <c r="AG49">
        <v>0.30378343662769602</v>
      </c>
      <c r="AH49">
        <v>0.32315335652371502</v>
      </c>
      <c r="AI49">
        <v>0.34301585217738301</v>
      </c>
      <c r="AJ49">
        <v>0.36345995339540399</v>
      </c>
      <c r="AK49">
        <v>0.38436263867736697</v>
      </c>
      <c r="AL49">
        <v>0.405827260981456</v>
      </c>
      <c r="AM49">
        <v>0.42780632988523598</v>
      </c>
      <c r="AN49">
        <v>0.45028904731875502</v>
      </c>
      <c r="AO49">
        <v>0.47336933013647398</v>
      </c>
      <c r="AP49">
        <v>0.49699062320096399</v>
      </c>
      <c r="AQ49">
        <v>0.52124687895010902</v>
      </c>
      <c r="AR49">
        <v>0.54615030310430301</v>
      </c>
      <c r="AS49">
        <v>0.57175041291430095</v>
      </c>
      <c r="AT49">
        <v>0.59806185951802504</v>
      </c>
      <c r="AU49">
        <v>0.62513168235654704</v>
      </c>
      <c r="AV49">
        <v>0.652954614047904</v>
      </c>
      <c r="AW49">
        <v>0.68158035771944703</v>
      </c>
      <c r="AX49">
        <v>0.71102511146054403</v>
      </c>
      <c r="AY49">
        <v>0.74051767491159204</v>
      </c>
      <c r="AZ49">
        <v>0.73797709829613201</v>
      </c>
      <c r="BA49">
        <v>0.73543426548627899</v>
      </c>
      <c r="BB49">
        <v>0.73274092802254798</v>
      </c>
      <c r="BC49">
        <v>0.72992373566978896</v>
      </c>
      <c r="BD49">
        <v>0.72703643179375199</v>
      </c>
      <c r="BE49">
        <v>0.72409963455216797</v>
      </c>
      <c r="BF49">
        <v>0.72112905953697604</v>
      </c>
      <c r="BG49">
        <v>0.71818008761153196</v>
      </c>
      <c r="BH49">
        <v>0.71521927932159302</v>
      </c>
      <c r="BI49">
        <v>0.71227057198562305</v>
      </c>
      <c r="BJ49">
        <v>0.70934051833272205</v>
      </c>
      <c r="BK49">
        <v>0.70647094662305798</v>
      </c>
      <c r="BL49">
        <v>0.70373454882740005</v>
      </c>
      <c r="BM49">
        <v>0.70114096430152395</v>
      </c>
      <c r="BN49">
        <v>0.69870462253062005</v>
      </c>
      <c r="BO49">
        <v>0.69643709003152898</v>
      </c>
      <c r="BP49">
        <v>0.69434221999864199</v>
      </c>
      <c r="BQ49">
        <v>0.69244025670509701</v>
      </c>
      <c r="BR49">
        <v>0.69074259596019905</v>
      </c>
      <c r="BS49">
        <v>0.68926991029038398</v>
      </c>
      <c r="BT49">
        <v>0.68798820884198197</v>
      </c>
      <c r="BU49">
        <v>0.68690583613346801</v>
      </c>
      <c r="BV49">
        <v>0.68602480954630896</v>
      </c>
      <c r="BW49">
        <v>0.685344163587286</v>
      </c>
      <c r="BX49">
        <v>0.68485839583613095</v>
      </c>
      <c r="BY49">
        <v>0.68456388614862995</v>
      </c>
      <c r="BZ49">
        <v>0.68444518272693</v>
      </c>
      <c r="CA49">
        <v>0.68448890091876502</v>
      </c>
      <c r="CB49">
        <v>0.68467937805071799</v>
      </c>
      <c r="CC49">
        <v>0.68499823031482499</v>
      </c>
      <c r="CD49">
        <v>0.685425696529394</v>
      </c>
      <c r="CE49">
        <v>0.68594115789681298</v>
      </c>
      <c r="CF49">
        <v>0.68652371861953898</v>
      </c>
      <c r="CG49">
        <v>0.68715564382333505</v>
      </c>
      <c r="CH49">
        <v>0.68781724093649799</v>
      </c>
      <c r="CI49">
        <v>0.68849628200922197</v>
      </c>
      <c r="CJ49">
        <v>0.68917980869612705</v>
      </c>
      <c r="CK49">
        <v>0.68985851139728405</v>
      </c>
      <c r="CL49">
        <v>0.690527702454375</v>
      </c>
      <c r="CM49">
        <v>0.69119019674552895</v>
      </c>
      <c r="CN49">
        <v>0.69185709351983804</v>
      </c>
      <c r="CO49">
        <v>0.69253838252209099</v>
      </c>
      <c r="CP49">
        <v>0.693239605088383</v>
      </c>
      <c r="CQ49">
        <v>0.69396808167391899</v>
      </c>
      <c r="CR49">
        <v>0.69473497992069599</v>
      </c>
      <c r="CS49">
        <v>0.69555071973549898</v>
      </c>
      <c r="CT49">
        <v>0.69641898073101405</v>
      </c>
      <c r="CU49">
        <v>0.69733757799567997</v>
      </c>
      <c r="CV49">
        <v>0.69830210230136802</v>
      </c>
      <c r="CW49">
        <v>0.69930286620187199</v>
      </c>
      <c r="CX49">
        <v>0.70032366821234004</v>
      </c>
      <c r="CY49">
        <v>0.70134980769528998</v>
      </c>
      <c r="CZ49">
        <v>0.70237415094755296</v>
      </c>
      <c r="DA49">
        <v>0.70340157994166996</v>
      </c>
      <c r="DB49">
        <v>0.70443172216183403</v>
      </c>
      <c r="DC49">
        <v>0.70546211537210202</v>
      </c>
      <c r="DD49">
        <v>0.70649208213441295</v>
      </c>
      <c r="DE49">
        <v>0.70751332747594398</v>
      </c>
      <c r="DF49">
        <v>0.70851313504381896</v>
      </c>
      <c r="DG49">
        <v>0.70947908471476695</v>
      </c>
      <c r="DH49">
        <v>0.71040294378303104</v>
      </c>
      <c r="DI49">
        <v>0.71128110986375903</v>
      </c>
      <c r="DJ49">
        <v>0.71211164666834303</v>
      </c>
      <c r="DK49">
        <v>0.71289399503276796</v>
      </c>
      <c r="DL49">
        <v>0.713628670810175</v>
      </c>
      <c r="DM49">
        <v>0.71431704338820701</v>
      </c>
      <c r="DN49">
        <v>0.71496134391455701</v>
      </c>
      <c r="DO49">
        <v>0.71556465281494397</v>
      </c>
      <c r="DP49">
        <v>0.71613052791236997</v>
      </c>
      <c r="DQ49">
        <v>0.71666268408158695</v>
      </c>
      <c r="DR49">
        <v>0.71716495495766097</v>
      </c>
      <c r="DS49">
        <v>0.71764121734967801</v>
      </c>
      <c r="DT49">
        <v>0.71809518947380002</v>
      </c>
      <c r="DU49">
        <v>0.71853014512881297</v>
      </c>
      <c r="DV49">
        <v>0.71894874239863504</v>
      </c>
      <c r="DW49">
        <v>0.71935301989004896</v>
      </c>
      <c r="DX49">
        <v>0.71974432887208595</v>
      </c>
      <c r="DY49">
        <v>0.720123263924072</v>
      </c>
      <c r="DZ49">
        <v>0.72048966064043396</v>
      </c>
      <c r="EA49">
        <v>0.72084271177747306</v>
      </c>
      <c r="EB49">
        <v>0.72118115985230202</v>
      </c>
      <c r="EC49">
        <v>0.72150344648200104</v>
      </c>
      <c r="ED49">
        <v>0.72180785057671504</v>
      </c>
      <c r="EE49">
        <v>0.722092683195796</v>
      </c>
      <c r="EF49">
        <v>0.72235649595859497</v>
      </c>
      <c r="EG49">
        <v>0.72259818867092995</v>
      </c>
      <c r="EH49">
        <v>0.72281701348457095</v>
      </c>
      <c r="EI49">
        <v>0.72301251943821099</v>
      </c>
      <c r="EJ49">
        <v>0.72318451211246104</v>
      </c>
      <c r="EK49">
        <v>0.72333304472462601</v>
      </c>
      <c r="EL49">
        <v>0.72345838514327998</v>
      </c>
      <c r="EM49">
        <v>0.72356098347225495</v>
      </c>
      <c r="EN49">
        <v>0.72364154064901598</v>
      </c>
      <c r="EO49">
        <v>0.72370106416207902</v>
      </c>
      <c r="EP49">
        <v>0.72374091015953101</v>
      </c>
      <c r="EQ49">
        <v>0.72376284921293899</v>
      </c>
      <c r="ER49">
        <v>0.72376909420408497</v>
      </c>
      <c r="ES49">
        <v>0.72376228147520105</v>
      </c>
      <c r="ET49">
        <v>0.72374533690586296</v>
      </c>
      <c r="EU49">
        <v>0.72372140213221703</v>
      </c>
      <c r="EV49">
        <v>0.72369375325683605</v>
      </c>
      <c r="EW49">
        <v>0.723663156617528</v>
      </c>
      <c r="EX49">
        <v>0.72363021670449601</v>
      </c>
      <c r="EY49">
        <v>0.72359554916334501</v>
      </c>
      <c r="EZ49">
        <v>0.72355976480084805</v>
      </c>
      <c r="FA49">
        <v>0.72352346420264801</v>
      </c>
      <c r="FB49">
        <v>0.72348722904829499</v>
      </c>
      <c r="FC49">
        <v>0.72345161240733702</v>
      </c>
      <c r="FD49">
        <v>0.72341712860068297</v>
      </c>
      <c r="FE49">
        <v>0.72338424293585601</v>
      </c>
      <c r="FF49">
        <v>0.72335336232696801</v>
      </c>
      <c r="FG49">
        <v>0.72332482786566399</v>
      </c>
      <c r="FH49">
        <v>0.72329890958349297</v>
      </c>
      <c r="FI49">
        <v>0.72327580344562603</v>
      </c>
      <c r="FJ49">
        <v>0.72325563060463904</v>
      </c>
      <c r="FK49">
        <v>0.72323843903766405</v>
      </c>
      <c r="FL49">
        <v>0.72322420753789696</v>
      </c>
      <c r="FM49">
        <v>0.72321285157055903</v>
      </c>
      <c r="FN49">
        <v>0.72320423060912198</v>
      </c>
      <c r="FO49">
        <v>0.72319815668583198</v>
      </c>
      <c r="FP49">
        <v>0.72319440380366395</v>
      </c>
      <c r="FQ49">
        <v>0.72319271782243</v>
      </c>
      <c r="FR49">
        <v>0.72319282642212401</v>
      </c>
      <c r="FS49">
        <v>0.72319444883783401</v>
      </c>
      <c r="FT49">
        <v>0.72319730519565795</v>
      </c>
      <c r="FU49">
        <v>0.72320112514920298</v>
      </c>
      <c r="FV49">
        <v>0.72320565534393</v>
      </c>
      <c r="FW49">
        <v>0.72321066536300205</v>
      </c>
      <c r="FX49">
        <v>0.723215951944298</v>
      </c>
      <c r="FY49">
        <v>0.72322134141650996</v>
      </c>
      <c r="FZ49">
        <v>0.72322669054503297</v>
      </c>
      <c r="GA49">
        <v>0.72323188573547503</v>
      </c>
      <c r="GB49">
        <v>0.72323684082391704</v>
      </c>
      <c r="GC49">
        <v>0.72324149388148695</v>
      </c>
      <c r="GD49">
        <v>0.72324580341420197</v>
      </c>
      <c r="GE49">
        <v>0.72324974439635403</v>
      </c>
      <c r="GF49">
        <v>0.72325330458406201</v>
      </c>
      <c r="GG49">
        <v>0.72325648141468502</v>
      </c>
      <c r="GH49">
        <v>0.72325928072368495</v>
      </c>
      <c r="GI49">
        <v>0.72326171566628705</v>
      </c>
      <c r="GJ49">
        <v>0.72326380560487602</v>
      </c>
      <c r="GK49">
        <v>0.72326557502372202</v>
      </c>
      <c r="GL49">
        <v>0.72326704876473302</v>
      </c>
      <c r="GM49">
        <v>0.72326825183592802</v>
      </c>
      <c r="GN49">
        <v>0.72326920912546699</v>
      </c>
      <c r="GO49">
        <v>0.72326994515586396</v>
      </c>
      <c r="GP49">
        <v>0.72327048386509096</v>
      </c>
      <c r="GQ49">
        <v>0.723270848412227</v>
      </c>
      <c r="GR49">
        <v>0.72327106100931904</v>
      </c>
      <c r="GS49">
        <v>0.723271142777825</v>
      </c>
      <c r="GT49">
        <v>0.72327111362924101</v>
      </c>
      <c r="GU49">
        <v>0.72327099216970503</v>
      </c>
      <c r="GV49">
        <v>0.72327079562812302</v>
      </c>
      <c r="GW49">
        <v>0.72327053980647404</v>
      </c>
      <c r="GX49">
        <v>0.72327023905201304</v>
      </c>
      <c r="GY49">
        <v>0.72326990625020204</v>
      </c>
      <c r="GZ49">
        <v>0.72326955283725602</v>
      </c>
      <c r="HA49">
        <v>0.72326918882887004</v>
      </c>
      <c r="HB49">
        <v>0.72326882286528604</v>
      </c>
      <c r="HC49">
        <v>0.72326846227029495</v>
      </c>
      <c r="HD49">
        <v>0.72326811312213102</v>
      </c>
      <c r="HE49">
        <v>0.72326778033424</v>
      </c>
      <c r="HF49">
        <v>0.723267467743825</v>
      </c>
      <c r="HG49">
        <v>0.72326717820616204</v>
      </c>
      <c r="HH49">
        <v>0.72326691369262996</v>
      </c>
      <c r="HI49">
        <v>0.72326667539037404</v>
      </c>
      <c r="HJ49">
        <v>0.723266463801571</v>
      </c>
      <c r="HK49">
        <v>0.72326627884027195</v>
      </c>
      <c r="HL49">
        <v>0.72326611992521295</v>
      </c>
      <c r="HM49">
        <v>0.72326598606715298</v>
      </c>
      <c r="HN49">
        <v>0.72326587594978098</v>
      </c>
      <c r="HO49">
        <v>0.72326578800362096</v>
      </c>
      <c r="HP49">
        <v>0.72326572047266802</v>
      </c>
      <c r="HQ49">
        <v>0.72326567147392296</v>
      </c>
      <c r="HR49">
        <v>0.72326563905024799</v>
      </c>
      <c r="HS49">
        <v>0.72326562121713101</v>
      </c>
      <c r="HT49">
        <v>0.72326561600396999</v>
      </c>
      <c r="HU49">
        <v>0.72326562149042894</v>
      </c>
      <c r="HV49">
        <v>0.72326563583826897</v>
      </c>
      <c r="HW49">
        <v>0.72326565731760895</v>
      </c>
      <c r="HX49">
        <v>0.72326568432670701</v>
      </c>
      <c r="HY49">
        <v>0.72326571540559603</v>
      </c>
      <c r="HZ49">
        <v>0.72326574924408804</v>
      </c>
      <c r="IA49">
        <v>0.72326578468537805</v>
      </c>
      <c r="IB49">
        <v>0.72326582072623502</v>
      </c>
      <c r="IC49">
        <v>0.72326585651410802</v>
      </c>
      <c r="ID49">
        <v>0.72326589134153196</v>
      </c>
      <c r="IE49">
        <v>0.72326592463828698</v>
      </c>
      <c r="IF49">
        <v>0.72326595596174703</v>
      </c>
      <c r="IG49">
        <v>0.72326598498586003</v>
      </c>
      <c r="IH49">
        <v>0.72326601148921299</v>
      </c>
      <c r="II49">
        <v>0.72326603534256995</v>
      </c>
      <c r="IJ49">
        <v>0.72326605649626696</v>
      </c>
      <c r="IK49">
        <v>0.72326607496779705</v>
      </c>
      <c r="IL49">
        <v>0.72326609082987003</v>
      </c>
      <c r="IM49">
        <v>0.72326610419915505</v>
      </c>
      <c r="IN49">
        <v>0.72326611522591999</v>
      </c>
      <c r="IO49">
        <v>0.72326612408466395</v>
      </c>
      <c r="IP49">
        <v>0.72326613096583903</v>
      </c>
      <c r="IQ49">
        <v>0.72326613606866896</v>
      </c>
      <c r="IR49">
        <v>0.72326613959508002</v>
      </c>
      <c r="IS49">
        <v>0.72326614174469905</v>
      </c>
      <c r="IT49">
        <v>0.72326614271084</v>
      </c>
      <c r="IU49">
        <v>0.72326614267740497</v>
      </c>
      <c r="IV49">
        <v>0.72326614181660198</v>
      </c>
      <c r="IW49">
        <v>0.72326614028737901</v>
      </c>
      <c r="IX49">
        <v>0.72326613823445995</v>
      </c>
      <c r="IY49">
        <v>0.723266135787896</v>
      </c>
      <c r="IZ49">
        <v>0.72326613306303</v>
      </c>
      <c r="JA49">
        <v>0.723266130160788</v>
      </c>
      <c r="JB49">
        <v>0.72326612716822702</v>
      </c>
      <c r="JC49">
        <v>0.72326612415927105</v>
      </c>
      <c r="JD49">
        <v>0.72326612119557299</v>
      </c>
      <c r="JE49">
        <v>0.72326611832746701</v>
      </c>
      <c r="JF49">
        <v>0.72326611559496701</v>
      </c>
      <c r="JG49">
        <v>0.72326611302878097</v>
      </c>
      <c r="JH49">
        <v>0.72326611065131097</v>
      </c>
      <c r="JI49">
        <v>0.72326610847764705</v>
      </c>
      <c r="JJ49">
        <v>0.72326610651650602</v>
      </c>
      <c r="JK49">
        <v>0.72326610477112596</v>
      </c>
      <c r="JL49">
        <v>0.72326610324010698</v>
      </c>
      <c r="JM49">
        <v>0.72326610191820295</v>
      </c>
      <c r="JN49">
        <v>0.72326610079703302</v>
      </c>
      <c r="JO49">
        <v>0.72326609986574797</v>
      </c>
      <c r="JP49">
        <v>0.72326609911162498</v>
      </c>
      <c r="JQ49">
        <v>0.72326609852060197</v>
      </c>
      <c r="JR49">
        <v>0.72326609807775599</v>
      </c>
      <c r="JS49">
        <v>0.723266097767709</v>
      </c>
      <c r="JT49">
        <v>0.72326609757499805</v>
      </c>
      <c r="JU49">
        <v>0.72326609748437098</v>
      </c>
      <c r="JV49">
        <v>0.72326609748104398</v>
      </c>
      <c r="JW49">
        <v>0.72326609755090798</v>
      </c>
      <c r="JX49">
        <v>0.72326609768068695</v>
      </c>
      <c r="JY49">
        <v>0.72326609785806695</v>
      </c>
      <c r="JZ49">
        <v>0.723266098071774</v>
      </c>
      <c r="KA49">
        <v>0.72326609831162902</v>
      </c>
      <c r="KB49">
        <v>0.72326609856857804</v>
      </c>
      <c r="KC49">
        <v>0.72326609883468596</v>
      </c>
      <c r="KD49">
        <v>0.72326609910311401</v>
      </c>
      <c r="KE49">
        <v>0.72326609936808695</v>
      </c>
      <c r="KF49">
        <v>0.72326609962483002</v>
      </c>
      <c r="KG49">
        <v>0.72326609986951196</v>
      </c>
      <c r="KH49">
        <v>0.72326610009916903</v>
      </c>
      <c r="KI49">
        <v>0.72326610031162197</v>
      </c>
      <c r="KJ49">
        <v>0.72326610050539697</v>
      </c>
      <c r="KK49">
        <v>0.72326610067964303</v>
      </c>
      <c r="KL49">
        <v>0.72326610083404996</v>
      </c>
      <c r="KM49">
        <v>0.72326610096875599</v>
      </c>
      <c r="KN49">
        <v>0.72326610108429001</v>
      </c>
      <c r="KO49">
        <v>0.72326610118147805</v>
      </c>
      <c r="KP49">
        <v>0.72326610126139301</v>
      </c>
      <c r="KQ49">
        <v>0.72326610132528202</v>
      </c>
      <c r="KR49">
        <v>0.72326610137451397</v>
      </c>
      <c r="KS49">
        <v>0.72326610141053405</v>
      </c>
      <c r="KT49">
        <v>0.72326610143481596</v>
      </c>
      <c r="KU49">
        <v>0.72326610144882797</v>
      </c>
      <c r="KV49">
        <v>0.72326610145400905</v>
      </c>
      <c r="KW49">
        <v>0.72326610145173098</v>
      </c>
      <c r="KX49">
        <v>0.72326610144329495</v>
      </c>
      <c r="KY49">
        <v>0.723266101429905</v>
      </c>
      <c r="KZ49">
        <v>0.72326610141266601</v>
      </c>
      <c r="LA49">
        <v>0.72326610139257597</v>
      </c>
      <c r="LB49">
        <v>0.72326610137052105</v>
      </c>
      <c r="LC49">
        <v>0.72326610134727798</v>
      </c>
      <c r="LD49">
        <v>0.72326610132351699</v>
      </c>
      <c r="LE49">
        <v>0.72326610129980595</v>
      </c>
      <c r="LF49">
        <v>0.72326610127661395</v>
      </c>
      <c r="LG49">
        <v>0.723266101254321</v>
      </c>
      <c r="LH49">
        <v>0.72326610123322599</v>
      </c>
      <c r="LI49">
        <v>0.72326610121354995</v>
      </c>
      <c r="LJ49">
        <v>0.72326610119545198</v>
      </c>
      <c r="LK49">
        <v>0.72326610117902801</v>
      </c>
      <c r="LL49">
        <v>0.72326610116432899</v>
      </c>
      <c r="LM49">
        <v>0.72326610115135803</v>
      </c>
      <c r="LN49">
        <v>0.72326610114008605</v>
      </c>
      <c r="LO49">
        <v>0.72326610113045597</v>
      </c>
      <c r="LP49">
        <v>0.72326610112238499</v>
      </c>
      <c r="LQ49">
        <v>0.72326610111577405</v>
      </c>
      <c r="LR49">
        <v>0.72326610111051204</v>
      </c>
      <c r="LS49">
        <v>0.72326610110647904</v>
      </c>
      <c r="LT49">
        <v>0.72326610110355305</v>
      </c>
      <c r="LU49">
        <v>0.72326610110160705</v>
      </c>
      <c r="LV49">
        <v>0.72326610110053102</v>
      </c>
      <c r="LW49">
        <v>0.72326610110018796</v>
      </c>
      <c r="LX49">
        <v>0.72326610110045597</v>
      </c>
      <c r="LY49">
        <v>0.72326610110123901</v>
      </c>
      <c r="LZ49">
        <v>0.72326610110243394</v>
      </c>
      <c r="MA49">
        <v>0.72326610110395095</v>
      </c>
      <c r="MB49">
        <v>0.72326610110570599</v>
      </c>
      <c r="MC49">
        <v>0.72326610110762402</v>
      </c>
      <c r="MD49">
        <v>0.72326610110964296</v>
      </c>
      <c r="ME49">
        <v>0.72326610111170397</v>
      </c>
      <c r="MF49">
        <v>0.723266101113761</v>
      </c>
      <c r="MG49">
        <v>0.72326610111577305</v>
      </c>
      <c r="MH49">
        <v>0.72326610111770695</v>
      </c>
      <c r="MI49">
        <v>0.72326610111954004</v>
      </c>
      <c r="MJ49">
        <v>0.72326610112125</v>
      </c>
      <c r="MK49">
        <v>0.72326610112282197</v>
      </c>
      <c r="ML49">
        <v>0.72326610112425005</v>
      </c>
      <c r="MM49">
        <v>0.72326610112552703</v>
      </c>
      <c r="MN49">
        <v>0.72326610112665402</v>
      </c>
      <c r="MO49">
        <v>0.72326610112763101</v>
      </c>
      <c r="MP49">
        <v>0.72326610112846501</v>
      </c>
      <c r="MQ49">
        <v>0.72326610112916101</v>
      </c>
      <c r="MR49">
        <v>0.72326610112973</v>
      </c>
      <c r="MS49">
        <v>0.72326610113017897</v>
      </c>
      <c r="MT49">
        <v>0.72326610113051903</v>
      </c>
      <c r="MU49">
        <v>0.72326610113076295</v>
      </c>
      <c r="MV49">
        <v>0.72326610113092005</v>
      </c>
      <c r="MW49">
        <v>0.72326610113100198</v>
      </c>
      <c r="MX49">
        <v>0.72326610113103096</v>
      </c>
      <c r="MY49">
        <v>0.72326610113100498</v>
      </c>
      <c r="MZ49">
        <v>0.72326610113093603</v>
      </c>
      <c r="NA49">
        <v>0.72326610113083201</v>
      </c>
      <c r="NB49">
        <v>0.7232661011307</v>
      </c>
      <c r="NC49">
        <v>0.72326610113054801</v>
      </c>
      <c r="ND49">
        <v>0.72326610113038303</v>
      </c>
      <c r="NE49">
        <v>0.72326610113020795</v>
      </c>
      <c r="NF49">
        <v>0.72326610113003098</v>
      </c>
      <c r="NG49">
        <v>0.72326610112986001</v>
      </c>
      <c r="NH49">
        <v>0.72326610112969103</v>
      </c>
      <c r="NI49">
        <v>0.72326610112952805</v>
      </c>
      <c r="NJ49">
        <v>0.72326610112937195</v>
      </c>
      <c r="NK49">
        <v>0.72326610112922496</v>
      </c>
      <c r="NL49">
        <v>0.72326610112908896</v>
      </c>
      <c r="NM49">
        <v>0.72326610112896395</v>
      </c>
      <c r="NN49">
        <v>0.72326610112885203</v>
      </c>
      <c r="NO49">
        <v>0.723266101128752</v>
      </c>
      <c r="NP49">
        <v>0.72326610112866296</v>
      </c>
      <c r="NQ49">
        <v>0.72326610112858603</v>
      </c>
      <c r="NR49">
        <v>0.72326610112852197</v>
      </c>
      <c r="NS49">
        <v>0.72326610112846701</v>
      </c>
      <c r="NT49">
        <v>0.72326610112842504</v>
      </c>
      <c r="NU49">
        <v>0.72326610112838796</v>
      </c>
      <c r="NV49">
        <v>0.72326610112836298</v>
      </c>
      <c r="NW49">
        <v>0.723266101128344</v>
      </c>
      <c r="NX49">
        <v>0.72326610112833101</v>
      </c>
      <c r="NY49">
        <v>0.72326610112832601</v>
      </c>
      <c r="NZ49">
        <v>0.72326610112832401</v>
      </c>
      <c r="OA49">
        <v>0.72326610112832701</v>
      </c>
      <c r="OB49">
        <v>0.72326610112833301</v>
      </c>
      <c r="OC49">
        <v>0.723266101128342</v>
      </c>
      <c r="OD49">
        <v>0.72326610112835199</v>
      </c>
      <c r="OE49">
        <v>0.72326610112836498</v>
      </c>
      <c r="OF49">
        <v>0.72326610112837697</v>
      </c>
      <c r="OG49">
        <v>0.72326610112839096</v>
      </c>
      <c r="OH49">
        <v>0.72326610112840295</v>
      </c>
      <c r="OI49">
        <v>0.72326610112841505</v>
      </c>
      <c r="OJ49">
        <v>0.72326610112842704</v>
      </c>
      <c r="OK49">
        <v>0.72326610112843803</v>
      </c>
      <c r="OL49">
        <v>0.72326610112844802</v>
      </c>
      <c r="OM49">
        <v>0.72326610112845702</v>
      </c>
      <c r="ON49">
        <v>0.72326610112846301</v>
      </c>
      <c r="OO49">
        <v>0.72326610112846801</v>
      </c>
      <c r="OP49">
        <v>0.72326610112847201</v>
      </c>
      <c r="OQ49">
        <v>0.723266101128474</v>
      </c>
      <c r="OR49">
        <v>0.723266101128474</v>
      </c>
      <c r="OS49">
        <v>0.72326610112847201</v>
      </c>
      <c r="OT49">
        <v>0.72326610112846901</v>
      </c>
      <c r="OU49">
        <v>0.72326610112846901</v>
      </c>
      <c r="OV49">
        <v>0.72326610112846901</v>
      </c>
      <c r="OW49">
        <v>0.72326610112846901</v>
      </c>
      <c r="OX49">
        <v>0.72326610112846901</v>
      </c>
      <c r="OY49">
        <v>0.72326610112846901</v>
      </c>
      <c r="OZ49">
        <v>0.72326610112846901</v>
      </c>
      <c r="PA49">
        <v>0.72326610112846901</v>
      </c>
      <c r="PB49">
        <v>0.72326610112846901</v>
      </c>
      <c r="PC49">
        <v>0.72326610112846901</v>
      </c>
      <c r="PD49">
        <v>0.72326610112846901</v>
      </c>
      <c r="PE49">
        <v>0.72326610112846901</v>
      </c>
      <c r="PF49">
        <v>0.72326610112846901</v>
      </c>
      <c r="PG49">
        <v>0.72326610112846901</v>
      </c>
      <c r="PH49">
        <v>0.72326610112846901</v>
      </c>
      <c r="PI49">
        <v>0.72326610112846901</v>
      </c>
      <c r="PJ49">
        <v>0.72326610112846901</v>
      </c>
      <c r="PK49">
        <v>0.72326610112846901</v>
      </c>
      <c r="PL49">
        <v>0.72326610112846901</v>
      </c>
      <c r="PM49">
        <v>0.72326610112846901</v>
      </c>
      <c r="PN49">
        <v>0.72326610112846901</v>
      </c>
      <c r="PO49">
        <v>0.72326610112846901</v>
      </c>
      <c r="PP49">
        <v>0.72326610112846901</v>
      </c>
      <c r="PQ49">
        <v>0.72326610112846901</v>
      </c>
      <c r="PR49">
        <v>0.72326610112846901</v>
      </c>
      <c r="PS49">
        <v>0.72326610112846901</v>
      </c>
      <c r="PT49">
        <v>0.72326610112846901</v>
      </c>
      <c r="PU49">
        <v>0.72326610112846901</v>
      </c>
      <c r="PV49">
        <v>0.72326610112846901</v>
      </c>
      <c r="PW49">
        <v>0.72326610112846901</v>
      </c>
      <c r="PX49">
        <v>0.72326610112846901</v>
      </c>
      <c r="PY49">
        <v>0.72326610112846901</v>
      </c>
    </row>
    <row r="50" spans="1:441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9.4520818657712995E-3</v>
      </c>
      <c r="N50">
        <v>1.91886549575336E-2</v>
      </c>
      <c r="O50">
        <v>2.92300514129612E-2</v>
      </c>
      <c r="P50">
        <v>3.9605565188702299E-2</v>
      </c>
      <c r="Q50">
        <v>5.0342343415633699E-2</v>
      </c>
      <c r="R50">
        <v>6.1445305070171402E-2</v>
      </c>
      <c r="S50">
        <v>7.2946920807860693E-2</v>
      </c>
      <c r="T50">
        <v>8.4856299587781403E-2</v>
      </c>
      <c r="U50">
        <v>9.7189776401591599E-2</v>
      </c>
      <c r="V50">
        <v>0.109955585751196</v>
      </c>
      <c r="W50">
        <v>0.12319010653226101</v>
      </c>
      <c r="X50">
        <v>0.13683133059184999</v>
      </c>
      <c r="Y50">
        <v>0.150958252044092</v>
      </c>
      <c r="Z50">
        <v>0.165502409658219</v>
      </c>
      <c r="AA50">
        <v>0.18054455444526299</v>
      </c>
      <c r="AB50">
        <v>0.196048456888193</v>
      </c>
      <c r="AC50">
        <v>0.212068890779085</v>
      </c>
      <c r="AD50">
        <v>0.228571614571941</v>
      </c>
      <c r="AE50">
        <v>0.24555975894788601</v>
      </c>
      <c r="AF50">
        <v>0.26307673664539399</v>
      </c>
      <c r="AG50">
        <v>0.28108099502621298</v>
      </c>
      <c r="AH50">
        <v>0.299620640085834</v>
      </c>
      <c r="AI50">
        <v>0.31861029746199898</v>
      </c>
      <c r="AJ50">
        <v>0.33807524591877902</v>
      </c>
      <c r="AK50">
        <v>0.35810509274410302</v>
      </c>
      <c r="AL50">
        <v>0.37857534661213299</v>
      </c>
      <c r="AM50">
        <v>0.39959572534372001</v>
      </c>
      <c r="AN50">
        <v>0.421111958153851</v>
      </c>
      <c r="AO50">
        <v>0.44311729984492398</v>
      </c>
      <c r="AP50">
        <v>0.46573127089202898</v>
      </c>
      <c r="AQ50">
        <v>0.48889774067666197</v>
      </c>
      <c r="AR50">
        <v>0.51270764395104196</v>
      </c>
      <c r="AS50">
        <v>0.53716239234581598</v>
      </c>
      <c r="AT50">
        <v>0.56230935259849602</v>
      </c>
      <c r="AU50">
        <v>0.58816642329998503</v>
      </c>
      <c r="AV50">
        <v>0.61477923697805603</v>
      </c>
      <c r="AW50">
        <v>0.64212085525027196</v>
      </c>
      <c r="AX50">
        <v>0.67022590361989298</v>
      </c>
      <c r="AY50">
        <v>0.699089122446653</v>
      </c>
      <c r="AZ50">
        <v>0.72794842038789898</v>
      </c>
      <c r="BA50">
        <v>0.72525541876408495</v>
      </c>
      <c r="BB50">
        <v>0.72240626390572604</v>
      </c>
      <c r="BC50">
        <v>0.71944872939659299</v>
      </c>
      <c r="BD50">
        <v>0.71643136579117395</v>
      </c>
      <c r="BE50">
        <v>0.71338049199036602</v>
      </c>
      <c r="BF50">
        <v>0.71030684681019696</v>
      </c>
      <c r="BG50">
        <v>0.70721789384535705</v>
      </c>
      <c r="BH50">
        <v>0.70415512251537205</v>
      </c>
      <c r="BI50">
        <v>0.70106089114483905</v>
      </c>
      <c r="BJ50">
        <v>0.69796961856976403</v>
      </c>
      <c r="BK50">
        <v>0.694902133056577</v>
      </c>
      <c r="BL50">
        <v>0.69200191007899903</v>
      </c>
      <c r="BM50">
        <v>0.68925193336013302</v>
      </c>
      <c r="BN50">
        <v>0.68666261772163095</v>
      </c>
      <c r="BO50">
        <v>0.68424788148192095</v>
      </c>
      <c r="BP50">
        <v>0.68201812847916898</v>
      </c>
      <c r="BQ50">
        <v>0.67997627401039795</v>
      </c>
      <c r="BR50">
        <v>0.67814123810886795</v>
      </c>
      <c r="BS50">
        <v>0.676522262687274</v>
      </c>
      <c r="BT50">
        <v>0.675137023487688</v>
      </c>
      <c r="BU50">
        <v>0.67394988879441797</v>
      </c>
      <c r="BV50">
        <v>0.67296677966858698</v>
      </c>
      <c r="BW50">
        <v>0.672187165569472</v>
      </c>
      <c r="BX50">
        <v>0.67160717883904097</v>
      </c>
      <c r="BY50">
        <v>0.67121849852741999</v>
      </c>
      <c r="BZ50">
        <v>0.67101509797512204</v>
      </c>
      <c r="CA50">
        <v>0.67097957249914297</v>
      </c>
      <c r="CB50">
        <v>0.67109674015085097</v>
      </c>
      <c r="CC50">
        <v>0.67134955738191904</v>
      </c>
      <c r="CD50">
        <v>0.67171896551903798</v>
      </c>
      <c r="CE50">
        <v>0.67218531692799699</v>
      </c>
      <c r="CF50">
        <v>0.67272866571525403</v>
      </c>
      <c r="CG50">
        <v>0.67332922522683403</v>
      </c>
      <c r="CH50">
        <v>0.67397082727552204</v>
      </c>
      <c r="CI50">
        <v>0.67463584495069895</v>
      </c>
      <c r="CJ50">
        <v>0.675314072043944</v>
      </c>
      <c r="CK50">
        <v>0.67599437642138804</v>
      </c>
      <c r="CL50">
        <v>0.67666884905115199</v>
      </c>
      <c r="CM50">
        <v>0.67733383961933802</v>
      </c>
      <c r="CN50">
        <v>0.67799288681992498</v>
      </c>
      <c r="CO50">
        <v>0.67865743419269697</v>
      </c>
      <c r="CP50">
        <v>0.67933765156663395</v>
      </c>
      <c r="CQ50">
        <v>0.68003946136583704</v>
      </c>
      <c r="CR50">
        <v>0.68077062132659405</v>
      </c>
      <c r="CS50">
        <v>0.68154266796289897</v>
      </c>
      <c r="CT50">
        <v>0.68236647071637202</v>
      </c>
      <c r="CU50">
        <v>0.68324623360862202</v>
      </c>
      <c r="CV50">
        <v>0.68418023505414904</v>
      </c>
      <c r="CW50">
        <v>0.68516411530440002</v>
      </c>
      <c r="CX50">
        <v>0.68618811694156301</v>
      </c>
      <c r="CY50">
        <v>0.687235794412412</v>
      </c>
      <c r="CZ50">
        <v>0.68828507073296397</v>
      </c>
      <c r="DA50">
        <v>0.68932906783176495</v>
      </c>
      <c r="DB50">
        <v>0.69037303069925304</v>
      </c>
      <c r="DC50">
        <v>0.69141694975129198</v>
      </c>
      <c r="DD50">
        <v>0.69245869879159205</v>
      </c>
      <c r="DE50">
        <v>0.693497838933959</v>
      </c>
      <c r="DF50">
        <v>0.69452639588114495</v>
      </c>
      <c r="DG50">
        <v>0.69553200378122104</v>
      </c>
      <c r="DH50">
        <v>0.69650254340708295</v>
      </c>
      <c r="DI50">
        <v>0.69742997174931698</v>
      </c>
      <c r="DJ50">
        <v>0.69831076850712304</v>
      </c>
      <c r="DK50">
        <v>0.69914303653540699</v>
      </c>
      <c r="DL50">
        <v>0.69992622690221196</v>
      </c>
      <c r="DM50">
        <v>0.70066084966696796</v>
      </c>
      <c r="DN50">
        <v>0.70134826290017704</v>
      </c>
      <c r="DO50">
        <v>0.70199068606150505</v>
      </c>
      <c r="DP50">
        <v>0.702591190728313</v>
      </c>
      <c r="DQ50">
        <v>0.70315333673743596</v>
      </c>
      <c r="DR50">
        <v>0.70368085781424305</v>
      </c>
      <c r="DS50">
        <v>0.70417762301651299</v>
      </c>
      <c r="DT50">
        <v>0.70464756054349897</v>
      </c>
      <c r="DU50">
        <v>0.70509445676457605</v>
      </c>
      <c r="DV50">
        <v>0.70552167223778595</v>
      </c>
      <c r="DW50">
        <v>0.705931970199007</v>
      </c>
      <c r="DX50">
        <v>0.70632750922948395</v>
      </c>
      <c r="DY50">
        <v>0.70670977221590203</v>
      </c>
      <c r="DZ50">
        <v>0.70707949353918997</v>
      </c>
      <c r="EA50">
        <v>0.70743665224340202</v>
      </c>
      <c r="EB50">
        <v>0.70778058209982597</v>
      </c>
      <c r="EC50">
        <v>0.70811015795358601</v>
      </c>
      <c r="ED50">
        <v>0.708423939956763</v>
      </c>
      <c r="EE50">
        <v>0.70872030794766006</v>
      </c>
      <c r="EF50">
        <v>0.70899765299065298</v>
      </c>
      <c r="EG50">
        <v>0.70925458338429603</v>
      </c>
      <c r="EH50">
        <v>0.70949003283424095</v>
      </c>
      <c r="EI50">
        <v>0.70970326800828099</v>
      </c>
      <c r="EJ50">
        <v>0.70989383798380801</v>
      </c>
      <c r="EK50">
        <v>0.71006154135825605</v>
      </c>
      <c r="EL50">
        <v>0.71020641862477596</v>
      </c>
      <c r="EM50">
        <v>0.71032871996187297</v>
      </c>
      <c r="EN50">
        <v>0.71042887357854201</v>
      </c>
      <c r="EO50">
        <v>0.71050754225652302</v>
      </c>
      <c r="EP50">
        <v>0.71056569267827796</v>
      </c>
      <c r="EQ50">
        <v>0.71060463632273696</v>
      </c>
      <c r="ER50">
        <v>0.71062609380436603</v>
      </c>
      <c r="ES50">
        <v>0.71063222202344301</v>
      </c>
      <c r="ET50">
        <v>0.71062559544939596</v>
      </c>
      <c r="EU50">
        <v>0.71060907444993904</v>
      </c>
      <c r="EV50">
        <v>0.71058573268816505</v>
      </c>
      <c r="EW50">
        <v>0.71055877716480398</v>
      </c>
      <c r="EX50">
        <v>0.71052895185270903</v>
      </c>
      <c r="EY50">
        <v>0.71049684288504</v>
      </c>
      <c r="EZ50">
        <v>0.71046304831650697</v>
      </c>
      <c r="FA50">
        <v>0.71042816233093997</v>
      </c>
      <c r="FB50">
        <v>0.71039276987736399</v>
      </c>
      <c r="FC50">
        <v>0.71035743807197105</v>
      </c>
      <c r="FD50">
        <v>0.71032270660093999</v>
      </c>
      <c r="FE50">
        <v>0.71028907770803495</v>
      </c>
      <c r="FF50">
        <v>0.71025700606119202</v>
      </c>
      <c r="FG50">
        <v>0.71022688949152502</v>
      </c>
      <c r="FH50">
        <v>0.71019906165106905</v>
      </c>
      <c r="FI50">
        <v>0.71017378682486898</v>
      </c>
      <c r="FJ50">
        <v>0.71015125693631498</v>
      </c>
      <c r="FK50">
        <v>0.71013159077340804</v>
      </c>
      <c r="FL50">
        <v>0.71011483555657795</v>
      </c>
      <c r="FM50">
        <v>0.71010097081928203</v>
      </c>
      <c r="FN50">
        <v>0.71008991412016798</v>
      </c>
      <c r="FO50">
        <v>0.71008152821003601</v>
      </c>
      <c r="FP50">
        <v>0.71007562939269198</v>
      </c>
      <c r="FQ50">
        <v>0.71007199673381405</v>
      </c>
      <c r="FR50">
        <v>0.710070381738093</v>
      </c>
      <c r="FS50">
        <v>0.71007051810518196</v>
      </c>
      <c r="FT50">
        <v>0.71007213126475499</v>
      </c>
      <c r="FU50">
        <v>0.71007494752338496</v>
      </c>
      <c r="FV50">
        <v>0.71007870252809302</v>
      </c>
      <c r="FW50">
        <v>0.71008314858203903</v>
      </c>
      <c r="FX50">
        <v>0.710088060471878</v>
      </c>
      <c r="FY50">
        <v>0.71009323959956605</v>
      </c>
      <c r="FZ50">
        <v>0.71009851636390198</v>
      </c>
      <c r="GA50">
        <v>0.71010375097946099</v>
      </c>
      <c r="GB50">
        <v>0.71010883268595404</v>
      </c>
      <c r="GC50">
        <v>0.71011367757270405</v>
      </c>
      <c r="GD50">
        <v>0.71011822543873204</v>
      </c>
      <c r="GE50">
        <v>0.71012243606271497</v>
      </c>
      <c r="GF50">
        <v>0.71012628531046895</v>
      </c>
      <c r="GG50">
        <v>0.71012976151863605</v>
      </c>
      <c r="GH50">
        <v>0.71013286245459795</v>
      </c>
      <c r="GI50">
        <v>0.710135594061721</v>
      </c>
      <c r="GJ50">
        <v>0.71013796940642004</v>
      </c>
      <c r="GK50">
        <v>0.71014000759213902</v>
      </c>
      <c r="GL50">
        <v>0.71014173270052705</v>
      </c>
      <c r="GM50">
        <v>0.71014316912061004</v>
      </c>
      <c r="GN50">
        <v>0.71014434136772198</v>
      </c>
      <c r="GO50">
        <v>0.71014527380956205</v>
      </c>
      <c r="GP50">
        <v>0.71014599043141802</v>
      </c>
      <c r="GQ50">
        <v>0.71014651462735601</v>
      </c>
      <c r="GR50">
        <v>0.71014686901500301</v>
      </c>
      <c r="GS50">
        <v>0.71014707527544696</v>
      </c>
      <c r="GT50">
        <v>0.71014715401662898</v>
      </c>
      <c r="GU50">
        <v>0.71014712465979801</v>
      </c>
      <c r="GV50">
        <v>0.71014700534883402</v>
      </c>
      <c r="GW50">
        <v>0.71014681288201398</v>
      </c>
      <c r="GX50">
        <v>0.71014656266494502</v>
      </c>
      <c r="GY50">
        <v>0.71014626868444397</v>
      </c>
      <c r="GZ50">
        <v>0.710145943502279</v>
      </c>
      <c r="HA50">
        <v>0.71014559826775803</v>
      </c>
      <c r="HB50">
        <v>0.710145242745859</v>
      </c>
      <c r="HC50">
        <v>0.71014488536113796</v>
      </c>
      <c r="HD50">
        <v>0.71014453325511395</v>
      </c>
      <c r="HE50">
        <v>0.710144192355185</v>
      </c>
      <c r="HF50">
        <v>0.71014386745315505</v>
      </c>
      <c r="HG50">
        <v>0.71014356229134501</v>
      </c>
      <c r="HH50">
        <v>0.71014327965436297</v>
      </c>
      <c r="HI50">
        <v>0.71014302146453201</v>
      </c>
      <c r="HJ50">
        <v>0.71014278887896398</v>
      </c>
      <c r="HK50">
        <v>0.71014258238629002</v>
      </c>
      <c r="HL50">
        <v>0.71014240190107802</v>
      </c>
      <c r="HM50">
        <v>0.71014224685434502</v>
      </c>
      <c r="HN50">
        <v>0.71014211627877399</v>
      </c>
      <c r="HO50">
        <v>0.71014200888767498</v>
      </c>
      <c r="HP50">
        <v>0.71014192314713298</v>
      </c>
      <c r="HQ50">
        <v>0.71014185734107105</v>
      </c>
      <c r="HR50">
        <v>0.71014180962939699</v>
      </c>
      <c r="HS50">
        <v>0.71014177809963197</v>
      </c>
      <c r="HT50">
        <v>0.71014176081260005</v>
      </c>
      <c r="HU50">
        <v>0.71014175584278005</v>
      </c>
      <c r="HV50">
        <v>0.710141761313834</v>
      </c>
      <c r="HW50">
        <v>0.710141775429739</v>
      </c>
      <c r="HX50">
        <v>0.71014179650046605</v>
      </c>
      <c r="HY50">
        <v>0.71014182296131501</v>
      </c>
      <c r="HZ50">
        <v>0.71014185338624602</v>
      </c>
      <c r="IA50">
        <v>0.71014188649569698</v>
      </c>
      <c r="IB50">
        <v>0.71014192116008501</v>
      </c>
      <c r="IC50">
        <v>0.71014195639998501</v>
      </c>
      <c r="ID50">
        <v>0.71014199138328804</v>
      </c>
      <c r="IE50">
        <v>0.71014202541971005</v>
      </c>
      <c r="IF50">
        <v>0.71014205795311502</v>
      </c>
      <c r="IG50">
        <v>0.71014208855205996</v>
      </c>
      <c r="IH50">
        <v>0.71014211689901297</v>
      </c>
      <c r="II50">
        <v>0.71014214277865895</v>
      </c>
      <c r="IJ50">
        <v>0.71014216606571101</v>
      </c>
      <c r="IK50">
        <v>0.71014218671257701</v>
      </c>
      <c r="IL50">
        <v>0.71014220473721101</v>
      </c>
      <c r="IM50">
        <v>0.71014222021143203</v>
      </c>
      <c r="IN50">
        <v>0.71014223324992198</v>
      </c>
      <c r="IO50">
        <v>0.71014224400009196</v>
      </c>
      <c r="IP50">
        <v>0.71014225263292896</v>
      </c>
      <c r="IQ50">
        <v>0.71014225933490804</v>
      </c>
      <c r="IR50">
        <v>0.71014226430097904</v>
      </c>
      <c r="IS50">
        <v>0.71014226772864497</v>
      </c>
      <c r="IT50">
        <v>0.71014226981307904</v>
      </c>
      <c r="IU50">
        <v>0.71014227074321101</v>
      </c>
      <c r="IV50">
        <v>0.71014227069871605</v>
      </c>
      <c r="IW50">
        <v>0.71014226984779005</v>
      </c>
      <c r="IX50">
        <v>0.71014226834563299</v>
      </c>
      <c r="IY50">
        <v>0.71014226633351396</v>
      </c>
      <c r="IZ50">
        <v>0.71014226393834401</v>
      </c>
      <c r="JA50">
        <v>0.71014226127265301</v>
      </c>
      <c r="JB50">
        <v>0.71014225843487599</v>
      </c>
      <c r="JC50">
        <v>0.71014225550989796</v>
      </c>
      <c r="JD50">
        <v>0.71014225256977803</v>
      </c>
      <c r="JE50">
        <v>0.71014224967459605</v>
      </c>
      <c r="JF50">
        <v>0.71014224687338301</v>
      </c>
      <c r="JG50">
        <v>0.71014224420510397</v>
      </c>
      <c r="JH50">
        <v>0.71014224169964102</v>
      </c>
      <c r="JI50">
        <v>0.71014223937878296</v>
      </c>
      <c r="JJ50">
        <v>0.71014223725718495</v>
      </c>
      <c r="JK50">
        <v>0.71014223534329202</v>
      </c>
      <c r="JL50">
        <v>0.71014223364020701</v>
      </c>
      <c r="JM50">
        <v>0.71014223214651595</v>
      </c>
      <c r="JN50">
        <v>0.71014223085705597</v>
      </c>
      <c r="JO50">
        <v>0.71014222976361197</v>
      </c>
      <c r="JP50">
        <v>0.71014222885556499</v>
      </c>
      <c r="JQ50">
        <v>0.71014222812047101</v>
      </c>
      <c r="JR50">
        <v>0.710142227544585</v>
      </c>
      <c r="JS50">
        <v>0.71014222711332098</v>
      </c>
      <c r="JT50">
        <v>0.71014222681165795</v>
      </c>
      <c r="JU50">
        <v>0.710142226624489</v>
      </c>
      <c r="JV50">
        <v>0.71014222653692005</v>
      </c>
      <c r="JW50">
        <v>0.71014222653451098</v>
      </c>
      <c r="JX50">
        <v>0.71014222660348703</v>
      </c>
      <c r="JY50">
        <v>0.71014222673088401</v>
      </c>
      <c r="JZ50">
        <v>0.71014222690468098</v>
      </c>
      <c r="KA50">
        <v>0.71014222711387098</v>
      </c>
      <c r="KB50">
        <v>0.71014222734851795</v>
      </c>
      <c r="KC50">
        <v>0.71014222759978596</v>
      </c>
      <c r="KD50">
        <v>0.71014222785992998</v>
      </c>
      <c r="KE50">
        <v>0.71014222812227801</v>
      </c>
      <c r="KF50">
        <v>0.71014222838119401</v>
      </c>
      <c r="KG50">
        <v>0.71014222863202203</v>
      </c>
      <c r="KH50">
        <v>0.71014222887102496</v>
      </c>
      <c r="KI50">
        <v>0.71014222909531699</v>
      </c>
      <c r="KJ50">
        <v>0.71014222930277204</v>
      </c>
      <c r="KK50">
        <v>0.71014222949195804</v>
      </c>
      <c r="KL50">
        <v>0.71014222966204898</v>
      </c>
      <c r="KM50">
        <v>0.71014222981274699</v>
      </c>
      <c r="KN50">
        <v>0.71014222994419196</v>
      </c>
      <c r="KO50">
        <v>0.71014223005690302</v>
      </c>
      <c r="KP50">
        <v>0.71014223015169198</v>
      </c>
      <c r="KQ50">
        <v>0.71014223022961098</v>
      </c>
      <c r="KR50">
        <v>0.71014223029187695</v>
      </c>
      <c r="KS50">
        <v>0.71014223033983404</v>
      </c>
      <c r="KT50">
        <v>0.71014223037489299</v>
      </c>
      <c r="KU50">
        <v>0.710142230398495</v>
      </c>
      <c r="KV50">
        <v>0.71014223041207702</v>
      </c>
      <c r="KW50">
        <v>0.71014223041704205</v>
      </c>
      <c r="KX50">
        <v>0.71014223041473301</v>
      </c>
      <c r="KY50">
        <v>0.71014223040641899</v>
      </c>
      <c r="KZ50">
        <v>0.71014223039327795</v>
      </c>
      <c r="LA50">
        <v>0.71014223037638702</v>
      </c>
      <c r="LB50">
        <v>0.71014223035672097</v>
      </c>
      <c r="LC50">
        <v>0.71014223033514501</v>
      </c>
      <c r="LD50">
        <v>0.71014223031241697</v>
      </c>
      <c r="LE50">
        <v>0.71014223028918999</v>
      </c>
      <c r="LF50">
        <v>0.71014223026601797</v>
      </c>
      <c r="LG50">
        <v>0.71014223024335998</v>
      </c>
      <c r="LH50">
        <v>0.71014223022158496</v>
      </c>
      <c r="LI50">
        <v>0.71014223020098299</v>
      </c>
      <c r="LJ50">
        <v>0.71014223018177103</v>
      </c>
      <c r="LK50">
        <v>0.71014223016410205</v>
      </c>
      <c r="LL50">
        <v>0.71014223014807099</v>
      </c>
      <c r="LM50">
        <v>0.71014223013372602</v>
      </c>
      <c r="LN50">
        <v>0.71014223012107003</v>
      </c>
      <c r="LO50">
        <v>0.71014223011007305</v>
      </c>
      <c r="LP50">
        <v>0.710142230100681</v>
      </c>
      <c r="LQ50">
        <v>0.71014223009281197</v>
      </c>
      <c r="LR50">
        <v>0.71014223008636701</v>
      </c>
      <c r="LS50">
        <v>0.71014223008124</v>
      </c>
      <c r="LT50">
        <v>0.71014223007731203</v>
      </c>
      <c r="LU50">
        <v>0.71014223007446398</v>
      </c>
      <c r="LV50">
        <v>0.71014223007257304</v>
      </c>
      <c r="LW50">
        <v>0.71014223007153099</v>
      </c>
      <c r="LX50">
        <v>0.71014223007120303</v>
      </c>
      <c r="LY50">
        <v>0.71014223007147204</v>
      </c>
      <c r="LZ50">
        <v>0.71014223007224297</v>
      </c>
      <c r="MA50">
        <v>0.71014223007341404</v>
      </c>
      <c r="MB50">
        <v>0.71014223007489996</v>
      </c>
      <c r="MC50">
        <v>0.71014223007661703</v>
      </c>
      <c r="MD50">
        <v>0.71014223007849298</v>
      </c>
      <c r="ME50">
        <v>0.71014223008046695</v>
      </c>
      <c r="MF50">
        <v>0.71014223008248101</v>
      </c>
      <c r="MG50">
        <v>0.71014223008449096</v>
      </c>
      <c r="MH50">
        <v>0.71014223008645705</v>
      </c>
      <c r="MI50">
        <v>0.71014223008834598</v>
      </c>
      <c r="MJ50">
        <v>0.710142230090136</v>
      </c>
      <c r="MK50">
        <v>0.71014223009180499</v>
      </c>
      <c r="ML50">
        <v>0.71014223009334099</v>
      </c>
      <c r="MM50">
        <v>0.71014223009473398</v>
      </c>
      <c r="MN50">
        <v>0.71014223009598099</v>
      </c>
      <c r="MO50">
        <v>0.71014223009708</v>
      </c>
      <c r="MP50">
        <v>0.71014223009803301</v>
      </c>
      <c r="MQ50">
        <v>0.71014223009884603</v>
      </c>
      <c r="MR50">
        <v>0.71014223009952504</v>
      </c>
      <c r="MS50">
        <v>0.71014223010007904</v>
      </c>
      <c r="MT50">
        <v>0.71014223010051603</v>
      </c>
      <c r="MU50">
        <v>0.71014223010084798</v>
      </c>
      <c r="MV50">
        <v>0.71014223010108501</v>
      </c>
      <c r="MW50">
        <v>0.710142230101237</v>
      </c>
      <c r="MX50">
        <v>0.71014223010132704</v>
      </c>
      <c r="MY50">
        <v>0.71014223010135602</v>
      </c>
      <c r="MZ50">
        <v>0.71014223010133004</v>
      </c>
      <c r="NA50">
        <v>0.71014223010126298</v>
      </c>
      <c r="NB50">
        <v>0.71014223010116095</v>
      </c>
      <c r="NC50">
        <v>0.71014223010103095</v>
      </c>
      <c r="ND50">
        <v>0.71014223010088096</v>
      </c>
      <c r="NE50">
        <v>0.71014223010071897</v>
      </c>
      <c r="NF50">
        <v>0.710142230100548</v>
      </c>
      <c r="NG50">
        <v>0.71014223010037403</v>
      </c>
      <c r="NH50">
        <v>0.71014223010020605</v>
      </c>
      <c r="NI50">
        <v>0.71014223010003996</v>
      </c>
      <c r="NJ50">
        <v>0.71014223009987998</v>
      </c>
      <c r="NK50">
        <v>0.71014223009972699</v>
      </c>
      <c r="NL50">
        <v>0.71014223009958199</v>
      </c>
      <c r="NM50">
        <v>0.71014223009944899</v>
      </c>
      <c r="NN50">
        <v>0.71014223009932598</v>
      </c>
      <c r="NO50">
        <v>0.71014223009921595</v>
      </c>
      <c r="NP50">
        <v>0.71014223009911703</v>
      </c>
      <c r="NQ50">
        <v>0.71014223009903099</v>
      </c>
      <c r="NR50">
        <v>0.71014223009895505</v>
      </c>
      <c r="NS50">
        <v>0.71014223009889099</v>
      </c>
      <c r="NT50">
        <v>0.71014223009883803</v>
      </c>
      <c r="NU50">
        <v>0.71014223009879696</v>
      </c>
      <c r="NV50">
        <v>0.71014223009876098</v>
      </c>
      <c r="NW50">
        <v>0.710142230098736</v>
      </c>
      <c r="NX50">
        <v>0.71014223009871702</v>
      </c>
      <c r="NY50">
        <v>0.71014223009870503</v>
      </c>
      <c r="NZ50">
        <v>0.71014223009870003</v>
      </c>
      <c r="OA50">
        <v>0.71014223009869804</v>
      </c>
      <c r="OB50">
        <v>0.71014223009870003</v>
      </c>
      <c r="OC50">
        <v>0.71014223009870703</v>
      </c>
      <c r="OD50">
        <v>0.71014223009871502</v>
      </c>
      <c r="OE50">
        <v>0.71014223009872501</v>
      </c>
      <c r="OF50">
        <v>0.710142230098737</v>
      </c>
      <c r="OG50">
        <v>0.71014223009874899</v>
      </c>
      <c r="OH50">
        <v>0.71014223009876298</v>
      </c>
      <c r="OI50">
        <v>0.71014223009877497</v>
      </c>
      <c r="OJ50">
        <v>0.71014223009878596</v>
      </c>
      <c r="OK50">
        <v>0.71014223009879895</v>
      </c>
      <c r="OL50">
        <v>0.71014223009880995</v>
      </c>
      <c r="OM50">
        <v>0.71014223009882005</v>
      </c>
      <c r="ON50">
        <v>0.71014223009882804</v>
      </c>
      <c r="OO50">
        <v>0.71014223009883404</v>
      </c>
      <c r="OP50">
        <v>0.71014223009883903</v>
      </c>
      <c r="OQ50">
        <v>0.71014223009884303</v>
      </c>
      <c r="OR50">
        <v>0.71014223009884503</v>
      </c>
      <c r="OS50">
        <v>0.71014223009884503</v>
      </c>
      <c r="OT50">
        <v>0.71014223009884303</v>
      </c>
      <c r="OU50">
        <v>0.71014223009883903</v>
      </c>
      <c r="OV50">
        <v>0.71014223009883903</v>
      </c>
      <c r="OW50">
        <v>0.71014223009883903</v>
      </c>
      <c r="OX50">
        <v>0.71014223009883903</v>
      </c>
      <c r="OY50">
        <v>0.71014223009883903</v>
      </c>
      <c r="OZ50">
        <v>0.71014223009883903</v>
      </c>
      <c r="PA50">
        <v>0.71014223009883903</v>
      </c>
      <c r="PB50">
        <v>0.71014223009883903</v>
      </c>
      <c r="PC50">
        <v>0.71014223009883903</v>
      </c>
      <c r="PD50">
        <v>0.71014223009883903</v>
      </c>
      <c r="PE50">
        <v>0.71014223009883903</v>
      </c>
      <c r="PF50">
        <v>0.71014223009883903</v>
      </c>
      <c r="PG50">
        <v>0.71014223009883903</v>
      </c>
      <c r="PH50">
        <v>0.71014223009883903</v>
      </c>
      <c r="PI50">
        <v>0.71014223009883903</v>
      </c>
      <c r="PJ50">
        <v>0.71014223009883903</v>
      </c>
      <c r="PK50">
        <v>0.71014223009883903</v>
      </c>
      <c r="PL50">
        <v>0.71014223009883903</v>
      </c>
      <c r="PM50">
        <v>0.71014223009883903</v>
      </c>
      <c r="PN50">
        <v>0.71014223009883903</v>
      </c>
      <c r="PO50">
        <v>0.71014223009883903</v>
      </c>
      <c r="PP50">
        <v>0.71014223009883903</v>
      </c>
      <c r="PQ50">
        <v>0.71014223009883903</v>
      </c>
      <c r="PR50">
        <v>0.71014223009883903</v>
      </c>
      <c r="PS50">
        <v>0.71014223009883903</v>
      </c>
      <c r="PT50">
        <v>0.71014223009883903</v>
      </c>
      <c r="PU50">
        <v>0.71014223009883903</v>
      </c>
      <c r="PV50">
        <v>0.71014223009883903</v>
      </c>
      <c r="PW50">
        <v>0.71014223009883903</v>
      </c>
      <c r="PX50">
        <v>0.71014223009883903</v>
      </c>
      <c r="PY50">
        <v>0.71014223009883903</v>
      </c>
    </row>
    <row r="51" spans="1:441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9.3400493361312995E-3</v>
      </c>
      <c r="O51">
        <v>1.89633191897857E-2</v>
      </c>
      <c r="P51">
        <v>2.88871809990447E-2</v>
      </c>
      <c r="Q51">
        <v>3.91396401494844E-2</v>
      </c>
      <c r="R51">
        <v>4.9746129026306297E-2</v>
      </c>
      <c r="S51">
        <v>6.0710677470142499E-2</v>
      </c>
      <c r="T51">
        <v>7.20666676840334E-2</v>
      </c>
      <c r="U51">
        <v>8.3824411008845107E-2</v>
      </c>
      <c r="V51">
        <v>9.5999621802878299E-2</v>
      </c>
      <c r="W51">
        <v>0.108600555158565</v>
      </c>
      <c r="X51">
        <v>0.121637562552542</v>
      </c>
      <c r="Y51">
        <v>0.13506994946784001</v>
      </c>
      <c r="Z51">
        <v>0.148975330319256</v>
      </c>
      <c r="AA51">
        <v>0.16328302245958701</v>
      </c>
      <c r="AB51">
        <v>0.17807612738648201</v>
      </c>
      <c r="AC51">
        <v>0.19331433526224501</v>
      </c>
      <c r="AD51">
        <v>0.20905359722700501</v>
      </c>
      <c r="AE51">
        <v>0.22525758876475199</v>
      </c>
      <c r="AF51">
        <v>0.241931047454432</v>
      </c>
      <c r="AG51">
        <v>0.25911650411808002</v>
      </c>
      <c r="AH51">
        <v>0.27674675293252499</v>
      </c>
      <c r="AI51">
        <v>0.294897708960556</v>
      </c>
      <c r="AJ51">
        <v>0.313479639370354</v>
      </c>
      <c r="AK51">
        <v>0.33252021955582001</v>
      </c>
      <c r="AL51">
        <v>0.352107645737956</v>
      </c>
      <c r="AM51">
        <v>0.372121841142383</v>
      </c>
      <c r="AN51">
        <v>0.39267109783360399</v>
      </c>
      <c r="AO51">
        <v>0.41370013323663002</v>
      </c>
      <c r="AP51">
        <v>0.43522692202216701</v>
      </c>
      <c r="AQ51">
        <v>0.45736971794528303</v>
      </c>
      <c r="AR51">
        <v>0.48007450504705101</v>
      </c>
      <c r="AS51">
        <v>0.50342141362933401</v>
      </c>
      <c r="AT51">
        <v>0.52740311374360205</v>
      </c>
      <c r="AU51">
        <v>0.552081285755748</v>
      </c>
      <c r="AV51">
        <v>0.57746242355960098</v>
      </c>
      <c r="AW51">
        <v>0.60357273519698296</v>
      </c>
      <c r="AX51">
        <v>0.63037295391057002</v>
      </c>
      <c r="AY51">
        <v>0.657883761184759</v>
      </c>
      <c r="AZ51">
        <v>0.68608266853178002</v>
      </c>
      <c r="BA51">
        <v>0.71421481762799899</v>
      </c>
      <c r="BB51">
        <v>0.71122473150270205</v>
      </c>
      <c r="BC51">
        <v>0.70812302052602305</v>
      </c>
      <c r="BD51">
        <v>0.70497427716706895</v>
      </c>
      <c r="BE51">
        <v>0.70180064699143196</v>
      </c>
      <c r="BF51">
        <v>0.69861535138434605</v>
      </c>
      <c r="BG51">
        <v>0.69543704859279798</v>
      </c>
      <c r="BH51">
        <v>0.69223069949215599</v>
      </c>
      <c r="BI51">
        <v>0.68904247949876696</v>
      </c>
      <c r="BJ51">
        <v>0.68581140540456398</v>
      </c>
      <c r="BK51">
        <v>0.682584986024659</v>
      </c>
      <c r="BL51">
        <v>0.67949766283396895</v>
      </c>
      <c r="BM51">
        <v>0.67659338782387202</v>
      </c>
      <c r="BN51">
        <v>0.673856453338748</v>
      </c>
      <c r="BO51">
        <v>0.67129681308022104</v>
      </c>
      <c r="BP51">
        <v>0.66892715052095097</v>
      </c>
      <c r="BQ51">
        <v>0.66675677916876497</v>
      </c>
      <c r="BR51">
        <v>0.66478764751707498</v>
      </c>
      <c r="BS51">
        <v>0.66303635942589501</v>
      </c>
      <c r="BT51">
        <v>0.66150942009582303</v>
      </c>
      <c r="BU51">
        <v>0.660221816620707</v>
      </c>
      <c r="BV51">
        <v>0.65913650004086199</v>
      </c>
      <c r="BW51">
        <v>0.65825680268285403</v>
      </c>
      <c r="BX51">
        <v>0.65757934407518903</v>
      </c>
      <c r="BY51">
        <v>0.65709747455989898</v>
      </c>
      <c r="BZ51">
        <v>0.65680062928275595</v>
      </c>
      <c r="CA51">
        <v>0.65668070389581401</v>
      </c>
      <c r="CB51">
        <v>0.65671865482074099</v>
      </c>
      <c r="CC51">
        <v>0.65689797686218399</v>
      </c>
      <c r="CD51">
        <v>0.65720098177337105</v>
      </c>
      <c r="CE51">
        <v>0.65760875374296301</v>
      </c>
      <c r="CF51">
        <v>0.65810233070234003</v>
      </c>
      <c r="CG51">
        <v>0.65866287928185496</v>
      </c>
      <c r="CH51">
        <v>0.65927222803907704</v>
      </c>
      <c r="CI51">
        <v>0.65991619882083397</v>
      </c>
      <c r="CJ51">
        <v>0.66057928162397395</v>
      </c>
      <c r="CK51">
        <v>0.66125302695845001</v>
      </c>
      <c r="CL51">
        <v>0.66192773057309495</v>
      </c>
      <c r="CM51">
        <v>0.662596575260743</v>
      </c>
      <c r="CN51">
        <v>0.66325674735756901</v>
      </c>
      <c r="CO51">
        <v>0.66391225596400705</v>
      </c>
      <c r="CP51">
        <v>0.66457466917260699</v>
      </c>
      <c r="CQ51">
        <v>0.66525442153849701</v>
      </c>
      <c r="CR51">
        <v>0.66595787651102101</v>
      </c>
      <c r="CS51">
        <v>0.66669319918674397</v>
      </c>
      <c r="CT51">
        <v>0.66747231984880095</v>
      </c>
      <c r="CU51">
        <v>0.66830646383861303</v>
      </c>
      <c r="CV51">
        <v>0.66920016113686398</v>
      </c>
      <c r="CW51">
        <v>0.67015169323389001</v>
      </c>
      <c r="CX51">
        <v>0.671156544641338</v>
      </c>
      <c r="CY51">
        <v>0.67220462455393504</v>
      </c>
      <c r="CZ51">
        <v>0.67327234264290303</v>
      </c>
      <c r="DA51">
        <v>0.67433819239299697</v>
      </c>
      <c r="DB51">
        <v>0.67539587822022795</v>
      </c>
      <c r="DC51">
        <v>0.676450885922947</v>
      </c>
      <c r="DD51">
        <v>0.677503489699538</v>
      </c>
      <c r="DE51">
        <v>0.67855182687467697</v>
      </c>
      <c r="DF51">
        <v>0.67959563163294801</v>
      </c>
      <c r="DG51">
        <v>0.68062720457700698</v>
      </c>
      <c r="DH51">
        <v>0.68163449975388601</v>
      </c>
      <c r="DI51">
        <v>0.68260567875761402</v>
      </c>
      <c r="DJ51">
        <v>0.68353287492299497</v>
      </c>
      <c r="DK51">
        <v>0.68441264143511105</v>
      </c>
      <c r="DL51">
        <v>0.68524311842642704</v>
      </c>
      <c r="DM51">
        <v>0.68602377080103905</v>
      </c>
      <c r="DN51">
        <v>0.68675511115791499</v>
      </c>
      <c r="DO51">
        <v>0.68743849823138103</v>
      </c>
      <c r="DP51">
        <v>0.68807615295130597</v>
      </c>
      <c r="DQ51">
        <v>0.68867115063693096</v>
      </c>
      <c r="DR51">
        <v>0.68922706454637594</v>
      </c>
      <c r="DS51">
        <v>0.68974765680847305</v>
      </c>
      <c r="DT51">
        <v>0.69023683869666697</v>
      </c>
      <c r="DU51">
        <v>0.69069859314326298</v>
      </c>
      <c r="DV51">
        <v>0.69113677447447397</v>
      </c>
      <c r="DW51">
        <v>0.69155482678970104</v>
      </c>
      <c r="DX51">
        <v>0.69195561226500801</v>
      </c>
      <c r="DY51">
        <v>0.692341399632185</v>
      </c>
      <c r="DZ51">
        <v>0.69271378991287902</v>
      </c>
      <c r="EA51">
        <v>0.69307364055459197</v>
      </c>
      <c r="EB51">
        <v>0.69342105483154504</v>
      </c>
      <c r="EC51">
        <v>0.69375548702150902</v>
      </c>
      <c r="ED51">
        <v>0.69407592271200502</v>
      </c>
      <c r="EE51">
        <v>0.69438101889579296</v>
      </c>
      <c r="EF51">
        <v>0.69466923590174101</v>
      </c>
      <c r="EG51">
        <v>0.69493902648904005</v>
      </c>
      <c r="EH51">
        <v>0.69518904021988004</v>
      </c>
      <c r="EI51">
        <v>0.69541823288705495</v>
      </c>
      <c r="EJ51">
        <v>0.695625877738412</v>
      </c>
      <c r="EK51">
        <v>0.69581152251276501</v>
      </c>
      <c r="EL51">
        <v>0.69597495829814804</v>
      </c>
      <c r="EM51">
        <v>0.69611621223063003</v>
      </c>
      <c r="EN51">
        <v>0.69623551609138701</v>
      </c>
      <c r="EO51">
        <v>0.69633326468374901</v>
      </c>
      <c r="EP51">
        <v>0.69641008558223005</v>
      </c>
      <c r="EQ51">
        <v>0.69646690664555</v>
      </c>
      <c r="ER51">
        <v>0.69650499587443304</v>
      </c>
      <c r="ES51">
        <v>0.696526024248454</v>
      </c>
      <c r="ET51">
        <v>0.69653209213282996</v>
      </c>
      <c r="EU51">
        <v>0.69652571075834602</v>
      </c>
      <c r="EV51">
        <v>0.69650967300532796</v>
      </c>
      <c r="EW51">
        <v>0.69648698210152604</v>
      </c>
      <c r="EX51">
        <v>0.69646077312767796</v>
      </c>
      <c r="EY51">
        <v>0.69643176805581997</v>
      </c>
      <c r="EZ51">
        <v>0.69640053509927302</v>
      </c>
      <c r="FA51">
        <v>0.69636765501894604</v>
      </c>
      <c r="FB51">
        <v>0.69633370556656504</v>
      </c>
      <c r="FC51">
        <v>0.69629925615794497</v>
      </c>
      <c r="FD51">
        <v>0.69626485937757798</v>
      </c>
      <c r="FE51">
        <v>0.69623104151528703</v>
      </c>
      <c r="FF51">
        <v>0.69619829269861999</v>
      </c>
      <c r="FG51">
        <v>0.69616705691031799</v>
      </c>
      <c r="FH51">
        <v>0.69613772286398601</v>
      </c>
      <c r="FI51">
        <v>0.69611061676305996</v>
      </c>
      <c r="FJ51">
        <v>0.69608599717370601</v>
      </c>
      <c r="FK51">
        <v>0.69606405204931099</v>
      </c>
      <c r="FL51">
        <v>0.69604489793323199</v>
      </c>
      <c r="FM51">
        <v>0.69602858145777002</v>
      </c>
      <c r="FN51">
        <v>0.69601508311097704</v>
      </c>
      <c r="FO51">
        <v>0.69600432280005597</v>
      </c>
      <c r="FP51">
        <v>0.69599616684230203</v>
      </c>
      <c r="FQ51">
        <v>0.69599043612843603</v>
      </c>
      <c r="FR51">
        <v>0.69598691511978406</v>
      </c>
      <c r="FS51">
        <v>0.69598536130737698</v>
      </c>
      <c r="FT51">
        <v>0.69598551475162795</v>
      </c>
      <c r="FU51">
        <v>0.69598710740899705</v>
      </c>
      <c r="FV51">
        <v>0.69598987208152197</v>
      </c>
      <c r="FW51">
        <v>0.69599355069952895</v>
      </c>
      <c r="FX51">
        <v>0.69599790148182705</v>
      </c>
      <c r="FY51">
        <v>0.69600270463895497</v>
      </c>
      <c r="FZ51">
        <v>0.69600776641288697</v>
      </c>
      <c r="GA51">
        <v>0.69601292139996196</v>
      </c>
      <c r="GB51">
        <v>0.69601803334514101</v>
      </c>
      <c r="GC51">
        <v>0.696022994361293</v>
      </c>
      <c r="GD51">
        <v>0.69602772279440195</v>
      </c>
      <c r="GE51">
        <v>0.69603216014707703</v>
      </c>
      <c r="GF51">
        <v>0.69603626742458202</v>
      </c>
      <c r="GG51">
        <v>0.69604002132271303</v>
      </c>
      <c r="GH51">
        <v>0.69604341068736497</v>
      </c>
      <c r="GI51">
        <v>0.69604643353975704</v>
      </c>
      <c r="GJ51">
        <v>0.69604909585228403</v>
      </c>
      <c r="GK51">
        <v>0.696051410522734</v>
      </c>
      <c r="GL51">
        <v>0.69605339631643803</v>
      </c>
      <c r="GM51">
        <v>0.69605507683527701</v>
      </c>
      <c r="GN51">
        <v>0.696056475946355</v>
      </c>
      <c r="GO51">
        <v>0.69605761761121898</v>
      </c>
      <c r="GP51">
        <v>0.69605852562377402</v>
      </c>
      <c r="GQ51">
        <v>0.696059223386158</v>
      </c>
      <c r="GR51">
        <v>0.69605973370956298</v>
      </c>
      <c r="GS51">
        <v>0.69606007863758901</v>
      </c>
      <c r="GT51">
        <v>0.69606027929357095</v>
      </c>
      <c r="GU51">
        <v>0.69606035575027203</v>
      </c>
      <c r="GV51">
        <v>0.69606032692152398</v>
      </c>
      <c r="GW51">
        <v>0.69606021047563205</v>
      </c>
      <c r="GX51">
        <v>0.69606002277018897</v>
      </c>
      <c r="GY51">
        <v>0.69605977880709402</v>
      </c>
      <c r="GZ51">
        <v>0.69605949220761298</v>
      </c>
      <c r="HA51">
        <v>0.69605917520651694</v>
      </c>
      <c r="HB51">
        <v>0.69605883866434004</v>
      </c>
      <c r="HC51">
        <v>0.69605849209462001</v>
      </c>
      <c r="HD51">
        <v>0.69605814370639896</v>
      </c>
      <c r="HE51">
        <v>0.69605780045979304</v>
      </c>
      <c r="HF51">
        <v>0.69605746813278202</v>
      </c>
      <c r="HG51">
        <v>0.69605715139736202</v>
      </c>
      <c r="HH51">
        <v>0.69605685390313599</v>
      </c>
      <c r="HI51">
        <v>0.69605657836645396</v>
      </c>
      <c r="HJ51">
        <v>0.69605632666318495</v>
      </c>
      <c r="HK51">
        <v>0.69605609992314099</v>
      </c>
      <c r="HL51">
        <v>0.696055898624236</v>
      </c>
      <c r="HM51">
        <v>0.69605572268443605</v>
      </c>
      <c r="HN51">
        <v>0.69605557154993702</v>
      </c>
      <c r="HO51">
        <v>0.69605544427823496</v>
      </c>
      <c r="HP51">
        <v>0.69605533961510302</v>
      </c>
      <c r="HQ51">
        <v>0.69605525606495999</v>
      </c>
      <c r="HR51">
        <v>0.69605519195433496</v>
      </c>
      <c r="HS51">
        <v>0.69605514548860103</v>
      </c>
      <c r="HT51">
        <v>0.69605511480235804</v>
      </c>
      <c r="HU51">
        <v>0.69605509800403498</v>
      </c>
      <c r="HV51">
        <v>0.69605509321527703</v>
      </c>
      <c r="HW51">
        <v>0.69605509860565296</v>
      </c>
      <c r="HX51">
        <v>0.69605511242305795</v>
      </c>
      <c r="HY51">
        <v>0.69605513301880895</v>
      </c>
      <c r="HZ51">
        <v>0.69605515886653402</v>
      </c>
      <c r="IA51">
        <v>0.69605518857519399</v>
      </c>
      <c r="IB51">
        <v>0.69605522089671601</v>
      </c>
      <c r="IC51">
        <v>0.69605525472941798</v>
      </c>
      <c r="ID51">
        <v>0.69605528911817405</v>
      </c>
      <c r="IE51">
        <v>0.69605532325163999</v>
      </c>
      <c r="IF51">
        <v>0.69605535645688699</v>
      </c>
      <c r="IG51">
        <v>0.69605538819190305</v>
      </c>
      <c r="IH51">
        <v>0.69605541803635096</v>
      </c>
      <c r="II51">
        <v>0.69605544568103805</v>
      </c>
      <c r="IJ51">
        <v>0.696055470916494</v>
      </c>
      <c r="IK51">
        <v>0.696055493621064</v>
      </c>
      <c r="IL51">
        <v>0.69605551374886099</v>
      </c>
      <c r="IM51">
        <v>0.69605553131790499</v>
      </c>
      <c r="IN51">
        <v>0.69605554639871703</v>
      </c>
      <c r="IO51">
        <v>0.69605555910357697</v>
      </c>
      <c r="IP51">
        <v>0.69605556957663095</v>
      </c>
      <c r="IQ51">
        <v>0.69605557798496698</v>
      </c>
      <c r="IR51">
        <v>0.69605558451071303</v>
      </c>
      <c r="IS51">
        <v>0.69605558934420697</v>
      </c>
      <c r="IT51">
        <v>0.69605559267821904</v>
      </c>
      <c r="IU51">
        <v>0.696055594703194</v>
      </c>
      <c r="IV51">
        <v>0.69605559560343999</v>
      </c>
      <c r="IW51">
        <v>0.69605559555419905</v>
      </c>
      <c r="IX51">
        <v>0.69605559471948397</v>
      </c>
      <c r="IY51">
        <v>0.69605559325060296</v>
      </c>
      <c r="IZ51">
        <v>0.69605559128525996</v>
      </c>
      <c r="JA51">
        <v>0.69605558894713904</v>
      </c>
      <c r="JB51">
        <v>0.69605558634589404</v>
      </c>
      <c r="JC51">
        <v>0.69605558357742703</v>
      </c>
      <c r="JD51">
        <v>0.69605558072442597</v>
      </c>
      <c r="JE51">
        <v>0.69605557785707395</v>
      </c>
      <c r="JF51">
        <v>0.69605557503387805</v>
      </c>
      <c r="JG51">
        <v>0.69605557230257897</v>
      </c>
      <c r="JH51">
        <v>0.69605556970110705</v>
      </c>
      <c r="JI51">
        <v>0.696055567258549</v>
      </c>
      <c r="JJ51">
        <v>0.69605556499610199</v>
      </c>
      <c r="JK51">
        <v>0.69605556292801996</v>
      </c>
      <c r="JL51">
        <v>0.69605556106250499</v>
      </c>
      <c r="JM51">
        <v>0.69605555940256103</v>
      </c>
      <c r="JN51">
        <v>0.69605555794678997</v>
      </c>
      <c r="JO51">
        <v>0.69605555669014396</v>
      </c>
      <c r="JP51">
        <v>0.69605555562460497</v>
      </c>
      <c r="JQ51">
        <v>0.69605555473980896</v>
      </c>
      <c r="JR51">
        <v>0.69605555402362096</v>
      </c>
      <c r="JS51">
        <v>0.69605555346263404</v>
      </c>
      <c r="JT51">
        <v>0.69605555304262801</v>
      </c>
      <c r="JU51">
        <v>0.69605555274895403</v>
      </c>
      <c r="JV51">
        <v>0.69605555256688301</v>
      </c>
      <c r="JW51">
        <v>0.69605555248189199</v>
      </c>
      <c r="JX51">
        <v>0.69605555247990303</v>
      </c>
      <c r="JY51">
        <v>0.69605555254748497</v>
      </c>
      <c r="JZ51">
        <v>0.69605555267199803</v>
      </c>
      <c r="KA51">
        <v>0.69605555284172005</v>
      </c>
      <c r="KB51">
        <v>0.69605555304592204</v>
      </c>
      <c r="KC51">
        <v>0.69605555327491697</v>
      </c>
      <c r="KD51">
        <v>0.69605555352008797</v>
      </c>
      <c r="KE51">
        <v>0.69605555377388495</v>
      </c>
      <c r="KF51">
        <v>0.69605555402980401</v>
      </c>
      <c r="KG51">
        <v>0.696055554282353</v>
      </c>
      <c r="KH51">
        <v>0.69605555452699197</v>
      </c>
      <c r="KI51">
        <v>0.69605555476007896</v>
      </c>
      <c r="KJ51">
        <v>0.69605555497880101</v>
      </c>
      <c r="KK51">
        <v>0.69605555518109097</v>
      </c>
      <c r="KL51">
        <v>0.69605555536554997</v>
      </c>
      <c r="KM51">
        <v>0.69605555553137799</v>
      </c>
      <c r="KN51">
        <v>0.69605555567828603</v>
      </c>
      <c r="KO51">
        <v>0.69605555580641199</v>
      </c>
      <c r="KP51">
        <v>0.696055555916264</v>
      </c>
      <c r="KQ51">
        <v>0.696055556008637</v>
      </c>
      <c r="KR51">
        <v>0.69605555608455605</v>
      </c>
      <c r="KS51">
        <v>0.69605555614521397</v>
      </c>
      <c r="KT51">
        <v>0.69605555619191695</v>
      </c>
      <c r="KU51">
        <v>0.69605555622604698</v>
      </c>
      <c r="KV51">
        <v>0.69605555624900795</v>
      </c>
      <c r="KW51">
        <v>0.69605555626220095</v>
      </c>
      <c r="KX51">
        <v>0.696055556266996</v>
      </c>
      <c r="KY51">
        <v>0.69605555626470295</v>
      </c>
      <c r="KZ51">
        <v>0.69605555625656002</v>
      </c>
      <c r="LA51">
        <v>0.69605555624371296</v>
      </c>
      <c r="LB51">
        <v>0.69605555622721604</v>
      </c>
      <c r="LC51">
        <v>0.69605555620801796</v>
      </c>
      <c r="LD51">
        <v>0.69605555618696102</v>
      </c>
      <c r="LE51">
        <v>0.69605555616478398</v>
      </c>
      <c r="LF51">
        <v>0.696055556142125</v>
      </c>
      <c r="LG51">
        <v>0.69605555611952297</v>
      </c>
      <c r="LH51">
        <v>0.69605555609742498</v>
      </c>
      <c r="LI51">
        <v>0.69605555607618996</v>
      </c>
      <c r="LJ51">
        <v>0.69605555605610203</v>
      </c>
      <c r="LK51">
        <v>0.69605555603737002</v>
      </c>
      <c r="LL51">
        <v>0.69605555602014502</v>
      </c>
      <c r="LM51">
        <v>0.69605555600451796</v>
      </c>
      <c r="LN51">
        <v>0.69605555599053504</v>
      </c>
      <c r="LO51">
        <v>0.69605555597820001</v>
      </c>
      <c r="LP51">
        <v>0.69605555596748303</v>
      </c>
      <c r="LQ51">
        <v>0.69605555595833002</v>
      </c>
      <c r="LR51">
        <v>0.69605555595066204</v>
      </c>
      <c r="LS51">
        <v>0.69605555594438395</v>
      </c>
      <c r="LT51">
        <v>0.69605555593938995</v>
      </c>
      <c r="LU51">
        <v>0.69605555593556501</v>
      </c>
      <c r="LV51">
        <v>0.696055555932793</v>
      </c>
      <c r="LW51">
        <v>0.69605555593095303</v>
      </c>
      <c r="LX51">
        <v>0.69605555592994095</v>
      </c>
      <c r="LY51">
        <v>0.69605555592962498</v>
      </c>
      <c r="LZ51">
        <v>0.69605555592988999</v>
      </c>
      <c r="MA51">
        <v>0.69605555593064405</v>
      </c>
      <c r="MB51">
        <v>0.69605555593178903</v>
      </c>
      <c r="MC51">
        <v>0.69605555593323898</v>
      </c>
      <c r="MD51">
        <v>0.69605555593491497</v>
      </c>
      <c r="ME51">
        <v>0.69605555593674595</v>
      </c>
      <c r="MF51">
        <v>0.69605555593867097</v>
      </c>
      <c r="MG51">
        <v>0.69605555594063595</v>
      </c>
      <c r="MH51">
        <v>0.69605555594259705</v>
      </c>
      <c r="MI51">
        <v>0.69605555594451396</v>
      </c>
      <c r="MJ51">
        <v>0.69605555594635504</v>
      </c>
      <c r="MK51">
        <v>0.69605555594810098</v>
      </c>
      <c r="ML51">
        <v>0.69605555594972901</v>
      </c>
      <c r="MM51">
        <v>0.69605555595122504</v>
      </c>
      <c r="MN51">
        <v>0.69605555595258395</v>
      </c>
      <c r="MO51">
        <v>0.69605555595379898</v>
      </c>
      <c r="MP51">
        <v>0.69605555595487101</v>
      </c>
      <c r="MQ51">
        <v>0.69605555595579904</v>
      </c>
      <c r="MR51">
        <v>0.69605555595659097</v>
      </c>
      <c r="MS51">
        <v>0.69605555595725199</v>
      </c>
      <c r="MT51">
        <v>0.696055555957792</v>
      </c>
      <c r="MU51">
        <v>0.696055555958218</v>
      </c>
      <c r="MV51">
        <v>0.69605555595853996</v>
      </c>
      <c r="MW51">
        <v>0.696055555958771</v>
      </c>
      <c r="MX51">
        <v>0.69605555595892898</v>
      </c>
      <c r="MY51">
        <v>0.69605555595901702</v>
      </c>
      <c r="MZ51">
        <v>0.696055555959045</v>
      </c>
      <c r="NA51">
        <v>0.69605555595902002</v>
      </c>
      <c r="NB51">
        <v>0.69605555595895396</v>
      </c>
      <c r="NC51">
        <v>0.69605555595885404</v>
      </c>
      <c r="ND51">
        <v>0.69605555595872703</v>
      </c>
      <c r="NE51">
        <v>0.69605555595858004</v>
      </c>
      <c r="NF51">
        <v>0.69605555595842095</v>
      </c>
      <c r="NG51">
        <v>0.69605555595825297</v>
      </c>
      <c r="NH51">
        <v>0.69605555595808299</v>
      </c>
      <c r="NI51">
        <v>0.69605555595791802</v>
      </c>
      <c r="NJ51">
        <v>0.69605555595775603</v>
      </c>
      <c r="NK51">
        <v>0.69605555595759905</v>
      </c>
      <c r="NL51">
        <v>0.69605555595744795</v>
      </c>
      <c r="NM51">
        <v>0.69605555595730695</v>
      </c>
      <c r="NN51">
        <v>0.69605555595717605</v>
      </c>
      <c r="NO51">
        <v>0.69605555595705604</v>
      </c>
      <c r="NP51">
        <v>0.69605555595694801</v>
      </c>
      <c r="NQ51">
        <v>0.69605555595685098</v>
      </c>
      <c r="NR51">
        <v>0.69605555595676605</v>
      </c>
      <c r="NS51">
        <v>0.696055555956692</v>
      </c>
      <c r="NT51">
        <v>0.69605555595663005</v>
      </c>
      <c r="NU51">
        <v>0.69605555595657798</v>
      </c>
      <c r="NV51">
        <v>0.69605555595653701</v>
      </c>
      <c r="NW51">
        <v>0.69605555595650204</v>
      </c>
      <c r="NX51">
        <v>0.69605555595647794</v>
      </c>
      <c r="NY51">
        <v>0.69605555595645896</v>
      </c>
      <c r="NZ51">
        <v>0.69605555595644697</v>
      </c>
      <c r="OA51">
        <v>0.69605555595644197</v>
      </c>
      <c r="OB51">
        <v>0.69605555595643998</v>
      </c>
      <c r="OC51">
        <v>0.69605555595644297</v>
      </c>
      <c r="OD51">
        <v>0.69605555595644897</v>
      </c>
      <c r="OE51">
        <v>0.69605555595645696</v>
      </c>
      <c r="OF51">
        <v>0.69605555595646695</v>
      </c>
      <c r="OG51">
        <v>0.69605555595647906</v>
      </c>
      <c r="OH51">
        <v>0.69605555595649105</v>
      </c>
      <c r="OI51">
        <v>0.69605555595650404</v>
      </c>
      <c r="OJ51">
        <v>0.69605555595651603</v>
      </c>
      <c r="OK51">
        <v>0.69605555595652702</v>
      </c>
      <c r="OL51">
        <v>0.69605555595653901</v>
      </c>
      <c r="OM51">
        <v>0.69605555595655</v>
      </c>
      <c r="ON51">
        <v>0.69605555595655999</v>
      </c>
      <c r="OO51">
        <v>0.69605555595656698</v>
      </c>
      <c r="OP51">
        <v>0.69605555595657398</v>
      </c>
      <c r="OQ51">
        <v>0.69605555595657798</v>
      </c>
      <c r="OR51">
        <v>0.69605555595658197</v>
      </c>
      <c r="OS51">
        <v>0.69605555595658397</v>
      </c>
      <c r="OT51">
        <v>0.69605555595658497</v>
      </c>
      <c r="OU51">
        <v>0.69605555595658197</v>
      </c>
      <c r="OV51">
        <v>0.69605555595657898</v>
      </c>
      <c r="OW51">
        <v>0.69605555595657898</v>
      </c>
      <c r="OX51">
        <v>0.69605555595657898</v>
      </c>
      <c r="OY51">
        <v>0.69605555595657898</v>
      </c>
      <c r="OZ51">
        <v>0.69605555595657898</v>
      </c>
      <c r="PA51">
        <v>0.69605555595657898</v>
      </c>
      <c r="PB51">
        <v>0.69605555595657898</v>
      </c>
      <c r="PC51">
        <v>0.69605555595657898</v>
      </c>
      <c r="PD51">
        <v>0.69605555595657898</v>
      </c>
      <c r="PE51">
        <v>0.69605555595657898</v>
      </c>
      <c r="PF51">
        <v>0.69605555595657898</v>
      </c>
      <c r="PG51">
        <v>0.69605555595657898</v>
      </c>
      <c r="PH51">
        <v>0.69605555595657898</v>
      </c>
      <c r="PI51">
        <v>0.69605555595657898</v>
      </c>
      <c r="PJ51">
        <v>0.69605555595657898</v>
      </c>
      <c r="PK51">
        <v>0.69605555595657898</v>
      </c>
      <c r="PL51">
        <v>0.69605555595657898</v>
      </c>
      <c r="PM51">
        <v>0.69605555595657898</v>
      </c>
      <c r="PN51">
        <v>0.69605555595657898</v>
      </c>
      <c r="PO51">
        <v>0.69605555595657898</v>
      </c>
      <c r="PP51">
        <v>0.69605555595657898</v>
      </c>
      <c r="PQ51">
        <v>0.69605555595657898</v>
      </c>
      <c r="PR51">
        <v>0.69605555595657898</v>
      </c>
      <c r="PS51">
        <v>0.69605555595657898</v>
      </c>
      <c r="PT51">
        <v>0.69605555595657898</v>
      </c>
      <c r="PU51">
        <v>0.69605555595657898</v>
      </c>
      <c r="PV51">
        <v>0.69605555595657898</v>
      </c>
      <c r="PW51">
        <v>0.69605555595657898</v>
      </c>
      <c r="PX51">
        <v>0.69605555595657898</v>
      </c>
      <c r="PY51">
        <v>0.69605555595657898</v>
      </c>
    </row>
    <row r="52" spans="1:441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9.2129119039147996E-3</v>
      </c>
      <c r="P52">
        <v>1.87054428962183E-2</v>
      </c>
      <c r="Q52">
        <v>2.8493432841944399E-2</v>
      </c>
      <c r="R52">
        <v>3.8603152829405699E-2</v>
      </c>
      <c r="S52">
        <v>4.9058934971904701E-2</v>
      </c>
      <c r="T52">
        <v>5.98650303765235E-2</v>
      </c>
      <c r="U52">
        <v>7.1056447731443095E-2</v>
      </c>
      <c r="V52">
        <v>8.2642660071889598E-2</v>
      </c>
      <c r="W52">
        <v>9.4638144739150706E-2</v>
      </c>
      <c r="X52">
        <v>0.107030987798629</v>
      </c>
      <c r="Y52">
        <v>0.11984732492533</v>
      </c>
      <c r="Z52">
        <v>0.133046228071134</v>
      </c>
      <c r="AA52">
        <v>0.146703614715195</v>
      </c>
      <c r="AB52">
        <v>0.160749339207999</v>
      </c>
      <c r="AC52">
        <v>0.17526520415799099</v>
      </c>
      <c r="AD52">
        <v>0.19020957767217</v>
      </c>
      <c r="AE52">
        <v>0.20563888239914899</v>
      </c>
      <c r="AF52">
        <v>0.22151613781519799</v>
      </c>
      <c r="AG52">
        <v>0.23784554413731099</v>
      </c>
      <c r="AH52">
        <v>0.254648004424053</v>
      </c>
      <c r="AI52">
        <v>0.27187699306983498</v>
      </c>
      <c r="AJ52">
        <v>0.28961096005506898</v>
      </c>
      <c r="AK52">
        <v>0.307758879330091</v>
      </c>
      <c r="AL52">
        <v>0.32634790470746999</v>
      </c>
      <c r="AM52">
        <v>0.34546762250728602</v>
      </c>
      <c r="AN52">
        <v>0.36499968766571</v>
      </c>
      <c r="AO52">
        <v>0.38505201504689401</v>
      </c>
      <c r="AP52">
        <v>0.40559154344024001</v>
      </c>
      <c r="AQ52">
        <v>0.42663646637475</v>
      </c>
      <c r="AR52">
        <v>0.448302869756669</v>
      </c>
      <c r="AS52">
        <v>0.47052461061411399</v>
      </c>
      <c r="AT52">
        <v>0.49338452309450997</v>
      </c>
      <c r="AU52">
        <v>0.51688027835318895</v>
      </c>
      <c r="AV52">
        <v>0.54106538344336697</v>
      </c>
      <c r="AW52">
        <v>0.56592397998880495</v>
      </c>
      <c r="AX52">
        <v>0.59147360500642998</v>
      </c>
      <c r="AY52">
        <v>0.61765860468730305</v>
      </c>
      <c r="AZ52">
        <v>0.64449641345866904</v>
      </c>
      <c r="BA52">
        <v>0.67193631877969295</v>
      </c>
      <c r="BB52">
        <v>0.69915338651639203</v>
      </c>
      <c r="BC52">
        <v>0.69591708913864203</v>
      </c>
      <c r="BD52">
        <v>0.69263275230015298</v>
      </c>
      <c r="BE52">
        <v>0.68933726847838805</v>
      </c>
      <c r="BF52">
        <v>0.68604122532610701</v>
      </c>
      <c r="BG52">
        <v>0.68275009505568796</v>
      </c>
      <c r="BH52">
        <v>0.67946979737914504</v>
      </c>
      <c r="BI52">
        <v>0.676138653632535</v>
      </c>
      <c r="BJ52">
        <v>0.67281918527418705</v>
      </c>
      <c r="BK52">
        <v>0.66946315088336705</v>
      </c>
      <c r="BL52">
        <v>0.66622789901641299</v>
      </c>
      <c r="BM52">
        <v>0.66314757322931095</v>
      </c>
      <c r="BN52">
        <v>0.66026596250268299</v>
      </c>
      <c r="BO52">
        <v>0.65756749026973604</v>
      </c>
      <c r="BP52">
        <v>0.65506094720764596</v>
      </c>
      <c r="BQ52">
        <v>0.652757854460562</v>
      </c>
      <c r="BR52">
        <v>0.65066640381604601</v>
      </c>
      <c r="BS52">
        <v>0.64878663151300797</v>
      </c>
      <c r="BT52">
        <v>0.64713225438277799</v>
      </c>
      <c r="BU52">
        <v>0.645707366359627</v>
      </c>
      <c r="BV52">
        <v>0.644524437031603</v>
      </c>
      <c r="BW52">
        <v>0.64354489964046002</v>
      </c>
      <c r="BX52">
        <v>0.64276920856990505</v>
      </c>
      <c r="BY52">
        <v>0.64219126255477899</v>
      </c>
      <c r="BZ52">
        <v>0.64180220177580505</v>
      </c>
      <c r="CA52">
        <v>0.64158955433179499</v>
      </c>
      <c r="CB52">
        <v>0.64154344350647896</v>
      </c>
      <c r="CC52">
        <v>0.64164366311335397</v>
      </c>
      <c r="CD52">
        <v>0.64187311020718096</v>
      </c>
      <c r="CE52">
        <v>0.64221425335772397</v>
      </c>
      <c r="CF52">
        <v>0.64264887899300205</v>
      </c>
      <c r="CG52">
        <v>0.64315913833387095</v>
      </c>
      <c r="CH52">
        <v>0.64372780160189202</v>
      </c>
      <c r="CI52">
        <v>0.64433872474009202</v>
      </c>
      <c r="CJ52">
        <v>0.64497975987339995</v>
      </c>
      <c r="CK52">
        <v>0.64563725631605695</v>
      </c>
      <c r="CL52">
        <v>0.64630412386036695</v>
      </c>
      <c r="CM52">
        <v>0.64697178328569604</v>
      </c>
      <c r="CN52">
        <v>0.647634314432189</v>
      </c>
      <c r="CO52">
        <v>0.64828949841911898</v>
      </c>
      <c r="CP52">
        <v>0.648941607399245</v>
      </c>
      <c r="CQ52">
        <v>0.64960241273046404</v>
      </c>
      <c r="CR52">
        <v>0.65028266399168</v>
      </c>
      <c r="CS52">
        <v>0.65098913566222605</v>
      </c>
      <c r="CT52">
        <v>0.65173042603965903</v>
      </c>
      <c r="CU52">
        <v>0.65251876314573098</v>
      </c>
      <c r="CV52">
        <v>0.65336552266579395</v>
      </c>
      <c r="CW52">
        <v>0.65427510158940405</v>
      </c>
      <c r="CX52">
        <v>0.65524558121044196</v>
      </c>
      <c r="CY52">
        <v>0.65627202799371498</v>
      </c>
      <c r="CZ52">
        <v>0.65733727529024299</v>
      </c>
      <c r="DA52">
        <v>0.65841837668625602</v>
      </c>
      <c r="DB52">
        <v>0.65949473443836704</v>
      </c>
      <c r="DC52">
        <v>0.660560529589583</v>
      </c>
      <c r="DD52">
        <v>0.66162140304841099</v>
      </c>
      <c r="DE52">
        <v>0.66267783796878599</v>
      </c>
      <c r="DF52">
        <v>0.66372817245030402</v>
      </c>
      <c r="DG52">
        <v>0.66477225863316602</v>
      </c>
      <c r="DH52">
        <v>0.66580263622443903</v>
      </c>
      <c r="DI52">
        <v>0.66680755998746799</v>
      </c>
      <c r="DJ52">
        <v>0.66777546484205597</v>
      </c>
      <c r="DK52">
        <v>0.66869865818325702</v>
      </c>
      <c r="DL52">
        <v>0.66957376712070504</v>
      </c>
      <c r="DM52">
        <v>0.67039897445587304</v>
      </c>
      <c r="DN52">
        <v>0.67117376850365995</v>
      </c>
      <c r="DO52">
        <v>0.67189867718367102</v>
      </c>
      <c r="DP52">
        <v>0.67257507374188297</v>
      </c>
      <c r="DQ52">
        <v>0.67320519374049703</v>
      </c>
      <c r="DR52">
        <v>0.67379212763956498</v>
      </c>
      <c r="DS52">
        <v>0.67433947117121495</v>
      </c>
      <c r="DT52">
        <v>0.674851021067431</v>
      </c>
      <c r="DU52">
        <v>0.67533073344848904</v>
      </c>
      <c r="DV52">
        <v>0.67578264480499695</v>
      </c>
      <c r="DW52">
        <v>0.67621067285871395</v>
      </c>
      <c r="DX52">
        <v>0.67661833750704503</v>
      </c>
      <c r="DY52">
        <v>0.67700858858089896</v>
      </c>
      <c r="DZ52">
        <v>0.67738379002875404</v>
      </c>
      <c r="EA52">
        <v>0.67774564284817695</v>
      </c>
      <c r="EB52">
        <v>0.67809510703548903</v>
      </c>
      <c r="EC52">
        <v>0.67843238856474597</v>
      </c>
      <c r="ED52">
        <v>0.67875703999584402</v>
      </c>
      <c r="EE52">
        <v>0.67906813563509505</v>
      </c>
      <c r="EF52">
        <v>0.67936440881507798</v>
      </c>
      <c r="EG52">
        <v>0.67964438229699797</v>
      </c>
      <c r="EH52">
        <v>0.67990655567287295</v>
      </c>
      <c r="EI52">
        <v>0.68014960864342899</v>
      </c>
      <c r="EJ52">
        <v>0.68037251181268399</v>
      </c>
      <c r="EK52">
        <v>0.68057454410880402</v>
      </c>
      <c r="EL52">
        <v>0.68075525181935004</v>
      </c>
      <c r="EM52">
        <v>0.68091441829029398</v>
      </c>
      <c r="EN52">
        <v>0.68105205694658799</v>
      </c>
      <c r="EO52">
        <v>0.68116837020257903</v>
      </c>
      <c r="EP52">
        <v>0.68126372275462699</v>
      </c>
      <c r="EQ52">
        <v>0.68133870939107199</v>
      </c>
      <c r="ER52">
        <v>0.68139422082269996</v>
      </c>
      <c r="ES52">
        <v>0.68143148245729801</v>
      </c>
      <c r="ET52">
        <v>0.68145211567636998</v>
      </c>
      <c r="EU52">
        <v>0.68145816349956001</v>
      </c>
      <c r="EV52">
        <v>0.681452072311303</v>
      </c>
      <c r="EW52">
        <v>0.68143656530486596</v>
      </c>
      <c r="EX52">
        <v>0.68141457260322102</v>
      </c>
      <c r="EY52">
        <v>0.68138915435694203</v>
      </c>
      <c r="EZ52">
        <v>0.68136101075909605</v>
      </c>
      <c r="FA52">
        <v>0.68133069241529298</v>
      </c>
      <c r="FB52">
        <v>0.68129876297505099</v>
      </c>
      <c r="FC52">
        <v>0.68126578384400704</v>
      </c>
      <c r="FD52">
        <v>0.68123230890600495</v>
      </c>
      <c r="FE52">
        <v>0.68119887615622499</v>
      </c>
      <c r="FF52">
        <v>0.68116599838996705</v>
      </c>
      <c r="FG52">
        <v>0.681134153499523</v>
      </c>
      <c r="FH52">
        <v>0.68110377466161998</v>
      </c>
      <c r="FI52">
        <v>0.68107524136705899</v>
      </c>
      <c r="FJ52">
        <v>0.68104887229516198</v>
      </c>
      <c r="FK52">
        <v>0.68102492025820804</v>
      </c>
      <c r="FL52">
        <v>0.68100356925226602</v>
      </c>
      <c r="FM52">
        <v>0.68098493364024504</v>
      </c>
      <c r="FN52">
        <v>0.68096905958239595</v>
      </c>
      <c r="FO52">
        <v>0.68095592868690802</v>
      </c>
      <c r="FP52">
        <v>0.680945463419802</v>
      </c>
      <c r="FQ52">
        <v>0.68093753391360301</v>
      </c>
      <c r="FR52">
        <v>0.68093196592565797</v>
      </c>
      <c r="FS52">
        <v>0.68092854961511895</v>
      </c>
      <c r="FT52">
        <v>0.680927048775123</v>
      </c>
      <c r="FU52">
        <v>0.68092721014722601</v>
      </c>
      <c r="FV52">
        <v>0.68092877253071904</v>
      </c>
      <c r="FW52">
        <v>0.68093147552584798</v>
      </c>
      <c r="FX52">
        <v>0.68093506762717504</v>
      </c>
      <c r="FY52">
        <v>0.68093931322052004</v>
      </c>
      <c r="FZ52">
        <v>0.68094399815289997</v>
      </c>
      <c r="GA52">
        <v>0.68094893367370801</v>
      </c>
      <c r="GB52">
        <v>0.68095395869913899</v>
      </c>
      <c r="GC52">
        <v>0.68095894058363204</v>
      </c>
      <c r="GD52">
        <v>0.68096377435367605</v>
      </c>
      <c r="GE52">
        <v>0.68096838062032905</v>
      </c>
      <c r="GF52">
        <v>0.68097270257132103</v>
      </c>
      <c r="GG52">
        <v>0.68097670239925501</v>
      </c>
      <c r="GH52">
        <v>0.68098035757602304</v>
      </c>
      <c r="GI52">
        <v>0.68098365739386901</v>
      </c>
      <c r="GJ52">
        <v>0.68098660006057199</v>
      </c>
      <c r="GK52">
        <v>0.68098919150791204</v>
      </c>
      <c r="GL52">
        <v>0.68099144439456405</v>
      </c>
      <c r="GM52">
        <v>0.68099337707782304</v>
      </c>
      <c r="GN52">
        <v>0.680995012611608</v>
      </c>
      <c r="GO52">
        <v>0.680996374280599</v>
      </c>
      <c r="GP52">
        <v>0.68099748543943694</v>
      </c>
      <c r="GQ52">
        <v>0.68099836926216994</v>
      </c>
      <c r="GR52">
        <v>0.68099904852835502</v>
      </c>
      <c r="GS52">
        <v>0.68099954543297203</v>
      </c>
      <c r="GT52">
        <v>0.68099988141776402</v>
      </c>
      <c r="GU52">
        <v>0.68100007702538201</v>
      </c>
      <c r="GV52">
        <v>0.68100015177476103</v>
      </c>
      <c r="GW52">
        <v>0.681000124057344</v>
      </c>
      <c r="GX52">
        <v>0.68100001105401997</v>
      </c>
      <c r="GY52">
        <v>0.68099982867247</v>
      </c>
      <c r="GZ52">
        <v>0.68099959150381295</v>
      </c>
      <c r="HA52">
        <v>0.68099931279846404</v>
      </c>
      <c r="HB52">
        <v>0.68099900446033201</v>
      </c>
      <c r="HC52">
        <v>0.68099867705847905</v>
      </c>
      <c r="HD52">
        <v>0.68099833985325298</v>
      </c>
      <c r="HE52">
        <v>0.68099800083720197</v>
      </c>
      <c r="HF52">
        <v>0.680997666788696</v>
      </c>
      <c r="HG52">
        <v>0.68099734333648398</v>
      </c>
      <c r="HH52">
        <v>0.68099703503339204</v>
      </c>
      <c r="HI52">
        <v>0.68099674543732103</v>
      </c>
      <c r="HJ52">
        <v>0.68099647719770595</v>
      </c>
      <c r="HK52">
        <v>0.68099623214557403</v>
      </c>
      <c r="HL52">
        <v>0.68099601138529398</v>
      </c>
      <c r="HM52">
        <v>0.68099581538610399</v>
      </c>
      <c r="HN52">
        <v>0.680995644071553</v>
      </c>
      <c r="HO52">
        <v>0.68099549690532302</v>
      </c>
      <c r="HP52">
        <v>0.68099537297209201</v>
      </c>
      <c r="HQ52">
        <v>0.68099527105250501</v>
      </c>
      <c r="HR52">
        <v>0.68099518969172002</v>
      </c>
      <c r="HS52">
        <v>0.68099512726124301</v>
      </c>
      <c r="HT52">
        <v>0.68099508201422299</v>
      </c>
      <c r="HU52">
        <v>0.68099505213455802</v>
      </c>
      <c r="HV52">
        <v>0.68099503578038301</v>
      </c>
      <c r="HW52">
        <v>0.68099503112248105</v>
      </c>
      <c r="HX52">
        <v>0.68099503637813796</v>
      </c>
      <c r="HY52">
        <v>0.68099504984081105</v>
      </c>
      <c r="HZ52">
        <v>0.68099506990462</v>
      </c>
      <c r="IA52">
        <v>0.680995095082785</v>
      </c>
      <c r="IB52">
        <v>0.68099512402034101</v>
      </c>
      <c r="IC52">
        <v>0.68099515550159295</v>
      </c>
      <c r="ID52">
        <v>0.68099518845345997</v>
      </c>
      <c r="IE52">
        <v>0.68099522194564899</v>
      </c>
      <c r="IF52">
        <v>0.68099525518795501</v>
      </c>
      <c r="IG52">
        <v>0.68099528752503102</v>
      </c>
      <c r="IH52">
        <v>0.68099531842908501</v>
      </c>
      <c r="II52">
        <v>0.68099534749087398</v>
      </c>
      <c r="IJ52">
        <v>0.68099537440943203</v>
      </c>
      <c r="IK52">
        <v>0.68099539898094397</v>
      </c>
      <c r="IL52">
        <v>0.68099542108713096</v>
      </c>
      <c r="IM52">
        <v>0.68099544068351303</v>
      </c>
      <c r="IN52">
        <v>0.68099545778784198</v>
      </c>
      <c r="IO52">
        <v>0.68099547246898995</v>
      </c>
      <c r="IP52">
        <v>0.68099548483647399</v>
      </c>
      <c r="IQ52">
        <v>0.68099549503082601</v>
      </c>
      <c r="IR52">
        <v>0.680995503214883</v>
      </c>
      <c r="IS52">
        <v>0.680995509566105</v>
      </c>
      <c r="IT52">
        <v>0.680995514269914</v>
      </c>
      <c r="IU52">
        <v>0.68099551751407095</v>
      </c>
      <c r="IV52">
        <v>0.68099551948404502</v>
      </c>
      <c r="IW52">
        <v>0.68099552035930699</v>
      </c>
      <c r="IX52">
        <v>0.68099552031047705</v>
      </c>
      <c r="IY52">
        <v>0.68099551949722503</v>
      </c>
      <c r="IZ52">
        <v>0.680995518066839</v>
      </c>
      <c r="JA52">
        <v>0.68099551615334997</v>
      </c>
      <c r="JB52">
        <v>0.68099551387713697</v>
      </c>
      <c r="JC52">
        <v>0.68099551134490999</v>
      </c>
      <c r="JD52">
        <v>0.68099550864999603</v>
      </c>
      <c r="JE52">
        <v>0.68099550587285695</v>
      </c>
      <c r="JF52">
        <v>0.68099550308178602</v>
      </c>
      <c r="JG52">
        <v>0.68099550033371004</v>
      </c>
      <c r="JH52">
        <v>0.68099549767508505</v>
      </c>
      <c r="JI52">
        <v>0.68099549514281799</v>
      </c>
      <c r="JJ52">
        <v>0.68099549276521398</v>
      </c>
      <c r="JK52">
        <v>0.68099549056290098</v>
      </c>
      <c r="JL52">
        <v>0.680995488549754</v>
      </c>
      <c r="JM52">
        <v>0.68099548673375698</v>
      </c>
      <c r="JN52">
        <v>0.68099548511783903</v>
      </c>
      <c r="JO52">
        <v>0.680995483700645</v>
      </c>
      <c r="JP52">
        <v>0.68099548247726704</v>
      </c>
      <c r="JQ52">
        <v>0.68099548143990796</v>
      </c>
      <c r="JR52">
        <v>0.68099548057848602</v>
      </c>
      <c r="JS52">
        <v>0.68099547988119502</v>
      </c>
      <c r="JT52">
        <v>0.68099547933499105</v>
      </c>
      <c r="JU52">
        <v>0.68099547892603396</v>
      </c>
      <c r="JV52">
        <v>0.68099547864006904</v>
      </c>
      <c r="JW52">
        <v>0.68099547846276098</v>
      </c>
      <c r="JX52">
        <v>0.68099547837997298</v>
      </c>
      <c r="JY52">
        <v>0.68099547837800101</v>
      </c>
      <c r="JZ52">
        <v>0.68099547844376995</v>
      </c>
      <c r="KA52">
        <v>0.680995478564976</v>
      </c>
      <c r="KB52">
        <v>0.68099547873020705</v>
      </c>
      <c r="KC52">
        <v>0.68099547892901302</v>
      </c>
      <c r="KD52">
        <v>0.68099547915196501</v>
      </c>
      <c r="KE52">
        <v>0.68099547939067095</v>
      </c>
      <c r="KF52">
        <v>0.68099547963777896</v>
      </c>
      <c r="KG52">
        <v>0.68099547988695597</v>
      </c>
      <c r="KH52">
        <v>0.68099548013285305</v>
      </c>
      <c r="KI52">
        <v>0.68099548037104896</v>
      </c>
      <c r="KJ52">
        <v>0.68099548059799797</v>
      </c>
      <c r="KK52">
        <v>0.68099548081095895</v>
      </c>
      <c r="KL52">
        <v>0.68099548100791996</v>
      </c>
      <c r="KM52">
        <v>0.68099548118751796</v>
      </c>
      <c r="KN52">
        <v>0.68099548134897403</v>
      </c>
      <c r="KO52">
        <v>0.68099548149200695</v>
      </c>
      <c r="KP52">
        <v>0.68099548161675205</v>
      </c>
      <c r="KQ52">
        <v>0.68099548172370195</v>
      </c>
      <c r="KR52">
        <v>0.68099548181363401</v>
      </c>
      <c r="KS52">
        <v>0.680995481887544</v>
      </c>
      <c r="KT52">
        <v>0.68099548194659398</v>
      </c>
      <c r="KU52">
        <v>0.68099548199205795</v>
      </c>
      <c r="KV52">
        <v>0.68099548202527904</v>
      </c>
      <c r="KW52">
        <v>0.68099548204762705</v>
      </c>
      <c r="KX52">
        <v>0.68099548206046501</v>
      </c>
      <c r="KY52">
        <v>0.68099548206512694</v>
      </c>
      <c r="KZ52">
        <v>0.68099548206288896</v>
      </c>
      <c r="LA52">
        <v>0.68099548205495597</v>
      </c>
      <c r="LB52">
        <v>0.68099548204244498</v>
      </c>
      <c r="LC52">
        <v>0.68099548202638005</v>
      </c>
      <c r="LD52">
        <v>0.680995482007686</v>
      </c>
      <c r="LE52">
        <v>0.68099548198718296</v>
      </c>
      <c r="LF52">
        <v>0.68099548196559101</v>
      </c>
      <c r="LG52">
        <v>0.68099548194352999</v>
      </c>
      <c r="LH52">
        <v>0.68099548192152604</v>
      </c>
      <c r="LI52">
        <v>0.68099548190001202</v>
      </c>
      <c r="LJ52">
        <v>0.680995481879339</v>
      </c>
      <c r="LK52">
        <v>0.68099548185978298</v>
      </c>
      <c r="LL52">
        <v>0.68099548184154701</v>
      </c>
      <c r="LM52">
        <v>0.68099548182477798</v>
      </c>
      <c r="LN52">
        <v>0.68099548180956504</v>
      </c>
      <c r="LO52">
        <v>0.68099548179595304</v>
      </c>
      <c r="LP52">
        <v>0.68099548178394498</v>
      </c>
      <c r="LQ52">
        <v>0.68099548177351299</v>
      </c>
      <c r="LR52">
        <v>0.68099548176460201</v>
      </c>
      <c r="LS52">
        <v>0.68099548175713798</v>
      </c>
      <c r="LT52">
        <v>0.68099548175102698</v>
      </c>
      <c r="LU52">
        <v>0.68099548174616498</v>
      </c>
      <c r="LV52">
        <v>0.68099548174244195</v>
      </c>
      <c r="LW52">
        <v>0.680995481739743</v>
      </c>
      <c r="LX52">
        <v>0.68099548173795199</v>
      </c>
      <c r="LY52">
        <v>0.680995481736967</v>
      </c>
      <c r="LZ52">
        <v>0.68099548173665903</v>
      </c>
      <c r="MA52">
        <v>0.68099548173691704</v>
      </c>
      <c r="MB52">
        <v>0.68099548173765101</v>
      </c>
      <c r="MC52">
        <v>0.68099548173876601</v>
      </c>
      <c r="MD52">
        <v>0.68099548174017799</v>
      </c>
      <c r="ME52">
        <v>0.68099548174180902</v>
      </c>
      <c r="MF52">
        <v>0.68099548174359104</v>
      </c>
      <c r="MG52">
        <v>0.68099548174546598</v>
      </c>
      <c r="MH52">
        <v>0.68099548174737901</v>
      </c>
      <c r="MI52">
        <v>0.68099548174928703</v>
      </c>
      <c r="MJ52">
        <v>0.68099548175115399</v>
      </c>
      <c r="MK52">
        <v>0.680995481752947</v>
      </c>
      <c r="ML52">
        <v>0.68099548175464597</v>
      </c>
      <c r="MM52">
        <v>0.68099548175623104</v>
      </c>
      <c r="MN52">
        <v>0.68099548175768798</v>
      </c>
      <c r="MO52">
        <v>0.68099548175901004</v>
      </c>
      <c r="MP52">
        <v>0.68099548176019298</v>
      </c>
      <c r="MQ52">
        <v>0.68099548176123603</v>
      </c>
      <c r="MR52">
        <v>0.68099548176213998</v>
      </c>
      <c r="MS52">
        <v>0.68099548176291103</v>
      </c>
      <c r="MT52">
        <v>0.68099548176355396</v>
      </c>
      <c r="MU52">
        <v>0.68099548176407998</v>
      </c>
      <c r="MV52">
        <v>0.68099548176449398</v>
      </c>
      <c r="MW52">
        <v>0.68099548176480795</v>
      </c>
      <c r="MX52">
        <v>0.68099548176504199</v>
      </c>
      <c r="MY52">
        <v>0.68099548176519697</v>
      </c>
      <c r="MZ52">
        <v>0.68099548176528302</v>
      </c>
      <c r="NA52">
        <v>0.68099548176531</v>
      </c>
      <c r="NB52">
        <v>0.68099548176528601</v>
      </c>
      <c r="NC52">
        <v>0.68099548176522096</v>
      </c>
      <c r="ND52">
        <v>0.68099548176512303</v>
      </c>
      <c r="NE52">
        <v>0.68099548176499802</v>
      </c>
      <c r="NF52">
        <v>0.68099548176485603</v>
      </c>
      <c r="NG52">
        <v>0.68099548176470004</v>
      </c>
      <c r="NH52">
        <v>0.68099548176453495</v>
      </c>
      <c r="NI52">
        <v>0.68099548176436897</v>
      </c>
      <c r="NJ52">
        <v>0.68099548176420799</v>
      </c>
      <c r="NK52">
        <v>0.680995481764049</v>
      </c>
      <c r="NL52">
        <v>0.68099548176389502</v>
      </c>
      <c r="NM52">
        <v>0.68099548176374802</v>
      </c>
      <c r="NN52">
        <v>0.68099548176361002</v>
      </c>
      <c r="NO52">
        <v>0.68099548176348101</v>
      </c>
      <c r="NP52">
        <v>0.680995481763364</v>
      </c>
      <c r="NQ52">
        <v>0.68099548176325897</v>
      </c>
      <c r="NR52">
        <v>0.68099548176316405</v>
      </c>
      <c r="NS52">
        <v>0.680995481763081</v>
      </c>
      <c r="NT52">
        <v>0.68099548176300795</v>
      </c>
      <c r="NU52">
        <v>0.680995481762947</v>
      </c>
      <c r="NV52">
        <v>0.68099548176289604</v>
      </c>
      <c r="NW52">
        <v>0.68099548176285596</v>
      </c>
      <c r="NX52">
        <v>0.68099548176282199</v>
      </c>
      <c r="NY52">
        <v>0.68099548176279801</v>
      </c>
      <c r="NZ52">
        <v>0.68099548176278002</v>
      </c>
      <c r="OA52">
        <v>0.68099548176276803</v>
      </c>
      <c r="OB52">
        <v>0.68099548176276303</v>
      </c>
      <c r="OC52">
        <v>0.68099548176276103</v>
      </c>
      <c r="OD52">
        <v>0.68099548176276403</v>
      </c>
      <c r="OE52">
        <v>0.68099548176277003</v>
      </c>
      <c r="OF52">
        <v>0.68099548176277802</v>
      </c>
      <c r="OG52">
        <v>0.68099548176278801</v>
      </c>
      <c r="OH52">
        <v>0.6809954817628</v>
      </c>
      <c r="OI52">
        <v>0.68099548176281099</v>
      </c>
      <c r="OJ52">
        <v>0.68099548176282398</v>
      </c>
      <c r="OK52">
        <v>0.68099548176283597</v>
      </c>
      <c r="OL52">
        <v>0.68099548176284697</v>
      </c>
      <c r="OM52">
        <v>0.68099548176285796</v>
      </c>
      <c r="ON52">
        <v>0.68099548176286895</v>
      </c>
      <c r="OO52">
        <v>0.68099548176287805</v>
      </c>
      <c r="OP52">
        <v>0.68099548176288605</v>
      </c>
      <c r="OQ52">
        <v>0.68099548176289204</v>
      </c>
      <c r="OR52">
        <v>0.68099548176289704</v>
      </c>
      <c r="OS52">
        <v>0.68099548176290103</v>
      </c>
      <c r="OT52">
        <v>0.68099548176290303</v>
      </c>
      <c r="OU52">
        <v>0.68099548176290303</v>
      </c>
      <c r="OV52">
        <v>0.68099548176290103</v>
      </c>
      <c r="OW52">
        <v>0.68099548176289704</v>
      </c>
      <c r="OX52">
        <v>0.68099548176289704</v>
      </c>
      <c r="OY52">
        <v>0.68099548176289704</v>
      </c>
      <c r="OZ52">
        <v>0.68099548176289704</v>
      </c>
      <c r="PA52">
        <v>0.68099548176289704</v>
      </c>
      <c r="PB52">
        <v>0.68099548176289704</v>
      </c>
      <c r="PC52">
        <v>0.68099548176289704</v>
      </c>
      <c r="PD52">
        <v>0.68099548176289704</v>
      </c>
      <c r="PE52">
        <v>0.68099548176289704</v>
      </c>
      <c r="PF52">
        <v>0.68099548176289704</v>
      </c>
      <c r="PG52">
        <v>0.68099548176289704</v>
      </c>
      <c r="PH52">
        <v>0.68099548176289704</v>
      </c>
      <c r="PI52">
        <v>0.68099548176289704</v>
      </c>
      <c r="PJ52">
        <v>0.68099548176289704</v>
      </c>
      <c r="PK52">
        <v>0.68099548176289704</v>
      </c>
      <c r="PL52">
        <v>0.68099548176289704</v>
      </c>
      <c r="PM52">
        <v>0.68099548176289704</v>
      </c>
      <c r="PN52">
        <v>0.68099548176289704</v>
      </c>
      <c r="PO52">
        <v>0.68099548176289704</v>
      </c>
      <c r="PP52">
        <v>0.68099548176289704</v>
      </c>
      <c r="PQ52">
        <v>0.68099548176289704</v>
      </c>
      <c r="PR52">
        <v>0.68099548176289704</v>
      </c>
      <c r="PS52">
        <v>0.68099548176289704</v>
      </c>
      <c r="PT52">
        <v>0.68099548176289704</v>
      </c>
      <c r="PU52">
        <v>0.68099548176289704</v>
      </c>
      <c r="PV52">
        <v>0.68099548176289704</v>
      </c>
      <c r="PW52">
        <v>0.68099548176289704</v>
      </c>
      <c r="PX52">
        <v>0.68099548176289704</v>
      </c>
      <c r="PY52">
        <v>0.68099548176289704</v>
      </c>
    </row>
    <row r="53" spans="1:441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9.0694260763802999E-3</v>
      </c>
      <c r="Q53">
        <v>1.8413477086323401E-2</v>
      </c>
      <c r="R53">
        <v>2.8046646364076801E-2</v>
      </c>
      <c r="S53">
        <v>3.7993727184350699E-2</v>
      </c>
      <c r="T53">
        <v>4.8278896344490098E-2</v>
      </c>
      <c r="U53">
        <v>5.8908036595614603E-2</v>
      </c>
      <c r="V53">
        <v>6.9915014724974703E-2</v>
      </c>
      <c r="W53">
        <v>8.1308291849318204E-2</v>
      </c>
      <c r="X53">
        <v>9.3084708772399799E-2</v>
      </c>
      <c r="Y53">
        <v>0.105245729365571</v>
      </c>
      <c r="Z53">
        <v>0.117816638477914</v>
      </c>
      <c r="AA53">
        <v>0.13075663543150101</v>
      </c>
      <c r="AB53">
        <v>0.144140302817929</v>
      </c>
      <c r="AC53">
        <v>0.157897652388335</v>
      </c>
      <c r="AD53">
        <v>0.17210911815392599</v>
      </c>
      <c r="AE53">
        <v>0.186732063572633</v>
      </c>
      <c r="AF53">
        <v>0.20182346220231501</v>
      </c>
      <c r="AG53">
        <v>0.21734449334957601</v>
      </c>
      <c r="AH53">
        <v>0.233282746295985</v>
      </c>
      <c r="AI53">
        <v>0.24967335496109799</v>
      </c>
      <c r="AJ53">
        <v>0.26647526822856699</v>
      </c>
      <c r="AK53">
        <v>0.28376551410693901</v>
      </c>
      <c r="AL53">
        <v>0.30145179904115499</v>
      </c>
      <c r="AM53">
        <v>0.31956518694416403</v>
      </c>
      <c r="AN53">
        <v>0.33819195249105499</v>
      </c>
      <c r="AO53">
        <v>0.35721919188615497</v>
      </c>
      <c r="AP53">
        <v>0.37676782429038203</v>
      </c>
      <c r="AQ53">
        <v>0.39681193381340502</v>
      </c>
      <c r="AR53">
        <v>0.41736749332916601</v>
      </c>
      <c r="AS53">
        <v>0.43853650959576701</v>
      </c>
      <c r="AT53">
        <v>0.46025674346901402</v>
      </c>
      <c r="AU53">
        <v>0.48261181634285499</v>
      </c>
      <c r="AV53">
        <v>0.50559559503769702</v>
      </c>
      <c r="AW53">
        <v>0.52924289289785698</v>
      </c>
      <c r="AX53">
        <v>0.55352355169921297</v>
      </c>
      <c r="AY53">
        <v>0.57844207746151799</v>
      </c>
      <c r="AZ53">
        <v>0.60393711888978696</v>
      </c>
      <c r="BA53">
        <v>0.63000937374736599</v>
      </c>
      <c r="BB53">
        <v>0.65651497679230897</v>
      </c>
      <c r="BC53">
        <v>0.68280853265695995</v>
      </c>
      <c r="BD53">
        <v>0.67939241597759403</v>
      </c>
      <c r="BE53">
        <v>0.67597430525060498</v>
      </c>
      <c r="BF53">
        <v>0.67256287597240505</v>
      </c>
      <c r="BG53">
        <v>0.66917394675025998</v>
      </c>
      <c r="BH53">
        <v>0.66578021101228102</v>
      </c>
      <c r="BI53">
        <v>0.66238880537974898</v>
      </c>
      <c r="BJ53">
        <v>0.65892762504187397</v>
      </c>
      <c r="BK53">
        <v>0.65548973181970904</v>
      </c>
      <c r="BL53">
        <v>0.65213620733739697</v>
      </c>
      <c r="BM53">
        <v>0.64891914150962504</v>
      </c>
      <c r="BN53">
        <v>0.64587265418440198</v>
      </c>
      <c r="BO53">
        <v>0.64303913361461096</v>
      </c>
      <c r="BP53">
        <v>0.64040248656930798</v>
      </c>
      <c r="BQ53">
        <v>0.63797042163506401</v>
      </c>
      <c r="BR53">
        <v>0.63575326862993997</v>
      </c>
      <c r="BS53">
        <v>0.63375717148987798</v>
      </c>
      <c r="BT53">
        <v>0.631979726287066</v>
      </c>
      <c r="BU53">
        <v>0.63043208323765798</v>
      </c>
      <c r="BV53">
        <v>0.629116115446825</v>
      </c>
      <c r="BW53">
        <v>0.62804162928600105</v>
      </c>
      <c r="BX53">
        <v>0.62716832028509095</v>
      </c>
      <c r="BY53">
        <v>0.62649389897529095</v>
      </c>
      <c r="BZ53">
        <v>0.62601011318989597</v>
      </c>
      <c r="CA53">
        <v>0.62570623028541505</v>
      </c>
      <c r="CB53">
        <v>0.62556818414820703</v>
      </c>
      <c r="CC53">
        <v>0.62558478793120298</v>
      </c>
      <c r="CD53">
        <v>0.62573539221278596</v>
      </c>
      <c r="CE53">
        <v>0.62600308167698104</v>
      </c>
      <c r="CF53">
        <v>0.62637102694396996</v>
      </c>
      <c r="CG53">
        <v>0.626822132247981</v>
      </c>
      <c r="CH53">
        <v>0.62734013742121597</v>
      </c>
      <c r="CI53">
        <v>0.62790981280491698</v>
      </c>
      <c r="CJ53">
        <v>0.62851707790988598</v>
      </c>
      <c r="CK53">
        <v>0.62915155369147102</v>
      </c>
      <c r="CL53">
        <v>0.62980106328568897</v>
      </c>
      <c r="CM53">
        <v>0.63045957318347001</v>
      </c>
      <c r="CN53">
        <v>0.63111943884170496</v>
      </c>
      <c r="CO53">
        <v>0.63177540312531699</v>
      </c>
      <c r="CP53">
        <v>0.63242564615138697</v>
      </c>
      <c r="CQ53">
        <v>0.63307478765959402</v>
      </c>
      <c r="CR53">
        <v>0.63373484679319902</v>
      </c>
      <c r="CS53">
        <v>0.63441685019326199</v>
      </c>
      <c r="CT53">
        <v>0.63512800762760102</v>
      </c>
      <c r="CU53">
        <v>0.63587725816894203</v>
      </c>
      <c r="CV53">
        <v>0.63667692270283704</v>
      </c>
      <c r="CW53">
        <v>0.63753806873326502</v>
      </c>
      <c r="CX53">
        <v>0.638464754209499</v>
      </c>
      <c r="CY53">
        <v>0.639454602528989</v>
      </c>
      <c r="CZ53">
        <v>0.64049568835070603</v>
      </c>
      <c r="DA53">
        <v>0.641571379482059</v>
      </c>
      <c r="DB53">
        <v>0.64265970584960896</v>
      </c>
      <c r="DC53">
        <v>0.64374089360505504</v>
      </c>
      <c r="DD53">
        <v>0.64480953085503101</v>
      </c>
      <c r="DE53">
        <v>0.64587133232821603</v>
      </c>
      <c r="DF53">
        <v>0.64692692510205796</v>
      </c>
      <c r="DG53">
        <v>0.64797479572583705</v>
      </c>
      <c r="DH53">
        <v>0.64901486902172201</v>
      </c>
      <c r="DI53">
        <v>0.65003989927976302</v>
      </c>
      <c r="DJ53">
        <v>0.65103843524421501</v>
      </c>
      <c r="DK53">
        <v>0.65199918865379902</v>
      </c>
      <c r="DL53">
        <v>0.65291464764412899</v>
      </c>
      <c r="DM53">
        <v>0.65378152081986396</v>
      </c>
      <c r="DN53">
        <v>0.65459804487651896</v>
      </c>
      <c r="DO53">
        <v>0.65536374542217701</v>
      </c>
      <c r="DP53">
        <v>0.65607918023364897</v>
      </c>
      <c r="DQ53">
        <v>0.65674575083494202</v>
      </c>
      <c r="DR53">
        <v>0.657365719323451</v>
      </c>
      <c r="DS53">
        <v>0.65794220029218298</v>
      </c>
      <c r="DT53">
        <v>0.65847881761384697</v>
      </c>
      <c r="DU53">
        <v>0.65897940465369298</v>
      </c>
      <c r="DV53">
        <v>0.65944796050372601</v>
      </c>
      <c r="DW53">
        <v>0.65988856969298404</v>
      </c>
      <c r="DX53">
        <v>0.66030520428765904</v>
      </c>
      <c r="DY53">
        <v>0.66070144723187896</v>
      </c>
      <c r="DZ53">
        <v>0.66108031970727199</v>
      </c>
      <c r="EA53">
        <v>0.661444261375842</v>
      </c>
      <c r="EB53">
        <v>0.66179505138125805</v>
      </c>
      <c r="EC53">
        <v>0.66213372954126304</v>
      </c>
      <c r="ED53">
        <v>0.66246058139040798</v>
      </c>
      <c r="EE53">
        <v>0.66277523520354698</v>
      </c>
      <c r="EF53">
        <v>0.66307683324403299</v>
      </c>
      <c r="EG53">
        <v>0.66336416710642798</v>
      </c>
      <c r="EH53">
        <v>0.66363580739025196</v>
      </c>
      <c r="EI53">
        <v>0.66389028993633603</v>
      </c>
      <c r="EJ53">
        <v>0.66412631796188404</v>
      </c>
      <c r="EK53">
        <v>0.66434287652954205</v>
      </c>
      <c r="EL53">
        <v>0.66453925060071795</v>
      </c>
      <c r="EM53">
        <v>0.66471498519752004</v>
      </c>
      <c r="EN53">
        <v>0.66486985597450099</v>
      </c>
      <c r="EO53">
        <v>0.66500385228260595</v>
      </c>
      <c r="EP53">
        <v>0.66511715072816702</v>
      </c>
      <c r="EQ53">
        <v>0.66521008867544995</v>
      </c>
      <c r="ER53">
        <v>0.66528323024265301</v>
      </c>
      <c r="ES53">
        <v>0.66533743036576198</v>
      </c>
      <c r="ET53">
        <v>0.66537387246396096</v>
      </c>
      <c r="EU53">
        <v>0.66539412810561904</v>
      </c>
      <c r="EV53">
        <v>0.66540018191763095</v>
      </c>
      <c r="EW53">
        <v>0.665394413609804</v>
      </c>
      <c r="EX53">
        <v>0.66537947428422195</v>
      </c>
      <c r="EY53">
        <v>0.66535821809929796</v>
      </c>
      <c r="EZ53">
        <v>0.66533362708610799</v>
      </c>
      <c r="FA53">
        <v>0.66530637975193196</v>
      </c>
      <c r="FB53">
        <v>0.66527700929108502</v>
      </c>
      <c r="FC53">
        <v>0.66524606231808303</v>
      </c>
      <c r="FD53">
        <v>0.66521408387525804</v>
      </c>
      <c r="FE53">
        <v>0.66518161222524297</v>
      </c>
      <c r="FF53">
        <v>0.665149170629876</v>
      </c>
      <c r="FG53">
        <v>0.66511725821050405</v>
      </c>
      <c r="FH53">
        <v>0.66508634042855597</v>
      </c>
      <c r="FI53">
        <v>0.66505683946173899</v>
      </c>
      <c r="FJ53">
        <v>0.66502912540479797</v>
      </c>
      <c r="FK53">
        <v>0.66500350927336305</v>
      </c>
      <c r="FL53">
        <v>0.66498023803034101</v>
      </c>
      <c r="FM53">
        <v>0.66495949167012802</v>
      </c>
      <c r="FN53">
        <v>0.664941382385699</v>
      </c>
      <c r="FO53">
        <v>0.66492595593149095</v>
      </c>
      <c r="FP53">
        <v>0.66491319515562197</v>
      </c>
      <c r="FQ53">
        <v>0.66490302525203404</v>
      </c>
      <c r="FR53">
        <v>0.66489532038102195</v>
      </c>
      <c r="FS53">
        <v>0.664889911415116</v>
      </c>
      <c r="FT53">
        <v>0.66488659448754805</v>
      </c>
      <c r="FU53">
        <v>0.66488513998853205</v>
      </c>
      <c r="FV53">
        <v>0.66488530164505499</v>
      </c>
      <c r="FW53">
        <v>0.66488682540322697</v>
      </c>
      <c r="FX53">
        <v>0.66488945795560594</v>
      </c>
      <c r="FY53">
        <v>0.66489295463575604</v>
      </c>
      <c r="FZ53">
        <v>0.664897086240679</v>
      </c>
      <c r="GA53">
        <v>0.66490164445866495</v>
      </c>
      <c r="GB53">
        <v>0.66490644570958801</v>
      </c>
      <c r="GC53">
        <v>0.66491133335047503</v>
      </c>
      <c r="GD53">
        <v>0.66491617842647499</v>
      </c>
      <c r="GE53">
        <v>0.66492087892380003</v>
      </c>
      <c r="GF53">
        <v>0.66492535773341399</v>
      </c>
      <c r="GG53">
        <v>0.66492955971703605</v>
      </c>
      <c r="GH53">
        <v>0.66493344822345202</v>
      </c>
      <c r="GI53">
        <v>0.66493700145548496</v>
      </c>
      <c r="GJ53">
        <v>0.664940209098005</v>
      </c>
      <c r="GK53">
        <v>0.66494306948753301</v>
      </c>
      <c r="GL53">
        <v>0.66494558845510998</v>
      </c>
      <c r="GM53">
        <v>0.66494777835921004</v>
      </c>
      <c r="GN53">
        <v>0.66494965708821796</v>
      </c>
      <c r="GO53">
        <v>0.66495124708844999</v>
      </c>
      <c r="GP53">
        <v>0.66495257100963701</v>
      </c>
      <c r="GQ53">
        <v>0.66495365155363195</v>
      </c>
      <c r="GR53">
        <v>0.66495451123501603</v>
      </c>
      <c r="GS53">
        <v>0.66495517217690303</v>
      </c>
      <c r="GT53">
        <v>0.66495565592940697</v>
      </c>
      <c r="GU53">
        <v>0.66495598330837602</v>
      </c>
      <c r="GV53">
        <v>0.66495617425578202</v>
      </c>
      <c r="GW53">
        <v>0.664956247720212</v>
      </c>
      <c r="GX53">
        <v>0.66495622155715595</v>
      </c>
      <c r="GY53">
        <v>0.66495611244900099</v>
      </c>
      <c r="GZ53">
        <v>0.66495593584448998</v>
      </c>
      <c r="HA53">
        <v>0.66495570591664299</v>
      </c>
      <c r="HB53">
        <v>0.66495543553911696</v>
      </c>
      <c r="HC53">
        <v>0.66495513628021496</v>
      </c>
      <c r="HD53">
        <v>0.66495481841375903</v>
      </c>
      <c r="HE53">
        <v>0.66495449094396697</v>
      </c>
      <c r="HF53">
        <v>0.66495416164466803</v>
      </c>
      <c r="HG53">
        <v>0.66495383711089295</v>
      </c>
      <c r="HH53">
        <v>0.66495352282111997</v>
      </c>
      <c r="HI53">
        <v>0.66495322320847605</v>
      </c>
      <c r="HJ53">
        <v>0.66495294173908903</v>
      </c>
      <c r="HK53">
        <v>0.66495268099582305</v>
      </c>
      <c r="HL53">
        <v>0.66495244276558996</v>
      </c>
      <c r="HM53">
        <v>0.66495222812836596</v>
      </c>
      <c r="HN53">
        <v>0.66495203754605503</v>
      </c>
      <c r="HO53">
        <v>0.66495187094937802</v>
      </c>
      <c r="HP53">
        <v>0.66495172782128398</v>
      </c>
      <c r="HQ53">
        <v>0.66495160727556701</v>
      </c>
      <c r="HR53">
        <v>0.66495150812978299</v>
      </c>
      <c r="HS53">
        <v>0.66495142897192705</v>
      </c>
      <c r="HT53">
        <v>0.66495136822060796</v>
      </c>
      <c r="HU53">
        <v>0.66495132417885505</v>
      </c>
      <c r="HV53">
        <v>0.66495129508192696</v>
      </c>
      <c r="HW53">
        <v>0.66495127913964802</v>
      </c>
      <c r="HX53">
        <v>0.66495127457381897</v>
      </c>
      <c r="HY53">
        <v>0.66495127965119605</v>
      </c>
      <c r="HZ53">
        <v>0.66495129271240605</v>
      </c>
      <c r="IA53">
        <v>0.66495131219581305</v>
      </c>
      <c r="IB53">
        <v>0.66495133665550299</v>
      </c>
      <c r="IC53">
        <v>0.664951364773679</v>
      </c>
      <c r="ID53">
        <v>0.66495139536794201</v>
      </c>
      <c r="IE53">
        <v>0.66495142739455904</v>
      </c>
      <c r="IF53">
        <v>0.66495145994865401</v>
      </c>
      <c r="IG53">
        <v>0.66495149226159</v>
      </c>
      <c r="IH53">
        <v>0.66495152369589505</v>
      </c>
      <c r="II53">
        <v>0.66495155373816295</v>
      </c>
      <c r="IJ53">
        <v>0.66495158199029303</v>
      </c>
      <c r="IK53">
        <v>0.66495160815950505</v>
      </c>
      <c r="IL53">
        <v>0.66495163204751395</v>
      </c>
      <c r="IM53">
        <v>0.66495165353923003</v>
      </c>
      <c r="IN53">
        <v>0.66495167259134202</v>
      </c>
      <c r="IO53">
        <v>0.66495168922106296</v>
      </c>
      <c r="IP53">
        <v>0.66495170349531796</v>
      </c>
      <c r="IQ53">
        <v>0.66495171552055599</v>
      </c>
      <c r="IR53">
        <v>0.66495172543337999</v>
      </c>
      <c r="IS53">
        <v>0.66495173339208202</v>
      </c>
      <c r="IT53">
        <v>0.66495173956915898</v>
      </c>
      <c r="IU53">
        <v>0.66495174414484703</v>
      </c>
      <c r="IV53">
        <v>0.66495174730164996</v>
      </c>
      <c r="IW53">
        <v>0.66495174921983602</v>
      </c>
      <c r="IX53">
        <v>0.664951750073838</v>
      </c>
      <c r="IY53">
        <v>0.66495175002948204</v>
      </c>
      <c r="IZ53">
        <v>0.664951749241945</v>
      </c>
      <c r="JA53">
        <v>0.66495174785436995</v>
      </c>
      <c r="JB53">
        <v>0.66495174599701401</v>
      </c>
      <c r="JC53">
        <v>0.66495174378686195</v>
      </c>
      <c r="JD53">
        <v>0.66495174132762502</v>
      </c>
      <c r="JE53">
        <v>0.66495173871000202</v>
      </c>
      <c r="JF53">
        <v>0.66495173601219604</v>
      </c>
      <c r="JG53">
        <v>0.66495173330058699</v>
      </c>
      <c r="JH53">
        <v>0.66495173063051305</v>
      </c>
      <c r="JI53">
        <v>0.66495172804713798</v>
      </c>
      <c r="JJ53">
        <v>0.66495172558634996</v>
      </c>
      <c r="JK53">
        <v>0.66495172327567997</v>
      </c>
      <c r="JL53">
        <v>0.66495172113520196</v>
      </c>
      <c r="JM53">
        <v>0.664951719178422</v>
      </c>
      <c r="JN53">
        <v>0.66495171741312897</v>
      </c>
      <c r="JO53">
        <v>0.66495171584219304</v>
      </c>
      <c r="JP53">
        <v>0.664951714464323</v>
      </c>
      <c r="JQ53">
        <v>0.66495171327477298</v>
      </c>
      <c r="JR53">
        <v>0.66495171226598304</v>
      </c>
      <c r="JS53">
        <v>0.66495171142817799</v>
      </c>
      <c r="JT53">
        <v>0.66495171074989701</v>
      </c>
      <c r="JU53">
        <v>0.66495171021847599</v>
      </c>
      <c r="JV53">
        <v>0.66495170982047702</v>
      </c>
      <c r="JW53">
        <v>0.66495170954205296</v>
      </c>
      <c r="JX53">
        <v>0.66495170936927706</v>
      </c>
      <c r="JY53">
        <v>0.66495170928841396</v>
      </c>
      <c r="JZ53">
        <v>0.664951709286147</v>
      </c>
      <c r="KA53">
        <v>0.66495170934976899</v>
      </c>
      <c r="KB53">
        <v>0.66495170946731896</v>
      </c>
      <c r="KC53">
        <v>0.664951709627703</v>
      </c>
      <c r="KD53">
        <v>0.66495170982076202</v>
      </c>
      <c r="KE53">
        <v>0.664951710037328</v>
      </c>
      <c r="KF53">
        <v>0.66495171026924105</v>
      </c>
      <c r="KG53">
        <v>0.66495171050935098</v>
      </c>
      <c r="KH53">
        <v>0.66495171075149795</v>
      </c>
      <c r="KI53">
        <v>0.66495171099047901</v>
      </c>
      <c r="KJ53">
        <v>0.66495171122199404</v>
      </c>
      <c r="KK53">
        <v>0.66495171144259202</v>
      </c>
      <c r="KL53">
        <v>0.66495171164960598</v>
      </c>
      <c r="KM53">
        <v>0.66495171184107604</v>
      </c>
      <c r="KN53">
        <v>0.66495171201567804</v>
      </c>
      <c r="KO53">
        <v>0.66495171217265103</v>
      </c>
      <c r="KP53">
        <v>0.66495171231171901</v>
      </c>
      <c r="KQ53">
        <v>0.66495171243301199</v>
      </c>
      <c r="KR53">
        <v>0.66495171253701002</v>
      </c>
      <c r="KS53">
        <v>0.66495171262446495</v>
      </c>
      <c r="KT53">
        <v>0.66495171269634601</v>
      </c>
      <c r="KU53">
        <v>0.66495171275378195</v>
      </c>
      <c r="KV53">
        <v>0.66495171279800902</v>
      </c>
      <c r="KW53">
        <v>0.66495171283033405</v>
      </c>
      <c r="KX53">
        <v>0.66495171285208698</v>
      </c>
      <c r="KY53">
        <v>0.66495171286459398</v>
      </c>
      <c r="KZ53">
        <v>0.664951712869152</v>
      </c>
      <c r="LA53">
        <v>0.66495171286699895</v>
      </c>
      <c r="LB53">
        <v>0.66495171285930799</v>
      </c>
      <c r="LC53">
        <v>0.66495171284716603</v>
      </c>
      <c r="LD53">
        <v>0.66495171283156596</v>
      </c>
      <c r="LE53">
        <v>0.66495171281340903</v>
      </c>
      <c r="LF53">
        <v>0.66495171279349197</v>
      </c>
      <c r="LG53">
        <v>0.66495171277251397</v>
      </c>
      <c r="LH53">
        <v>0.664951712751079</v>
      </c>
      <c r="LI53">
        <v>0.664951712729697</v>
      </c>
      <c r="LJ53">
        <v>0.66495171270878894</v>
      </c>
      <c r="LK53">
        <v>0.66495171268869901</v>
      </c>
      <c r="LL53">
        <v>0.664951712669692</v>
      </c>
      <c r="LM53">
        <v>0.66495171265196795</v>
      </c>
      <c r="LN53">
        <v>0.66495171263566799</v>
      </c>
      <c r="LO53">
        <v>0.66495171262088004</v>
      </c>
      <c r="LP53">
        <v>0.66495171260764796</v>
      </c>
      <c r="LQ53">
        <v>0.66495171259597396</v>
      </c>
      <c r="LR53">
        <v>0.66495171258582997</v>
      </c>
      <c r="LS53">
        <v>0.66495171257716701</v>
      </c>
      <c r="LT53">
        <v>0.66495171256990804</v>
      </c>
      <c r="LU53">
        <v>0.66495171256396501</v>
      </c>
      <c r="LV53">
        <v>0.66495171255923602</v>
      </c>
      <c r="LW53">
        <v>0.66495171255561303</v>
      </c>
      <c r="LX53">
        <v>0.66495171255298702</v>
      </c>
      <c r="LY53">
        <v>0.66495171255124397</v>
      </c>
      <c r="LZ53">
        <v>0.66495171255028296</v>
      </c>
      <c r="MA53">
        <v>0.66495171254998198</v>
      </c>
      <c r="MB53">
        <v>0.664951712550229</v>
      </c>
      <c r="MC53">
        <v>0.66495171255094099</v>
      </c>
      <c r="MD53">
        <v>0.66495171255202201</v>
      </c>
      <c r="ME53">
        <v>0.66495171255339303</v>
      </c>
      <c r="MF53">
        <v>0.66495171255497798</v>
      </c>
      <c r="MG53">
        <v>0.66495171255670804</v>
      </c>
      <c r="MH53">
        <v>0.66495171255853003</v>
      </c>
      <c r="MI53">
        <v>0.66495171256038799</v>
      </c>
      <c r="MJ53">
        <v>0.66495171256224295</v>
      </c>
      <c r="MK53">
        <v>0.66495171256405705</v>
      </c>
      <c r="ML53">
        <v>0.66495171256579899</v>
      </c>
      <c r="MM53">
        <v>0.66495171256745</v>
      </c>
      <c r="MN53">
        <v>0.66495171256899099</v>
      </c>
      <c r="MO53">
        <v>0.66495171257040697</v>
      </c>
      <c r="MP53">
        <v>0.66495171257169206</v>
      </c>
      <c r="MQ53">
        <v>0.66495171257284202</v>
      </c>
      <c r="MR53">
        <v>0.66495171257385599</v>
      </c>
      <c r="MS53">
        <v>0.66495171257473495</v>
      </c>
      <c r="MT53">
        <v>0.66495171257548402</v>
      </c>
      <c r="MU53">
        <v>0.66495171257610997</v>
      </c>
      <c r="MV53">
        <v>0.664951712576621</v>
      </c>
      <c r="MW53">
        <v>0.66495171257702401</v>
      </c>
      <c r="MX53">
        <v>0.66495171257733798</v>
      </c>
      <c r="MY53">
        <v>0.66495171257756702</v>
      </c>
      <c r="MZ53">
        <v>0.66495171257771901</v>
      </c>
      <c r="NA53">
        <v>0.66495171257780195</v>
      </c>
      <c r="NB53">
        <v>0.66495171257782903</v>
      </c>
      <c r="NC53">
        <v>0.66495171257780505</v>
      </c>
      <c r="ND53">
        <v>0.66495171257774199</v>
      </c>
      <c r="NE53">
        <v>0.66495171257764696</v>
      </c>
      <c r="NF53">
        <v>0.66495171257752395</v>
      </c>
      <c r="NG53">
        <v>0.66495171257738495</v>
      </c>
      <c r="NH53">
        <v>0.66495171257723296</v>
      </c>
      <c r="NI53">
        <v>0.66495171257707197</v>
      </c>
      <c r="NJ53">
        <v>0.66495171257690999</v>
      </c>
      <c r="NK53">
        <v>0.66495171257675301</v>
      </c>
      <c r="NL53">
        <v>0.66495171257659702</v>
      </c>
      <c r="NM53">
        <v>0.66495171257644703</v>
      </c>
      <c r="NN53">
        <v>0.66495171257630303</v>
      </c>
      <c r="NO53">
        <v>0.66495171257616903</v>
      </c>
      <c r="NP53">
        <v>0.66495171257604302</v>
      </c>
      <c r="NQ53">
        <v>0.664951712575929</v>
      </c>
      <c r="NR53">
        <v>0.66495171257582597</v>
      </c>
      <c r="NS53">
        <v>0.66495171257573304</v>
      </c>
      <c r="NT53">
        <v>0.664951712575652</v>
      </c>
      <c r="NU53">
        <v>0.66495171257558106</v>
      </c>
      <c r="NV53">
        <v>0.66495171257552199</v>
      </c>
      <c r="NW53">
        <v>0.66495171257547203</v>
      </c>
      <c r="NX53">
        <v>0.66495171257543295</v>
      </c>
      <c r="NY53">
        <v>0.66495171257539898</v>
      </c>
      <c r="NZ53">
        <v>0.664951712575377</v>
      </c>
      <c r="OA53">
        <v>0.66495171257535801</v>
      </c>
      <c r="OB53">
        <v>0.66495171257534702</v>
      </c>
      <c r="OC53">
        <v>0.66495171257534202</v>
      </c>
      <c r="OD53">
        <v>0.66495171257534003</v>
      </c>
      <c r="OE53">
        <v>0.66495171257534302</v>
      </c>
      <c r="OF53">
        <v>0.66495171257534902</v>
      </c>
      <c r="OG53">
        <v>0.66495171257535701</v>
      </c>
      <c r="OH53">
        <v>0.66495171257536601</v>
      </c>
      <c r="OI53">
        <v>0.664951712575378</v>
      </c>
      <c r="OJ53">
        <v>0.66495171257538899</v>
      </c>
      <c r="OK53">
        <v>0.66495171257540098</v>
      </c>
      <c r="OL53">
        <v>0.66495171257541297</v>
      </c>
      <c r="OM53">
        <v>0.66495171257542296</v>
      </c>
      <c r="ON53">
        <v>0.66495171257543495</v>
      </c>
      <c r="OO53">
        <v>0.66495171257544505</v>
      </c>
      <c r="OP53">
        <v>0.66495171257545405</v>
      </c>
      <c r="OQ53">
        <v>0.66495171257546204</v>
      </c>
      <c r="OR53">
        <v>0.66495171257546803</v>
      </c>
      <c r="OS53">
        <v>0.66495171257547203</v>
      </c>
      <c r="OT53">
        <v>0.66495171257547603</v>
      </c>
      <c r="OU53">
        <v>0.66495171257547803</v>
      </c>
      <c r="OV53">
        <v>0.66495171257547903</v>
      </c>
      <c r="OW53">
        <v>0.66495171257547603</v>
      </c>
      <c r="OX53">
        <v>0.66495171257547303</v>
      </c>
      <c r="OY53">
        <v>0.66495171257547303</v>
      </c>
      <c r="OZ53">
        <v>0.66495171257547303</v>
      </c>
      <c r="PA53">
        <v>0.66495171257547303</v>
      </c>
      <c r="PB53">
        <v>0.66495171257547303</v>
      </c>
      <c r="PC53">
        <v>0.66495171257547303</v>
      </c>
      <c r="PD53">
        <v>0.66495171257547303</v>
      </c>
      <c r="PE53">
        <v>0.66495171257547303</v>
      </c>
      <c r="PF53">
        <v>0.66495171257547303</v>
      </c>
      <c r="PG53">
        <v>0.66495171257547303</v>
      </c>
      <c r="PH53">
        <v>0.66495171257547303</v>
      </c>
      <c r="PI53">
        <v>0.66495171257547303</v>
      </c>
      <c r="PJ53">
        <v>0.66495171257547303</v>
      </c>
      <c r="PK53">
        <v>0.66495171257547303</v>
      </c>
      <c r="PL53">
        <v>0.66495171257547303</v>
      </c>
      <c r="PM53">
        <v>0.66495171257547303</v>
      </c>
      <c r="PN53">
        <v>0.66495171257547303</v>
      </c>
      <c r="PO53">
        <v>0.66495171257547303</v>
      </c>
      <c r="PP53">
        <v>0.66495171257547303</v>
      </c>
      <c r="PQ53">
        <v>0.66495171257547303</v>
      </c>
      <c r="PR53">
        <v>0.66495171257547303</v>
      </c>
      <c r="PS53">
        <v>0.66495171257547303</v>
      </c>
      <c r="PT53">
        <v>0.66495171257547303</v>
      </c>
      <c r="PU53">
        <v>0.66495171257547303</v>
      </c>
      <c r="PV53">
        <v>0.66495171257547303</v>
      </c>
      <c r="PW53">
        <v>0.66495171257547303</v>
      </c>
      <c r="PX53">
        <v>0.66495171257547303</v>
      </c>
      <c r="PY53">
        <v>0.66495171257547303</v>
      </c>
    </row>
    <row r="54" spans="1:441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8.9090023500424005E-3</v>
      </c>
      <c r="R54">
        <v>1.8086447377541299E-2</v>
      </c>
      <c r="S54">
        <v>2.75457529510174E-2</v>
      </c>
      <c r="T54">
        <v>3.7310777070344602E-2</v>
      </c>
      <c r="U54">
        <v>4.7406901435369103E-2</v>
      </c>
      <c r="V54">
        <v>5.7839794552166097E-2</v>
      </c>
      <c r="W54">
        <v>6.8641725082970007E-2</v>
      </c>
      <c r="X54">
        <v>7.9805198969201102E-2</v>
      </c>
      <c r="Y54">
        <v>9.1339648159061801E-2</v>
      </c>
      <c r="Z54">
        <v>0.103245220955329</v>
      </c>
      <c r="AA54">
        <v>0.115546154374824</v>
      </c>
      <c r="AB54">
        <v>0.12820202587144799</v>
      </c>
      <c r="AC54">
        <v>0.141286751669946</v>
      </c>
      <c r="AD54">
        <v>0.15472831546666299</v>
      </c>
      <c r="AE54">
        <v>0.168608999815828</v>
      </c>
      <c r="AF54">
        <v>0.18288291029194501</v>
      </c>
      <c r="AG54">
        <v>0.19760830636416599</v>
      </c>
      <c r="AH54">
        <v>0.212729011417154</v>
      </c>
      <c r="AI54">
        <v>0.22824772317035699</v>
      </c>
      <c r="AJ54">
        <v>0.24420183437410101</v>
      </c>
      <c r="AK54">
        <v>0.26055015686402899</v>
      </c>
      <c r="AL54">
        <v>0.27737020030701198</v>
      </c>
      <c r="AM54">
        <v>0.29457022747449102</v>
      </c>
      <c r="AN54">
        <v>0.312182780096252</v>
      </c>
      <c r="AO54">
        <v>0.33029308711167699</v>
      </c>
      <c r="AP54">
        <v>0.34880887186758502</v>
      </c>
      <c r="AQ54">
        <v>0.36785161171240099</v>
      </c>
      <c r="AR54">
        <v>0.38739076560813102</v>
      </c>
      <c r="AS54">
        <v>0.40743732846994002</v>
      </c>
      <c r="AT54">
        <v>0.428086650756209</v>
      </c>
      <c r="AU54">
        <v>0.449288602010673</v>
      </c>
      <c r="AV54">
        <v>0.47111375053627902</v>
      </c>
      <c r="AW54">
        <v>0.49354347046184499</v>
      </c>
      <c r="AX54">
        <v>0.51659529479547694</v>
      </c>
      <c r="AY54">
        <v>0.54023185992318601</v>
      </c>
      <c r="AZ54">
        <v>0.56444528450679499</v>
      </c>
      <c r="BA54">
        <v>0.58916638725317805</v>
      </c>
      <c r="BB54">
        <v>0.61430585216116096</v>
      </c>
      <c r="BC54">
        <v>0.63986409345128703</v>
      </c>
      <c r="BD54">
        <v>0.66524997814980102</v>
      </c>
      <c r="BE54">
        <v>0.66170308627280505</v>
      </c>
      <c r="BF54">
        <v>0.65817919078857001</v>
      </c>
      <c r="BG54">
        <v>0.65467840330961302</v>
      </c>
      <c r="BH54">
        <v>0.65119762570667705</v>
      </c>
      <c r="BI54">
        <v>0.64769289981120304</v>
      </c>
      <c r="BJ54">
        <v>0.64419061618140405</v>
      </c>
      <c r="BK54">
        <v>0.64060551507922103</v>
      </c>
      <c r="BL54">
        <v>0.63718121073253597</v>
      </c>
      <c r="BM54">
        <v>0.63385732689138397</v>
      </c>
      <c r="BN54">
        <v>0.63068532994903603</v>
      </c>
      <c r="BO54">
        <v>0.62769811316505497</v>
      </c>
      <c r="BP54">
        <v>0.62493595374168598</v>
      </c>
      <c r="BQ54">
        <v>0.62238236176737705</v>
      </c>
      <c r="BR54">
        <v>0.62004394540129903</v>
      </c>
      <c r="BS54">
        <v>0.617928942369534</v>
      </c>
      <c r="BT54">
        <v>0.61604093660770298</v>
      </c>
      <c r="BU54">
        <v>0.614375428943291</v>
      </c>
      <c r="BV54">
        <v>0.61294119069446096</v>
      </c>
      <c r="BW54">
        <v>0.61173775554455401</v>
      </c>
      <c r="BX54">
        <v>0.61077200622724204</v>
      </c>
      <c r="BY54">
        <v>0.61000209530223204</v>
      </c>
      <c r="BZ54">
        <v>0.60942355275956805</v>
      </c>
      <c r="CA54">
        <v>0.60902631436684396</v>
      </c>
      <c r="CB54">
        <v>0.608798087197988</v>
      </c>
      <c r="CC54">
        <v>0.60872367528476101</v>
      </c>
      <c r="CD54">
        <v>0.60879127780058295</v>
      </c>
      <c r="CE54">
        <v>0.60898057564838504</v>
      </c>
      <c r="CF54">
        <v>0.60927537241329</v>
      </c>
      <c r="CG54">
        <v>0.60965994262284195</v>
      </c>
      <c r="CH54">
        <v>0.61011876736982595</v>
      </c>
      <c r="CI54">
        <v>0.61063755515075802</v>
      </c>
      <c r="CJ54">
        <v>0.611203104339063</v>
      </c>
      <c r="CK54">
        <v>0.61180314003780301</v>
      </c>
      <c r="CL54">
        <v>0.61242866718028199</v>
      </c>
      <c r="CM54">
        <v>0.61306869139727904</v>
      </c>
      <c r="CN54">
        <v>0.613718044103855</v>
      </c>
      <c r="CO54">
        <v>0.61436978777114903</v>
      </c>
      <c r="CP54">
        <v>0.61501914026689497</v>
      </c>
      <c r="CQ54">
        <v>0.61566476983669605</v>
      </c>
      <c r="CR54">
        <v>0.616311694466533</v>
      </c>
      <c r="CS54">
        <v>0.61697213926490102</v>
      </c>
      <c r="CT54">
        <v>0.61765742269171198</v>
      </c>
      <c r="CU54">
        <v>0.61837509866324103</v>
      </c>
      <c r="CV54">
        <v>0.61913424909894299</v>
      </c>
      <c r="CW54">
        <v>0.61994683794308703</v>
      </c>
      <c r="CX54">
        <v>0.62082341462791302</v>
      </c>
      <c r="CY54">
        <v>0.62176744036257603</v>
      </c>
      <c r="CZ54">
        <v>0.62276968786078601</v>
      </c>
      <c r="DA54">
        <v>0.62381866333119296</v>
      </c>
      <c r="DB54">
        <v>0.624898584295838</v>
      </c>
      <c r="DC54">
        <v>0.62598837591033696</v>
      </c>
      <c r="DD54">
        <v>0.627069039301275</v>
      </c>
      <c r="DE54">
        <v>0.62813550486747305</v>
      </c>
      <c r="DF54">
        <v>0.629193489663608</v>
      </c>
      <c r="DG54">
        <v>0.63024371005777802</v>
      </c>
      <c r="DH54">
        <v>0.63128475857798405</v>
      </c>
      <c r="DI54">
        <v>0.63231659851484401</v>
      </c>
      <c r="DJ54">
        <v>0.63333218637351296</v>
      </c>
      <c r="DK54">
        <v>0.63432036886863596</v>
      </c>
      <c r="DL54">
        <v>0.63527014682236305</v>
      </c>
      <c r="DM54">
        <v>0.63617420277285297</v>
      </c>
      <c r="DN54">
        <v>0.63702934005300305</v>
      </c>
      <c r="DO54">
        <v>0.63783386462651503</v>
      </c>
      <c r="DP54">
        <v>0.63858735491614205</v>
      </c>
      <c r="DQ54">
        <v>0.63929041292835198</v>
      </c>
      <c r="DR54">
        <v>0.63994448091654599</v>
      </c>
      <c r="DS54">
        <v>0.64055185698504002</v>
      </c>
      <c r="DT54">
        <v>0.64111568546869502</v>
      </c>
      <c r="DU54">
        <v>0.64163961990706297</v>
      </c>
      <c r="DV54">
        <v>0.64212752787414695</v>
      </c>
      <c r="DW54">
        <v>0.64258344527705802</v>
      </c>
      <c r="DX54">
        <v>0.64301149475557795</v>
      </c>
      <c r="DY54">
        <v>0.64341568877162003</v>
      </c>
      <c r="DZ54">
        <v>0.64379965567636299</v>
      </c>
      <c r="EA54">
        <v>0.64416646727095594</v>
      </c>
      <c r="EB54">
        <v>0.64451861589831905</v>
      </c>
      <c r="EC54">
        <v>0.64485793493102095</v>
      </c>
      <c r="ED54">
        <v>0.64518551979105798</v>
      </c>
      <c r="EE54">
        <v>0.64550171218967101</v>
      </c>
      <c r="EF54">
        <v>0.64580619487554103</v>
      </c>
      <c r="EG54">
        <v>0.64609815976385998</v>
      </c>
      <c r="EH54">
        <v>0.646376442097638</v>
      </c>
      <c r="EI54">
        <v>0.64663964996641099</v>
      </c>
      <c r="EJ54">
        <v>0.64688634932543598</v>
      </c>
      <c r="EK54">
        <v>0.647115267075698</v>
      </c>
      <c r="EL54">
        <v>0.64732540361646296</v>
      </c>
      <c r="EM54">
        <v>0.64751605059230999</v>
      </c>
      <c r="EN54">
        <v>0.64768675222898697</v>
      </c>
      <c r="EO54">
        <v>0.64783726679821996</v>
      </c>
      <c r="EP54">
        <v>0.64796756344085904</v>
      </c>
      <c r="EQ54">
        <v>0.64807779599452497</v>
      </c>
      <c r="ER54">
        <v>0.64816827696451695</v>
      </c>
      <c r="ES54">
        <v>0.648239541619402</v>
      </c>
      <c r="ET54">
        <v>0.64829241022330197</v>
      </c>
      <c r="EU54">
        <v>0.64832802457394301</v>
      </c>
      <c r="EV54">
        <v>0.64834790599371195</v>
      </c>
      <c r="EW54">
        <v>0.64835397947153395</v>
      </c>
      <c r="EX54">
        <v>0.64834855603417296</v>
      </c>
      <c r="EY54">
        <v>0.64833421212390396</v>
      </c>
      <c r="EZ54">
        <v>0.64831372292229705</v>
      </c>
      <c r="FA54">
        <v>0.64828998901314205</v>
      </c>
      <c r="FB54">
        <v>0.64826366719791895</v>
      </c>
      <c r="FC54">
        <v>0.64823527335375297</v>
      </c>
      <c r="FD54">
        <v>0.64820533703715799</v>
      </c>
      <c r="FE54">
        <v>0.64817438682316098</v>
      </c>
      <c r="FF54">
        <v>0.64814294518117499</v>
      </c>
      <c r="FG54">
        <v>0.648111520417882</v>
      </c>
      <c r="FH54">
        <v>0.64808059772790205</v>
      </c>
      <c r="FI54">
        <v>0.64805062987687301</v>
      </c>
      <c r="FJ54">
        <v>0.64802202778496099</v>
      </c>
      <c r="FK54">
        <v>0.64799515191551704</v>
      </c>
      <c r="FL54">
        <v>0.64797030542190803</v>
      </c>
      <c r="FM54">
        <v>0.647947729266108</v>
      </c>
      <c r="FN54">
        <v>0.64792759934327204</v>
      </c>
      <c r="FO54">
        <v>0.64791002563709399</v>
      </c>
      <c r="FP54">
        <v>0.64789505351621801</v>
      </c>
      <c r="FQ54">
        <v>0.64788266714644704</v>
      </c>
      <c r="FR54">
        <v>0.64787279458131497</v>
      </c>
      <c r="FS54">
        <v>0.64786531418873505</v>
      </c>
      <c r="FT54">
        <v>0.64786006217728898</v>
      </c>
      <c r="FU54">
        <v>0.64785684090780704</v>
      </c>
      <c r="FV54">
        <v>0.64785542764441495</v>
      </c>
      <c r="FW54">
        <v>0.64785558338972105</v>
      </c>
      <c r="FX54">
        <v>0.647857061529999</v>
      </c>
      <c r="FY54">
        <v>0.64785961613618503</v>
      </c>
      <c r="FZ54">
        <v>0.64786300964681798</v>
      </c>
      <c r="GA54">
        <v>0.64786701950514303</v>
      </c>
      <c r="GB54">
        <v>0.64787144344011205</v>
      </c>
      <c r="GC54">
        <v>0.64787610320295397</v>
      </c>
      <c r="GD54">
        <v>0.64788084671401702</v>
      </c>
      <c r="GE54">
        <v>0.64788554879555704</v>
      </c>
      <c r="GF54">
        <v>0.64789011044575895</v>
      </c>
      <c r="GG54">
        <v>0.64789445685753699</v>
      </c>
      <c r="GH54">
        <v>0.64789853456355095</v>
      </c>
      <c r="GI54">
        <v>0.64790230804640103</v>
      </c>
      <c r="GJ54">
        <v>0.64790575620397095</v>
      </c>
      <c r="GK54">
        <v>0.64790886906964096</v>
      </c>
      <c r="GL54">
        <v>0.64791164506055199</v>
      </c>
      <c r="GM54">
        <v>0.64791408985647103</v>
      </c>
      <c r="GN54">
        <v>0.64791621546384004</v>
      </c>
      <c r="GO54">
        <v>0.64791803925005198</v>
      </c>
      <c r="GP54">
        <v>0.64791958300232699</v>
      </c>
      <c r="GQ54">
        <v>0.64792086869032495</v>
      </c>
      <c r="GR54">
        <v>0.64792191832382995</v>
      </c>
      <c r="GS54">
        <v>0.64792275372404795</v>
      </c>
      <c r="GT54">
        <v>0.64792339632859897</v>
      </c>
      <c r="GU54">
        <v>0.64792386701797899</v>
      </c>
      <c r="GV54">
        <v>0.64792418596115298</v>
      </c>
      <c r="GW54">
        <v>0.64792437248164303</v>
      </c>
      <c r="GX54">
        <v>0.64792444494266799</v>
      </c>
      <c r="GY54">
        <v>0.64792442065104605</v>
      </c>
      <c r="GZ54">
        <v>0.64792431577986298</v>
      </c>
      <c r="HA54">
        <v>0.64792414530972897</v>
      </c>
      <c r="HB54">
        <v>0.64792392298771195</v>
      </c>
      <c r="HC54">
        <v>0.64792366130398305</v>
      </c>
      <c r="HD54">
        <v>0.64792337148548795</v>
      </c>
      <c r="HE54">
        <v>0.64792306350591</v>
      </c>
      <c r="HF54">
        <v>0.64792274610919798</v>
      </c>
      <c r="HG54">
        <v>0.64792242684702595</v>
      </c>
      <c r="HH54">
        <v>0.64792211212829498</v>
      </c>
      <c r="HI54">
        <v>0.64792180727904303</v>
      </c>
      <c r="HJ54">
        <v>0.64792151661109998</v>
      </c>
      <c r="HK54">
        <v>0.64792124349776903</v>
      </c>
      <c r="HL54">
        <v>0.647920990454807</v>
      </c>
      <c r="HM54">
        <v>0.64792075922493897</v>
      </c>
      <c r="HN54">
        <v>0.64792055086410605</v>
      </c>
      <c r="HO54">
        <v>0.64792036582761403</v>
      </c>
      <c r="HP54">
        <v>0.64792020405442097</v>
      </c>
      <c r="HQ54">
        <v>0.64792006504807698</v>
      </c>
      <c r="HR54">
        <v>0.64791994795304897</v>
      </c>
      <c r="HS54">
        <v>0.64791985162552201</v>
      </c>
      <c r="HT54">
        <v>0.64791977469816997</v>
      </c>
      <c r="HU54">
        <v>0.64791971563861095</v>
      </c>
      <c r="HV54">
        <v>0.64791967280169105</v>
      </c>
      <c r="HW54">
        <v>0.64791964447595596</v>
      </c>
      <c r="HX54">
        <v>0.64791962892480004</v>
      </c>
      <c r="HY54">
        <v>0.647919624422852</v>
      </c>
      <c r="HZ54">
        <v>0.64791962928804703</v>
      </c>
      <c r="IA54">
        <v>0.64791964190976103</v>
      </c>
      <c r="IB54">
        <v>0.64791966077204699</v>
      </c>
      <c r="IC54">
        <v>0.64791968447113502</v>
      </c>
      <c r="ID54">
        <v>0.64791971172751806</v>
      </c>
      <c r="IE54">
        <v>0.64791974139304598</v>
      </c>
      <c r="IF54">
        <v>0.64791977245412802</v>
      </c>
      <c r="IG54">
        <v>0.64791980403194305</v>
      </c>
      <c r="IH54">
        <v>0.64791983537991205</v>
      </c>
      <c r="II54">
        <v>0.64791986587879502</v>
      </c>
      <c r="IJ54">
        <v>0.64791989502979497</v>
      </c>
      <c r="IK54">
        <v>0.64791992244607799</v>
      </c>
      <c r="IL54">
        <v>0.64791994784307205</v>
      </c>
      <c r="IM54">
        <v>0.64791997102796295</v>
      </c>
      <c r="IN54">
        <v>0.64791999188872595</v>
      </c>
      <c r="IO54">
        <v>0.64792001038304203</v>
      </c>
      <c r="IP54">
        <v>0.64792002652736602</v>
      </c>
      <c r="IQ54">
        <v>0.64792004038643403</v>
      </c>
      <c r="IR54">
        <v>0.647920052063369</v>
      </c>
      <c r="IS54">
        <v>0.64792006169058103</v>
      </c>
      <c r="IT54">
        <v>0.64792006942154601</v>
      </c>
      <c r="IU54">
        <v>0.64792007542354901</v>
      </c>
      <c r="IV54">
        <v>0.64792007987139399</v>
      </c>
      <c r="IW54">
        <v>0.64792008294210102</v>
      </c>
      <c r="IX54">
        <v>0.64792008481053298</v>
      </c>
      <c r="IY54">
        <v>0.64792008564589998</v>
      </c>
      <c r="IZ54">
        <v>0.647920085609068</v>
      </c>
      <c r="JA54">
        <v>0.64792008485058095</v>
      </c>
      <c r="JB54">
        <v>0.64792008350931496</v>
      </c>
      <c r="JC54">
        <v>0.64792008171165005</v>
      </c>
      <c r="JD54">
        <v>0.64792007957109898</v>
      </c>
      <c r="JE54">
        <v>0.64792007718829803</v>
      </c>
      <c r="JF54">
        <v>0.64792007465127099</v>
      </c>
      <c r="JG54">
        <v>0.64792007203591995</v>
      </c>
      <c r="JH54">
        <v>0.64792006940668401</v>
      </c>
      <c r="JI54">
        <v>0.64792006681729097</v>
      </c>
      <c r="JJ54">
        <v>0.64792006431160198</v>
      </c>
      <c r="JK54">
        <v>0.64792006192448404</v>
      </c>
      <c r="JL54">
        <v>0.64792005968269195</v>
      </c>
      <c r="JM54">
        <v>0.647920057605749</v>
      </c>
      <c r="JN54">
        <v>0.647920055706806</v>
      </c>
      <c r="JO54">
        <v>0.64792005399346297</v>
      </c>
      <c r="JP54">
        <v>0.647920052468549</v>
      </c>
      <c r="JQ54">
        <v>0.64792005113084705</v>
      </c>
      <c r="JR54">
        <v>0.647920049975791</v>
      </c>
      <c r="JS54">
        <v>0.64792004899607603</v>
      </c>
      <c r="JT54">
        <v>0.64792004818224602</v>
      </c>
      <c r="JU54">
        <v>0.64792004752320398</v>
      </c>
      <c r="JV54">
        <v>0.64792004700668504</v>
      </c>
      <c r="JW54">
        <v>0.64792004661966296</v>
      </c>
      <c r="JX54">
        <v>0.64792004634871603</v>
      </c>
      <c r="JY54">
        <v>0.64792004618034105</v>
      </c>
      <c r="JZ54">
        <v>0.64792004610121701</v>
      </c>
      <c r="KA54">
        <v>0.64792004609842502</v>
      </c>
      <c r="KB54">
        <v>0.64792004615963605</v>
      </c>
      <c r="KC54">
        <v>0.64792004627324595</v>
      </c>
      <c r="KD54">
        <v>0.647920046428486</v>
      </c>
      <c r="KE54">
        <v>0.64792004661549596</v>
      </c>
      <c r="KF54">
        <v>0.64792004682537596</v>
      </c>
      <c r="KG54">
        <v>0.64792004705020201</v>
      </c>
      <c r="KH54">
        <v>0.64792004728303199</v>
      </c>
      <c r="KI54">
        <v>0.64792004751788401</v>
      </c>
      <c r="KJ54">
        <v>0.64792004774970102</v>
      </c>
      <c r="KK54">
        <v>0.64792004797430802</v>
      </c>
      <c r="KL54">
        <v>0.64792004818834903</v>
      </c>
      <c r="KM54">
        <v>0.64792004838923301</v>
      </c>
      <c r="KN54">
        <v>0.64792004857505403</v>
      </c>
      <c r="KO54">
        <v>0.64792004874452103</v>
      </c>
      <c r="KP54">
        <v>0.64792004889689303</v>
      </c>
      <c r="KQ54">
        <v>0.64792004903190004</v>
      </c>
      <c r="KR54">
        <v>0.64792004914966494</v>
      </c>
      <c r="KS54">
        <v>0.64792004925065105</v>
      </c>
      <c r="KT54">
        <v>0.647920049335585</v>
      </c>
      <c r="KU54">
        <v>0.64792004940540704</v>
      </c>
      <c r="KV54">
        <v>0.64792004946120996</v>
      </c>
      <c r="KW54">
        <v>0.64792004950419402</v>
      </c>
      <c r="KX54">
        <v>0.64792004953562399</v>
      </c>
      <c r="KY54">
        <v>0.64792004955679205</v>
      </c>
      <c r="KZ54">
        <v>0.64792004956898397</v>
      </c>
      <c r="LA54">
        <v>0.64792004957345695</v>
      </c>
      <c r="LB54">
        <v>0.64792004957141403</v>
      </c>
      <c r="LC54">
        <v>0.64792004956399196</v>
      </c>
      <c r="LD54">
        <v>0.64792004955224503</v>
      </c>
      <c r="LE54">
        <v>0.647920049537139</v>
      </c>
      <c r="LF54">
        <v>0.64792004951954696</v>
      </c>
      <c r="LG54">
        <v>0.64792004950024296</v>
      </c>
      <c r="LH54">
        <v>0.647920049479905</v>
      </c>
      <c r="LI54">
        <v>0.64792004945911996</v>
      </c>
      <c r="LJ54">
        <v>0.64792004943838299</v>
      </c>
      <c r="LK54">
        <v>0.64792004941810399</v>
      </c>
      <c r="LL54">
        <v>0.64792004939861403</v>
      </c>
      <c r="LM54">
        <v>0.647920049380174</v>
      </c>
      <c r="LN54">
        <v>0.64792004936297598</v>
      </c>
      <c r="LO54">
        <v>0.64792004934715797</v>
      </c>
      <c r="LP54">
        <v>0.647920049332807</v>
      </c>
      <c r="LQ54">
        <v>0.64792004931996305</v>
      </c>
      <c r="LR54">
        <v>0.64792004930863101</v>
      </c>
      <c r="LS54">
        <v>0.647920049298783</v>
      </c>
      <c r="LT54">
        <v>0.64792004929036995</v>
      </c>
      <c r="LU54">
        <v>0.64792004928332103</v>
      </c>
      <c r="LV54">
        <v>0.64792004927754798</v>
      </c>
      <c r="LW54">
        <v>0.64792004927295299</v>
      </c>
      <c r="LX54">
        <v>0.64792004926943203</v>
      </c>
      <c r="LY54">
        <v>0.64792004926687796</v>
      </c>
      <c r="LZ54">
        <v>0.64792004926517999</v>
      </c>
      <c r="MA54">
        <v>0.64792004926424296</v>
      </c>
      <c r="MB54">
        <v>0.64792004926394597</v>
      </c>
      <c r="MC54">
        <v>0.64792004926418201</v>
      </c>
      <c r="MD54">
        <v>0.64792004926486901</v>
      </c>
      <c r="ME54">
        <v>0.64792004926591495</v>
      </c>
      <c r="MF54">
        <v>0.647920049267242</v>
      </c>
      <c r="MG54">
        <v>0.647920049268777</v>
      </c>
      <c r="MH54">
        <v>0.64792004927045399</v>
      </c>
      <c r="MI54">
        <v>0.64792004927222002</v>
      </c>
      <c r="MJ54">
        <v>0.64792004927402203</v>
      </c>
      <c r="MK54">
        <v>0.64792004927582003</v>
      </c>
      <c r="ML54">
        <v>0.64792004927757996</v>
      </c>
      <c r="MM54">
        <v>0.64792004927927005</v>
      </c>
      <c r="MN54">
        <v>0.64792004928087299</v>
      </c>
      <c r="MO54">
        <v>0.64792004928236702</v>
      </c>
      <c r="MP54">
        <v>0.64792004928374103</v>
      </c>
      <c r="MQ54">
        <v>0.64792004928498903</v>
      </c>
      <c r="MR54">
        <v>0.64792004928610503</v>
      </c>
      <c r="MS54">
        <v>0.64792004928708902</v>
      </c>
      <c r="MT54">
        <v>0.647920049287942</v>
      </c>
      <c r="MU54">
        <v>0.64792004928866997</v>
      </c>
      <c r="MV54">
        <v>0.64792004928927704</v>
      </c>
      <c r="MW54">
        <v>0.64792004928977298</v>
      </c>
      <c r="MX54">
        <v>0.64792004929017399</v>
      </c>
      <c r="MY54">
        <v>0.64792004929047997</v>
      </c>
      <c r="MZ54">
        <v>0.64792004929070302</v>
      </c>
      <c r="NA54">
        <v>0.64792004929085101</v>
      </c>
      <c r="NB54">
        <v>0.64792004929093305</v>
      </c>
      <c r="NC54">
        <v>0.64792004929095903</v>
      </c>
      <c r="ND54">
        <v>0.64792004929093505</v>
      </c>
      <c r="NE54">
        <v>0.64792004929087399</v>
      </c>
      <c r="NF54">
        <v>0.64792004929078095</v>
      </c>
      <c r="NG54">
        <v>0.64792004929066205</v>
      </c>
      <c r="NH54">
        <v>0.64792004929052605</v>
      </c>
      <c r="NI54">
        <v>0.64792004929037805</v>
      </c>
      <c r="NJ54">
        <v>0.64792004929022096</v>
      </c>
      <c r="NK54">
        <v>0.64792004929006297</v>
      </c>
      <c r="NL54">
        <v>0.64792004928990998</v>
      </c>
      <c r="NM54">
        <v>0.64792004928975799</v>
      </c>
      <c r="NN54">
        <v>0.647920049289612</v>
      </c>
      <c r="NO54">
        <v>0.647920049289472</v>
      </c>
      <c r="NP54">
        <v>0.64792004928934099</v>
      </c>
      <c r="NQ54">
        <v>0.64792004928921798</v>
      </c>
      <c r="NR54">
        <v>0.64792004928910696</v>
      </c>
      <c r="NS54">
        <v>0.64792004928900704</v>
      </c>
      <c r="NT54">
        <v>0.647920049288916</v>
      </c>
      <c r="NU54">
        <v>0.64792004928883695</v>
      </c>
      <c r="NV54">
        <v>0.64792004928876801</v>
      </c>
      <c r="NW54">
        <v>0.64792004928871005</v>
      </c>
      <c r="NX54">
        <v>0.64792004928866198</v>
      </c>
      <c r="NY54">
        <v>0.64792004928862401</v>
      </c>
      <c r="NZ54">
        <v>0.64792004928859104</v>
      </c>
      <c r="OA54">
        <v>0.64792004928856906</v>
      </c>
      <c r="OB54">
        <v>0.64792004928855096</v>
      </c>
      <c r="OC54">
        <v>0.64792004928853997</v>
      </c>
      <c r="OD54">
        <v>0.64792004928853597</v>
      </c>
      <c r="OE54">
        <v>0.64792004928853397</v>
      </c>
      <c r="OF54">
        <v>0.64792004928853597</v>
      </c>
      <c r="OG54">
        <v>0.64792004928854197</v>
      </c>
      <c r="OH54">
        <v>0.64792004928854996</v>
      </c>
      <c r="OI54">
        <v>0.64792004928855895</v>
      </c>
      <c r="OJ54">
        <v>0.64792004928857005</v>
      </c>
      <c r="OK54">
        <v>0.64792004928858105</v>
      </c>
      <c r="OL54">
        <v>0.64792004928859304</v>
      </c>
      <c r="OM54">
        <v>0.64792004928860503</v>
      </c>
      <c r="ON54">
        <v>0.64792004928861502</v>
      </c>
      <c r="OO54">
        <v>0.64792004928862601</v>
      </c>
      <c r="OP54">
        <v>0.647920049288636</v>
      </c>
      <c r="OQ54">
        <v>0.64792004928864499</v>
      </c>
      <c r="OR54">
        <v>0.64792004928865199</v>
      </c>
      <c r="OS54">
        <v>0.64792004928865798</v>
      </c>
      <c r="OT54">
        <v>0.64792004928866198</v>
      </c>
      <c r="OU54">
        <v>0.64792004928866598</v>
      </c>
      <c r="OV54">
        <v>0.64792004928866798</v>
      </c>
      <c r="OW54">
        <v>0.64792004928866898</v>
      </c>
      <c r="OX54">
        <v>0.64792004928866598</v>
      </c>
      <c r="OY54">
        <v>0.64792004928866298</v>
      </c>
      <c r="OZ54">
        <v>0.64792004928866298</v>
      </c>
      <c r="PA54">
        <v>0.64792004928866298</v>
      </c>
      <c r="PB54">
        <v>0.64792004928866298</v>
      </c>
      <c r="PC54">
        <v>0.64792004928866298</v>
      </c>
      <c r="PD54">
        <v>0.64792004928866298</v>
      </c>
      <c r="PE54">
        <v>0.64792004928866298</v>
      </c>
      <c r="PF54">
        <v>0.64792004928866298</v>
      </c>
      <c r="PG54">
        <v>0.64792004928866298</v>
      </c>
      <c r="PH54">
        <v>0.64792004928866298</v>
      </c>
      <c r="PI54">
        <v>0.64792004928866298</v>
      </c>
      <c r="PJ54">
        <v>0.64792004928866298</v>
      </c>
      <c r="PK54">
        <v>0.64792004928866298</v>
      </c>
      <c r="PL54">
        <v>0.64792004928866298</v>
      </c>
      <c r="PM54">
        <v>0.64792004928866298</v>
      </c>
      <c r="PN54">
        <v>0.64792004928866298</v>
      </c>
      <c r="PO54">
        <v>0.64792004928866298</v>
      </c>
      <c r="PP54">
        <v>0.64792004928866298</v>
      </c>
      <c r="PQ54">
        <v>0.64792004928866298</v>
      </c>
      <c r="PR54">
        <v>0.64792004928866298</v>
      </c>
      <c r="PS54">
        <v>0.64792004928866298</v>
      </c>
      <c r="PT54">
        <v>0.64792004928866298</v>
      </c>
      <c r="PU54">
        <v>0.64792004928866298</v>
      </c>
      <c r="PV54">
        <v>0.64792004928866298</v>
      </c>
      <c r="PW54">
        <v>0.64792004928866298</v>
      </c>
      <c r="PX54">
        <v>0.64792004928866298</v>
      </c>
      <c r="PY54">
        <v>0.64792004928866298</v>
      </c>
    </row>
    <row r="55" spans="1:441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8.7314606570858006E-3</v>
      </c>
      <c r="S55">
        <v>1.7724070990957502E-2</v>
      </c>
      <c r="T55">
        <v>2.6990953302461498E-2</v>
      </c>
      <c r="U55">
        <v>3.6556063763037598E-2</v>
      </c>
      <c r="V55">
        <v>4.6444334625314797E-2</v>
      </c>
      <c r="W55">
        <v>5.6661105210184699E-2</v>
      </c>
      <c r="X55">
        <v>6.7224614916494604E-2</v>
      </c>
      <c r="Y55">
        <v>7.8136481217793E-2</v>
      </c>
      <c r="Z55">
        <v>8.9405500659292397E-2</v>
      </c>
      <c r="AA55">
        <v>0.10103189696602</v>
      </c>
      <c r="AB55">
        <v>0.113038993597407</v>
      </c>
      <c r="AC55">
        <v>0.12538625252364799</v>
      </c>
      <c r="AD55">
        <v>0.13814527847310001</v>
      </c>
      <c r="AE55">
        <v>0.15124621008949399</v>
      </c>
      <c r="AF55">
        <v>0.16476929073274199</v>
      </c>
      <c r="AG55">
        <v>0.17866887651994101</v>
      </c>
      <c r="AH55">
        <v>0.192984224423249</v>
      </c>
      <c r="AI55">
        <v>0.20767890885614099</v>
      </c>
      <c r="AJ55">
        <v>0.222752640340658</v>
      </c>
      <c r="AK55">
        <v>0.238245286147587</v>
      </c>
      <c r="AL55">
        <v>0.25411532038181001</v>
      </c>
      <c r="AM55">
        <v>0.27044068357262302</v>
      </c>
      <c r="AN55">
        <v>0.28713225881069698</v>
      </c>
      <c r="AO55">
        <v>0.30422069716043798</v>
      </c>
      <c r="AP55">
        <v>0.32180805086341202</v>
      </c>
      <c r="AQ55">
        <v>0.33980684116409199</v>
      </c>
      <c r="AR55">
        <v>0.35833282327487098</v>
      </c>
      <c r="AS55">
        <v>0.37734628958049998</v>
      </c>
      <c r="AT55">
        <v>0.39686334937180101</v>
      </c>
      <c r="AU55">
        <v>0.41697668902681001</v>
      </c>
      <c r="AV55">
        <v>0.43763470775340402</v>
      </c>
      <c r="AW55">
        <v>0.45889035614017598</v>
      </c>
      <c r="AX55">
        <v>0.48071226544559897</v>
      </c>
      <c r="AY55">
        <v>0.503106424658609</v>
      </c>
      <c r="AZ55">
        <v>0.52603036476024201</v>
      </c>
      <c r="BA55">
        <v>0.54945681021148396</v>
      </c>
      <c r="BB55">
        <v>0.57324502642304298</v>
      </c>
      <c r="BC55">
        <v>0.59743733263739096</v>
      </c>
      <c r="BD55">
        <v>0.62206130776826696</v>
      </c>
      <c r="BE55">
        <v>0.64653107948714095</v>
      </c>
      <c r="BF55">
        <v>0.64288533067864195</v>
      </c>
      <c r="BG55">
        <v>0.63927963561193302</v>
      </c>
      <c r="BH55">
        <v>0.63569480859135097</v>
      </c>
      <c r="BI55">
        <v>0.63211540216319095</v>
      </c>
      <c r="BJ55">
        <v>0.62849363712560902</v>
      </c>
      <c r="BK55">
        <v>0.62488494039959397</v>
      </c>
      <c r="BL55">
        <v>0.62132731615970305</v>
      </c>
      <c r="BM55">
        <v>0.61794364246917799</v>
      </c>
      <c r="BN55">
        <v>0.61467615411903898</v>
      </c>
      <c r="BO55">
        <v>0.61157448952262905</v>
      </c>
      <c r="BP55">
        <v>0.60866963569228605</v>
      </c>
      <c r="BQ55">
        <v>0.60599980473096204</v>
      </c>
      <c r="BR55">
        <v>0.603548131524833</v>
      </c>
      <c r="BS55">
        <v>0.60131925771184003</v>
      </c>
      <c r="BT55">
        <v>0.59931883831932597</v>
      </c>
      <c r="BU55">
        <v>0.59754823876885899</v>
      </c>
      <c r="BV55">
        <v>0.596001078573552</v>
      </c>
      <c r="BW55">
        <v>0.59468363730252005</v>
      </c>
      <c r="BX55">
        <v>0.59359288085752804</v>
      </c>
      <c r="BY55">
        <v>0.59273291364688196</v>
      </c>
      <c r="BZ55">
        <v>0.59206095545992299</v>
      </c>
      <c r="CA55">
        <v>0.59157069149004704</v>
      </c>
      <c r="CB55">
        <v>0.59125055837464602</v>
      </c>
      <c r="CC55">
        <v>0.59108716079319701</v>
      </c>
      <c r="CD55">
        <v>0.591064861493797</v>
      </c>
      <c r="CE55">
        <v>0.59117198959809503</v>
      </c>
      <c r="CF55">
        <v>0.59138907770365901</v>
      </c>
      <c r="CG55">
        <v>0.59170103635785998</v>
      </c>
      <c r="CH55">
        <v>0.59209368472921198</v>
      </c>
      <c r="CI55">
        <v>0.59255344354166295</v>
      </c>
      <c r="CJ55">
        <v>0.59306800891150102</v>
      </c>
      <c r="CK55">
        <v>0.59362594860949602</v>
      </c>
      <c r="CL55">
        <v>0.59421641642981204</v>
      </c>
      <c r="CM55">
        <v>0.59483150957584296</v>
      </c>
      <c r="CN55">
        <v>0.59546123359484004</v>
      </c>
      <c r="CO55">
        <v>0.59610105763313304</v>
      </c>
      <c r="CP55">
        <v>0.59674456918346697</v>
      </c>
      <c r="CQ55">
        <v>0.59738755045667802</v>
      </c>
      <c r="CR55">
        <v>0.59802921331655201</v>
      </c>
      <c r="CS55">
        <v>0.59867494047067205</v>
      </c>
      <c r="CT55">
        <v>0.599337172690808</v>
      </c>
      <c r="CU55">
        <v>0.60002742300307099</v>
      </c>
      <c r="CV55">
        <v>0.60075339651452897</v>
      </c>
      <c r="CW55">
        <v>0.60152388375353905</v>
      </c>
      <c r="CX55">
        <v>0.602350286375685</v>
      </c>
      <c r="CY55">
        <v>0.60324237746964304</v>
      </c>
      <c r="CZ55">
        <v>0.604196813605544</v>
      </c>
      <c r="DA55">
        <v>0.60520474655379297</v>
      </c>
      <c r="DB55">
        <v>0.60625541268315097</v>
      </c>
      <c r="DC55">
        <v>0.60733379066326099</v>
      </c>
      <c r="DD55">
        <v>0.60841965450353197</v>
      </c>
      <c r="DE55">
        <v>0.60949473588749903</v>
      </c>
      <c r="DF55">
        <v>0.61055425253324502</v>
      </c>
      <c r="DG55">
        <v>0.61160386288695501</v>
      </c>
      <c r="DH55">
        <v>0.61264432782341405</v>
      </c>
      <c r="DI55">
        <v>0.61367431432118302</v>
      </c>
      <c r="DJ55">
        <v>0.61469380184221101</v>
      </c>
      <c r="DK55">
        <v>0.61569594698638397</v>
      </c>
      <c r="DL55">
        <v>0.61666990661860999</v>
      </c>
      <c r="DM55">
        <v>0.61760498935446595</v>
      </c>
      <c r="DN55">
        <v>0.61849409105652497</v>
      </c>
      <c r="DO55">
        <v>0.61933412689359801</v>
      </c>
      <c r="DP55">
        <v>0.62012348892823899</v>
      </c>
      <c r="DQ55">
        <v>0.62086182364795595</v>
      </c>
      <c r="DR55">
        <v>0.62154979029626001</v>
      </c>
      <c r="DS55">
        <v>0.62218888188351196</v>
      </c>
      <c r="DT55">
        <v>0.622781438676132</v>
      </c>
      <c r="DU55">
        <v>0.62333063634298502</v>
      </c>
      <c r="DV55">
        <v>0.62384015532412496</v>
      </c>
      <c r="DW55">
        <v>0.624313890878061</v>
      </c>
      <c r="DX55">
        <v>0.62475590537149395</v>
      </c>
      <c r="DY55">
        <v>0.62517034497511403</v>
      </c>
      <c r="DZ55">
        <v>0.62556124397530499</v>
      </c>
      <c r="EA55">
        <v>0.62593225433071198</v>
      </c>
      <c r="EB55">
        <v>0.62628647445216901</v>
      </c>
      <c r="EC55">
        <v>0.62662642445827899</v>
      </c>
      <c r="ED55">
        <v>0.62695396673618098</v>
      </c>
      <c r="EE55">
        <v>0.62727022799805299</v>
      </c>
      <c r="EF55">
        <v>0.62757558416075998</v>
      </c>
      <c r="EG55">
        <v>0.62786975369492903</v>
      </c>
      <c r="EH55">
        <v>0.62815196330751399</v>
      </c>
      <c r="EI55">
        <v>0.62842108145537001</v>
      </c>
      <c r="EJ55">
        <v>0.62867574772016099</v>
      </c>
      <c r="EK55">
        <v>0.62891455863885504</v>
      </c>
      <c r="EL55">
        <v>0.62913626612958495</v>
      </c>
      <c r="EM55">
        <v>0.62933988706852295</v>
      </c>
      <c r="EN55">
        <v>0.62952472069186105</v>
      </c>
      <c r="EO55">
        <v>0.62969030142022997</v>
      </c>
      <c r="EP55">
        <v>0.62983637434434203</v>
      </c>
      <c r="EQ55">
        <v>0.62996289173894204</v>
      </c>
      <c r="ER55">
        <v>0.630069987413021</v>
      </c>
      <c r="ES55">
        <v>0.63015795120020202</v>
      </c>
      <c r="ET55">
        <v>0.63022729108840703</v>
      </c>
      <c r="EU55">
        <v>0.63027879356509398</v>
      </c>
      <c r="EV55">
        <v>0.63031355899781605</v>
      </c>
      <c r="EW55">
        <v>0.63033305788826599</v>
      </c>
      <c r="EX55">
        <v>0.63033915423306996</v>
      </c>
      <c r="EY55">
        <v>0.63033408828758597</v>
      </c>
      <c r="EZ55">
        <v>0.63032035920716001</v>
      </c>
      <c r="FA55">
        <v>0.63030066014667296</v>
      </c>
      <c r="FB55">
        <v>0.63027780689186996</v>
      </c>
      <c r="FC55">
        <v>0.63025243443773904</v>
      </c>
      <c r="FD55">
        <v>0.63022504135665303</v>
      </c>
      <c r="FE55">
        <v>0.630196140055446</v>
      </c>
      <c r="FF55">
        <v>0.630166242473297</v>
      </c>
      <c r="FG55">
        <v>0.63013585505468195</v>
      </c>
      <c r="FH55">
        <v>0.63010547087359203</v>
      </c>
      <c r="FI55">
        <v>0.63007556089267802</v>
      </c>
      <c r="FJ55">
        <v>0.630046564867075</v>
      </c>
      <c r="FK55">
        <v>0.63001888215308199</v>
      </c>
      <c r="FL55">
        <v>0.62999286330083404</v>
      </c>
      <c r="FM55">
        <v>0.62996880335730199</v>
      </c>
      <c r="FN55">
        <v>0.62994693708711902</v>
      </c>
      <c r="FO55">
        <v>0.62992743614486202</v>
      </c>
      <c r="FP55">
        <v>0.62991040822317701</v>
      </c>
      <c r="FQ55">
        <v>0.62989589828443504</v>
      </c>
      <c r="FR55">
        <v>0.62988389185183902</v>
      </c>
      <c r="FS55">
        <v>0.62987431993492904</v>
      </c>
      <c r="FT55">
        <v>0.62986706525707004</v>
      </c>
      <c r="FU55">
        <v>0.629861969555221</v>
      </c>
      <c r="FV55">
        <v>0.62985884164620198</v>
      </c>
      <c r="FW55">
        <v>0.62985746592292402</v>
      </c>
      <c r="FX55">
        <v>0.62985761093473003</v>
      </c>
      <c r="FY55">
        <v>0.62985903778472396</v>
      </c>
      <c r="FZ55">
        <v>0.62986150819099995</v>
      </c>
      <c r="GA55">
        <v>0.62986479194585898</v>
      </c>
      <c r="GB55">
        <v>0.629868673360923</v>
      </c>
      <c r="GC55">
        <v>0.62987295639622198</v>
      </c>
      <c r="GD55">
        <v>0.62987746829077695</v>
      </c>
      <c r="GE55">
        <v>0.62988206165083604</v>
      </c>
      <c r="GF55">
        <v>0.62988661516419397</v>
      </c>
      <c r="GG55">
        <v>0.62989103289725401</v>
      </c>
      <c r="GH55">
        <v>0.62989524237262895</v>
      </c>
      <c r="GI55">
        <v>0.62989919179799403</v>
      </c>
      <c r="GJ55">
        <v>0.62990284677562502</v>
      </c>
      <c r="GK55">
        <v>0.62990618687160804</v>
      </c>
      <c r="GL55">
        <v>0.62990920243316795</v>
      </c>
      <c r="GM55">
        <v>0.62991189191955199</v>
      </c>
      <c r="GN55">
        <v>0.62991426081823798</v>
      </c>
      <c r="GO55">
        <v>0.62991632074104897</v>
      </c>
      <c r="GP55">
        <v>0.62991808849106301</v>
      </c>
      <c r="GQ55">
        <v>0.62991958515306901</v>
      </c>
      <c r="GR55">
        <v>0.62992083197885995</v>
      </c>
      <c r="GS55">
        <v>0.62992185025330605</v>
      </c>
      <c r="GT55">
        <v>0.62992266107585004</v>
      </c>
      <c r="GU55">
        <v>0.62992328517417195</v>
      </c>
      <c r="GV55">
        <v>0.62992374273812202</v>
      </c>
      <c r="GW55">
        <v>0.629924053271674</v>
      </c>
      <c r="GX55">
        <v>0.62992423546426701</v>
      </c>
      <c r="GY55">
        <v>0.62992430708017</v>
      </c>
      <c r="GZ55">
        <v>0.62992428486566898</v>
      </c>
      <c r="HA55">
        <v>0.62992418447411602</v>
      </c>
      <c r="HB55">
        <v>0.62992402040875495</v>
      </c>
      <c r="HC55">
        <v>0.62992380598249098</v>
      </c>
      <c r="HD55">
        <v>0.62992355329470195</v>
      </c>
      <c r="HE55">
        <v>0.62992327322446795</v>
      </c>
      <c r="HF55">
        <v>0.62992297543957998</v>
      </c>
      <c r="HG55">
        <v>0.62992266841866196</v>
      </c>
      <c r="HH55">
        <v>0.62992235948686703</v>
      </c>
      <c r="HI55">
        <v>0.62992205486326702</v>
      </c>
      <c r="HJ55">
        <v>0.62992175971840003</v>
      </c>
      <c r="HK55">
        <v>0.62992147824037803</v>
      </c>
      <c r="HL55">
        <v>0.62992121370786303</v>
      </c>
      <c r="HM55">
        <v>0.62992096856825897</v>
      </c>
      <c r="HN55">
        <v>0.62992074451940405</v>
      </c>
      <c r="HO55">
        <v>0.62992054259298902</v>
      </c>
      <c r="HP55">
        <v>0.62992036323795397</v>
      </c>
      <c r="HQ55">
        <v>0.629920206402108</v>
      </c>
      <c r="HR55">
        <v>0.62992007161054298</v>
      </c>
      <c r="HS55">
        <v>0.62991995803960799</v>
      </c>
      <c r="HT55">
        <v>0.62991986458553995</v>
      </c>
      <c r="HU55">
        <v>0.62991978992726405</v>
      </c>
      <c r="HV55">
        <v>0.62991973258309197</v>
      </c>
      <c r="HW55">
        <v>0.62991969096143496</v>
      </c>
      <c r="HX55">
        <v>0.62991966340588801</v>
      </c>
      <c r="HY55">
        <v>0.62991964823517099</v>
      </c>
      <c r="HZ55">
        <v>0.62991964377844001</v>
      </c>
      <c r="IA55">
        <v>0.62991964840643599</v>
      </c>
      <c r="IB55">
        <v>0.62991966055881099</v>
      </c>
      <c r="IC55">
        <v>0.62991967876669896</v>
      </c>
      <c r="ID55">
        <v>0.62991970166974098</v>
      </c>
      <c r="IE55">
        <v>0.62991972802782703</v>
      </c>
      <c r="IF55">
        <v>0.62991975672802103</v>
      </c>
      <c r="IG55">
        <v>0.62991978678768601</v>
      </c>
      <c r="IH55">
        <v>0.62991981735472402</v>
      </c>
      <c r="II55">
        <v>0.62991984770514498</v>
      </c>
      <c r="IJ55">
        <v>0.62991987723833198</v>
      </c>
      <c r="IK55">
        <v>0.62991990547038601</v>
      </c>
      <c r="IL55">
        <v>0.62991993202590801</v>
      </c>
      <c r="IM55">
        <v>0.629919956628613</v>
      </c>
      <c r="IN55">
        <v>0.62991997909115804</v>
      </c>
      <c r="IO55">
        <v>0.62991999930451703</v>
      </c>
      <c r="IP55">
        <v>0.62992001722723701</v>
      </c>
      <c r="IQ55">
        <v>0.62992003287485498</v>
      </c>
      <c r="IR55">
        <v>0.62992004630972598</v>
      </c>
      <c r="IS55">
        <v>0.62992005763143</v>
      </c>
      <c r="IT55">
        <v>0.62992006696796299</v>
      </c>
      <c r="IU55">
        <v>0.62992007446776299</v>
      </c>
      <c r="IV55">
        <v>0.62992008029267299</v>
      </c>
      <c r="IW55">
        <v>0.629920084611859</v>
      </c>
      <c r="IX55">
        <v>0.62992008759665297</v>
      </c>
      <c r="IY55">
        <v>0.62992008941632605</v>
      </c>
      <c r="IZ55">
        <v>0.62992009023469497</v>
      </c>
      <c r="JA55">
        <v>0.62992009020751805</v>
      </c>
      <c r="JB55">
        <v>0.62992008948057299</v>
      </c>
      <c r="JC55">
        <v>0.62992008818834899</v>
      </c>
      <c r="JD55">
        <v>0.62992008645325603</v>
      </c>
      <c r="JE55">
        <v>0.62992008438524505</v>
      </c>
      <c r="JF55">
        <v>0.62992008208181505</v>
      </c>
      <c r="JG55">
        <v>0.62992007962825303</v>
      </c>
      <c r="JH55">
        <v>0.62992007709812103</v>
      </c>
      <c r="JI55">
        <v>0.629920074553878</v>
      </c>
      <c r="JJ55">
        <v>0.62992007204761902</v>
      </c>
      <c r="JK55">
        <v>0.62992006962188696</v>
      </c>
      <c r="JL55">
        <v>0.62992006731050998</v>
      </c>
      <c r="JM55">
        <v>0.62992006513946697</v>
      </c>
      <c r="JN55">
        <v>0.62992006312772597</v>
      </c>
      <c r="JO55">
        <v>0.62992006128808598</v>
      </c>
      <c r="JP55">
        <v>0.62992005962796505</v>
      </c>
      <c r="JQ55">
        <v>0.62992005815015595</v>
      </c>
      <c r="JR55">
        <v>0.62992005685353103</v>
      </c>
      <c r="JS55">
        <v>0.62992005573371002</v>
      </c>
      <c r="JT55">
        <v>0.62992005478365898</v>
      </c>
      <c r="JU55">
        <v>0.62992005399425199</v>
      </c>
      <c r="JV55">
        <v>0.62992005335477297</v>
      </c>
      <c r="JW55">
        <v>0.62992005285336405</v>
      </c>
      <c r="JX55">
        <v>0.62992005247743099</v>
      </c>
      <c r="JY55">
        <v>0.62992005221398695</v>
      </c>
      <c r="JZ55">
        <v>0.62992005204996704</v>
      </c>
      <c r="KA55">
        <v>0.62992005197247403</v>
      </c>
      <c r="KB55">
        <v>0.62992005196900103</v>
      </c>
      <c r="KC55">
        <v>0.62992005202760804</v>
      </c>
      <c r="KD55">
        <v>0.62992005213705404</v>
      </c>
      <c r="KE55">
        <v>0.62992005228690795</v>
      </c>
      <c r="KF55">
        <v>0.62992005246761495</v>
      </c>
      <c r="KG55">
        <v>0.62992005267054996</v>
      </c>
      <c r="KH55">
        <v>0.62992005288803199</v>
      </c>
      <c r="KI55">
        <v>0.62992005311332999</v>
      </c>
      <c r="KJ55">
        <v>0.62992005334064405</v>
      </c>
      <c r="KK55">
        <v>0.62992005356506897</v>
      </c>
      <c r="KL55">
        <v>0.629920053782555</v>
      </c>
      <c r="KM55">
        <v>0.62992005398984496</v>
      </c>
      <c r="KN55">
        <v>0.62992005418442398</v>
      </c>
      <c r="KO55">
        <v>0.62992005436443799</v>
      </c>
      <c r="KP55">
        <v>0.62992005452863398</v>
      </c>
      <c r="KQ55">
        <v>0.62992005467628698</v>
      </c>
      <c r="KR55">
        <v>0.62992005480713398</v>
      </c>
      <c r="KS55">
        <v>0.629920054921288</v>
      </c>
      <c r="KT55">
        <v>0.62992005501919601</v>
      </c>
      <c r="KU55">
        <v>0.62992005510155902</v>
      </c>
      <c r="KV55">
        <v>0.62992005516928395</v>
      </c>
      <c r="KW55">
        <v>0.62992005522342898</v>
      </c>
      <c r="KX55">
        <v>0.62992005526515404</v>
      </c>
      <c r="KY55">
        <v>0.62992005529568396</v>
      </c>
      <c r="KZ55">
        <v>0.62992005531626905</v>
      </c>
      <c r="LA55">
        <v>0.62992005532815298</v>
      </c>
      <c r="LB55">
        <v>0.62992005533255502</v>
      </c>
      <c r="LC55">
        <v>0.629920055330638</v>
      </c>
      <c r="LD55">
        <v>0.62992005532350503</v>
      </c>
      <c r="LE55">
        <v>0.62992005531217599</v>
      </c>
      <c r="LF55">
        <v>0.62992005529758699</v>
      </c>
      <c r="LG55">
        <v>0.62992005528058304</v>
      </c>
      <c r="LH55">
        <v>0.62992005526191597</v>
      </c>
      <c r="LI55">
        <v>0.62992005524224104</v>
      </c>
      <c r="LJ55">
        <v>0.62992005522212802</v>
      </c>
      <c r="LK55">
        <v>0.62992005520205696</v>
      </c>
      <c r="LL55">
        <v>0.629920055182425</v>
      </c>
      <c r="LM55">
        <v>0.62992005516355498</v>
      </c>
      <c r="LN55">
        <v>0.62992005514569704</v>
      </c>
      <c r="LO55">
        <v>0.62992005512904004</v>
      </c>
      <c r="LP55">
        <v>0.62992005511371696</v>
      </c>
      <c r="LQ55">
        <v>0.62992005509981297</v>
      </c>
      <c r="LR55">
        <v>0.62992005508736804</v>
      </c>
      <c r="LS55">
        <v>0.62992005507638504</v>
      </c>
      <c r="LT55">
        <v>0.62992005506683901</v>
      </c>
      <c r="LU55">
        <v>0.62992005505868198</v>
      </c>
      <c r="LV55">
        <v>0.62992005505184701</v>
      </c>
      <c r="LW55">
        <v>0.62992005504624604</v>
      </c>
      <c r="LX55">
        <v>0.62992005504178805</v>
      </c>
      <c r="LY55">
        <v>0.62992005503836801</v>
      </c>
      <c r="LZ55">
        <v>0.62992005503588699</v>
      </c>
      <c r="MA55">
        <v>0.62992005503423598</v>
      </c>
      <c r="MB55">
        <v>0.62992005503332105</v>
      </c>
      <c r="MC55">
        <v>0.62992005503302695</v>
      </c>
      <c r="MD55">
        <v>0.62992005503324999</v>
      </c>
      <c r="ME55">
        <v>0.62992005503391002</v>
      </c>
      <c r="MF55">
        <v>0.62992005503491899</v>
      </c>
      <c r="MG55">
        <v>0.62992005503620097</v>
      </c>
      <c r="MH55">
        <v>0.629920055037684</v>
      </c>
      <c r="MI55">
        <v>0.62992005503930604</v>
      </c>
      <c r="MJ55">
        <v>0.629920055041014</v>
      </c>
      <c r="MK55">
        <v>0.62992005504275805</v>
      </c>
      <c r="ML55">
        <v>0.62992005504449899</v>
      </c>
      <c r="MM55">
        <v>0.62992005504620197</v>
      </c>
      <c r="MN55">
        <v>0.62992005504783799</v>
      </c>
      <c r="MO55">
        <v>0.62992005504938997</v>
      </c>
      <c r="MP55">
        <v>0.62992005505083704</v>
      </c>
      <c r="MQ55">
        <v>0.62992005505216897</v>
      </c>
      <c r="MR55">
        <v>0.629920055053377</v>
      </c>
      <c r="MS55">
        <v>0.62992005505445903</v>
      </c>
      <c r="MT55">
        <v>0.62992005505541304</v>
      </c>
      <c r="MU55">
        <v>0.62992005505623905</v>
      </c>
      <c r="MV55">
        <v>0.62992005505694404</v>
      </c>
      <c r="MW55">
        <v>0.62992005505753301</v>
      </c>
      <c r="MX55">
        <v>0.62992005505802395</v>
      </c>
      <c r="MY55">
        <v>0.62992005505841298</v>
      </c>
      <c r="MZ55">
        <v>0.62992005505871096</v>
      </c>
      <c r="NA55">
        <v>0.62992005505892801</v>
      </c>
      <c r="NB55">
        <v>0.629920055059072</v>
      </c>
      <c r="NC55">
        <v>0.62992005505915105</v>
      </c>
      <c r="ND55">
        <v>0.62992005505917603</v>
      </c>
      <c r="NE55">
        <v>0.62992005505915305</v>
      </c>
      <c r="NF55">
        <v>0.62992005505909399</v>
      </c>
      <c r="NG55">
        <v>0.62992005505900295</v>
      </c>
      <c r="NH55">
        <v>0.62992005505888704</v>
      </c>
      <c r="NI55">
        <v>0.62992005505875603</v>
      </c>
      <c r="NJ55">
        <v>0.62992005505861204</v>
      </c>
      <c r="NK55">
        <v>0.62992005505845905</v>
      </c>
      <c r="NL55">
        <v>0.62992005505830495</v>
      </c>
      <c r="NM55">
        <v>0.62992005505815596</v>
      </c>
      <c r="NN55">
        <v>0.62992005505800897</v>
      </c>
      <c r="NO55">
        <v>0.62992005505786697</v>
      </c>
      <c r="NP55">
        <v>0.62992005505773097</v>
      </c>
      <c r="NQ55">
        <v>0.62992005505760296</v>
      </c>
      <c r="NR55">
        <v>0.62992005505748405</v>
      </c>
      <c r="NS55">
        <v>0.62992005505737603</v>
      </c>
      <c r="NT55">
        <v>0.62992005505727899</v>
      </c>
      <c r="NU55">
        <v>0.62992005505719095</v>
      </c>
      <c r="NV55">
        <v>0.62992005505711401</v>
      </c>
      <c r="NW55">
        <v>0.62992005505704696</v>
      </c>
      <c r="NX55">
        <v>0.629920055056991</v>
      </c>
      <c r="NY55">
        <v>0.62992005505694304</v>
      </c>
      <c r="NZ55">
        <v>0.62992005505690696</v>
      </c>
      <c r="OA55">
        <v>0.62992005505687398</v>
      </c>
      <c r="OB55">
        <v>0.629920055056853</v>
      </c>
      <c r="OC55">
        <v>0.62992005505683502</v>
      </c>
      <c r="OD55">
        <v>0.62992005505682502</v>
      </c>
      <c r="OE55">
        <v>0.62992005505682003</v>
      </c>
      <c r="OF55">
        <v>0.62992005505681803</v>
      </c>
      <c r="OG55">
        <v>0.62992005505682103</v>
      </c>
      <c r="OH55">
        <v>0.62992005505682702</v>
      </c>
      <c r="OI55">
        <v>0.62992005505683402</v>
      </c>
      <c r="OJ55">
        <v>0.62992005505684301</v>
      </c>
      <c r="OK55">
        <v>0.629920055056854</v>
      </c>
      <c r="OL55">
        <v>0.62992005505686499</v>
      </c>
      <c r="OM55">
        <v>0.62992005505687698</v>
      </c>
      <c r="ON55">
        <v>0.62992005505688797</v>
      </c>
      <c r="OO55">
        <v>0.62992005505689697</v>
      </c>
      <c r="OP55">
        <v>0.62992005505690796</v>
      </c>
      <c r="OQ55">
        <v>0.62992005505691795</v>
      </c>
      <c r="OR55">
        <v>0.62992005505692705</v>
      </c>
      <c r="OS55">
        <v>0.62992005505693405</v>
      </c>
      <c r="OT55">
        <v>0.62992005505693904</v>
      </c>
      <c r="OU55">
        <v>0.62992005505694404</v>
      </c>
      <c r="OV55">
        <v>0.62992005505694704</v>
      </c>
      <c r="OW55">
        <v>0.62992005505694904</v>
      </c>
      <c r="OX55">
        <v>0.62992005505695003</v>
      </c>
      <c r="OY55">
        <v>0.62992005505694704</v>
      </c>
      <c r="OZ55">
        <v>0.62992005505694404</v>
      </c>
      <c r="PA55">
        <v>0.62992005505694404</v>
      </c>
      <c r="PB55">
        <v>0.62992005505694404</v>
      </c>
      <c r="PC55">
        <v>0.62992005505694404</v>
      </c>
      <c r="PD55">
        <v>0.62992005505694404</v>
      </c>
      <c r="PE55">
        <v>0.62992005505694404</v>
      </c>
      <c r="PF55">
        <v>0.62992005505694404</v>
      </c>
      <c r="PG55">
        <v>0.62992005505694404</v>
      </c>
      <c r="PH55">
        <v>0.62992005505694404</v>
      </c>
      <c r="PI55">
        <v>0.62992005505694404</v>
      </c>
      <c r="PJ55">
        <v>0.62992005505694404</v>
      </c>
      <c r="PK55">
        <v>0.62992005505694404</v>
      </c>
      <c r="PL55">
        <v>0.62992005505694404</v>
      </c>
      <c r="PM55">
        <v>0.62992005505694404</v>
      </c>
      <c r="PN55">
        <v>0.62992005505694404</v>
      </c>
      <c r="PO55">
        <v>0.62992005505694404</v>
      </c>
      <c r="PP55">
        <v>0.62992005505694404</v>
      </c>
      <c r="PQ55">
        <v>0.62992005505694404</v>
      </c>
      <c r="PR55">
        <v>0.62992005505694404</v>
      </c>
      <c r="PS55">
        <v>0.62992005505694404</v>
      </c>
      <c r="PT55">
        <v>0.62992005505694404</v>
      </c>
      <c r="PU55">
        <v>0.62992005505694404</v>
      </c>
      <c r="PV55">
        <v>0.62992005505694404</v>
      </c>
      <c r="PW55">
        <v>0.62992005505694404</v>
      </c>
      <c r="PX55">
        <v>0.62992005505694404</v>
      </c>
      <c r="PY55">
        <v>0.62992005505694404</v>
      </c>
    </row>
    <row r="56" spans="1:441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8.5368678133421003E-3</v>
      </c>
      <c r="T56">
        <v>1.7327168176242799E-2</v>
      </c>
      <c r="U56">
        <v>2.6384000035156702E-2</v>
      </c>
      <c r="V56">
        <v>3.5731301468752703E-2</v>
      </c>
      <c r="W56">
        <v>4.53929454978034E-2</v>
      </c>
      <c r="X56">
        <v>5.5363061016181998E-2</v>
      </c>
      <c r="Y56">
        <v>6.5666796455846402E-2</v>
      </c>
      <c r="Z56">
        <v>7.6305381401036695E-2</v>
      </c>
      <c r="AA56">
        <v>8.72866661124789E-2</v>
      </c>
      <c r="AB56">
        <v>9.8610976714305798E-2</v>
      </c>
      <c r="AC56">
        <v>0.11030056104214001</v>
      </c>
      <c r="AD56">
        <v>0.122315070066098</v>
      </c>
      <c r="AE56">
        <v>0.13472367385665401</v>
      </c>
      <c r="AF56">
        <v>0.14745909359274001</v>
      </c>
      <c r="AG56">
        <v>0.16059829004193499</v>
      </c>
      <c r="AH56">
        <v>0.174083068060395</v>
      </c>
      <c r="AI56">
        <v>0.187964355029862</v>
      </c>
      <c r="AJ56">
        <v>0.202208402513812</v>
      </c>
      <c r="AK56">
        <v>0.21681384607805601</v>
      </c>
      <c r="AL56">
        <v>0.23182099381072799</v>
      </c>
      <c r="AM56">
        <v>0.247190236148155</v>
      </c>
      <c r="AN56">
        <v>0.26299909211565098</v>
      </c>
      <c r="AO56">
        <v>0.279159324699357</v>
      </c>
      <c r="AP56">
        <v>0.29571618939056499</v>
      </c>
      <c r="AQ56">
        <v>0.31277521099528799</v>
      </c>
      <c r="AR56">
        <v>0.33024529633822097</v>
      </c>
      <c r="AS56">
        <v>0.34823533006665802</v>
      </c>
      <c r="AT56">
        <v>0.36670406961887902</v>
      </c>
      <c r="AU56">
        <v>0.38567482442036899</v>
      </c>
      <c r="AV56">
        <v>0.40522844936473701</v>
      </c>
      <c r="AW56">
        <v>0.42530372430712099</v>
      </c>
      <c r="AX56">
        <v>0.44593744964872101</v>
      </c>
      <c r="AY56">
        <v>0.46709168803276602</v>
      </c>
      <c r="AZ56">
        <v>0.48876444604941899</v>
      </c>
      <c r="BA56">
        <v>0.51089731446107201</v>
      </c>
      <c r="BB56">
        <v>0.53338581127992502</v>
      </c>
      <c r="BC56">
        <v>0.55623135631051501</v>
      </c>
      <c r="BD56">
        <v>0.57948689827286404</v>
      </c>
      <c r="BE56">
        <v>0.60316744972578495</v>
      </c>
      <c r="BF56">
        <v>0.62669856389930301</v>
      </c>
      <c r="BG56">
        <v>0.62298152444642996</v>
      </c>
      <c r="BH56">
        <v>0.619300420686835</v>
      </c>
      <c r="BI56">
        <v>0.61561943453297596</v>
      </c>
      <c r="BJ56">
        <v>0.61193355983086895</v>
      </c>
      <c r="BK56">
        <v>0.60820608342902605</v>
      </c>
      <c r="BL56">
        <v>0.604636057697028</v>
      </c>
      <c r="BM56">
        <v>0.60113299403510101</v>
      </c>
      <c r="BN56">
        <v>0.59781654376159299</v>
      </c>
      <c r="BO56">
        <v>0.59463053633614904</v>
      </c>
      <c r="BP56">
        <v>0.59162209580401104</v>
      </c>
      <c r="BQ56">
        <v>0.58882036256168302</v>
      </c>
      <c r="BR56">
        <v>0.58626143680868203</v>
      </c>
      <c r="BS56">
        <v>0.58392727540834</v>
      </c>
      <c r="BT56">
        <v>0.58182009249270605</v>
      </c>
      <c r="BU56">
        <v>0.579943302864949</v>
      </c>
      <c r="BV56">
        <v>0.57829626627822694</v>
      </c>
      <c r="BW56">
        <v>0.57687064194207105</v>
      </c>
      <c r="BX56">
        <v>0.57567000025273096</v>
      </c>
      <c r="BY56">
        <v>0.57468890684974605</v>
      </c>
      <c r="BZ56">
        <v>0.573929236854684</v>
      </c>
      <c r="CA56">
        <v>0.573347663160793</v>
      </c>
      <c r="CB56">
        <v>0.57293633538511202</v>
      </c>
      <c r="CC56">
        <v>0.572682643509556</v>
      </c>
      <c r="CD56">
        <v>0.57257276252190104</v>
      </c>
      <c r="CE56">
        <v>0.57259134446862103</v>
      </c>
      <c r="CF56">
        <v>0.57272734330794195</v>
      </c>
      <c r="CG56">
        <v>0.57296252267682701</v>
      </c>
      <c r="CH56">
        <v>0.57328332320382802</v>
      </c>
      <c r="CI56">
        <v>0.57367745310721896</v>
      </c>
      <c r="CJ56">
        <v>0.57413328322206003</v>
      </c>
      <c r="CK56">
        <v>0.57464023846972401</v>
      </c>
      <c r="CL56">
        <v>0.57518828383290599</v>
      </c>
      <c r="CM56">
        <v>0.57576771742978505</v>
      </c>
      <c r="CN56">
        <v>0.57637154423787296</v>
      </c>
      <c r="CO56">
        <v>0.57699055390569998</v>
      </c>
      <c r="CP56">
        <v>0.57762067183958798</v>
      </c>
      <c r="CQ56">
        <v>0.57825609821761603</v>
      </c>
      <c r="CR56">
        <v>0.57889323560034101</v>
      </c>
      <c r="CS56">
        <v>0.57953181269927201</v>
      </c>
      <c r="CT56">
        <v>0.580177592918112</v>
      </c>
      <c r="CU56">
        <v>0.58084313338943505</v>
      </c>
      <c r="CV56">
        <v>0.58153994618718197</v>
      </c>
      <c r="CW56">
        <v>0.58227546681438902</v>
      </c>
      <c r="CX56">
        <v>0.58305799943731496</v>
      </c>
      <c r="CY56">
        <v>0.58389813251257805</v>
      </c>
      <c r="CZ56">
        <v>0.58479884729593901</v>
      </c>
      <c r="DA56">
        <v>0.58575701780783695</v>
      </c>
      <c r="DB56">
        <v>0.58676446013946104</v>
      </c>
      <c r="DC56">
        <v>0.58781104680209795</v>
      </c>
      <c r="DD56">
        <v>0.58888246365791497</v>
      </c>
      <c r="DE56">
        <v>0.58995929224070898</v>
      </c>
      <c r="DF56">
        <v>0.59102396020531001</v>
      </c>
      <c r="DG56">
        <v>0.59207192799504904</v>
      </c>
      <c r="DH56">
        <v>0.59310874438337902</v>
      </c>
      <c r="DI56">
        <v>0.59413518086283201</v>
      </c>
      <c r="DJ56">
        <v>0.59514995906399104</v>
      </c>
      <c r="DK56">
        <v>0.59615306256227096</v>
      </c>
      <c r="DL56">
        <v>0.59713785415267495</v>
      </c>
      <c r="DM56">
        <v>0.59809381946401396</v>
      </c>
      <c r="DN56">
        <v>0.59901059876511797</v>
      </c>
      <c r="DO56">
        <v>0.599881323866849</v>
      </c>
      <c r="DP56">
        <v>0.60070304021364995</v>
      </c>
      <c r="DQ56">
        <v>0.60147424241925695</v>
      </c>
      <c r="DR56">
        <v>0.60219465882526302</v>
      </c>
      <c r="DS56">
        <v>0.60286501641849899</v>
      </c>
      <c r="DT56">
        <v>0.60348686561735498</v>
      </c>
      <c r="DU56">
        <v>0.60406259094686299</v>
      </c>
      <c r="DV56">
        <v>0.60459539668732099</v>
      </c>
      <c r="DW56">
        <v>0.60508898330417005</v>
      </c>
      <c r="DX56">
        <v>0.60554726302857698</v>
      </c>
      <c r="DY56">
        <v>0.60597430972606603</v>
      </c>
      <c r="DZ56">
        <v>0.60637427397354104</v>
      </c>
      <c r="EA56">
        <v>0.60675118925376903</v>
      </c>
      <c r="EB56">
        <v>0.60710870617124901</v>
      </c>
      <c r="EC56">
        <v>0.60744992397296804</v>
      </c>
      <c r="ED56">
        <v>0.60777736447198805</v>
      </c>
      <c r="EE56">
        <v>0.60809289387182996</v>
      </c>
      <c r="EF56">
        <v>0.60839764736130197</v>
      </c>
      <c r="EG56">
        <v>0.60869201564397002</v>
      </c>
      <c r="EH56">
        <v>0.608975737636269</v>
      </c>
      <c r="EI56">
        <v>0.60924806415223598</v>
      </c>
      <c r="EJ56">
        <v>0.60950789074985601</v>
      </c>
      <c r="EK56">
        <v>0.60975388898355698</v>
      </c>
      <c r="EL56">
        <v>0.60998468760080604</v>
      </c>
      <c r="EM56">
        <v>0.61019906514296196</v>
      </c>
      <c r="EN56">
        <v>0.61039605636693695</v>
      </c>
      <c r="EO56">
        <v>0.61057495982764898</v>
      </c>
      <c r="EP56">
        <v>0.61073530467742498</v>
      </c>
      <c r="EQ56">
        <v>0.610876826503855</v>
      </c>
      <c r="ER56">
        <v>0.61099946375006597</v>
      </c>
      <c r="ES56">
        <v>0.61110333263940197</v>
      </c>
      <c r="ET56">
        <v>0.611188702254436</v>
      </c>
      <c r="EU56">
        <v>0.61125605464338595</v>
      </c>
      <c r="EV56">
        <v>0.61130614321093402</v>
      </c>
      <c r="EW56">
        <v>0.611340026911945</v>
      </c>
      <c r="EX56">
        <v>0.61135912470527798</v>
      </c>
      <c r="EY56">
        <v>0.61136523811712495</v>
      </c>
      <c r="EZ56">
        <v>0.61136053443861305</v>
      </c>
      <c r="FA56">
        <v>0.61134743282552195</v>
      </c>
      <c r="FB56">
        <v>0.61132854128456804</v>
      </c>
      <c r="FC56">
        <v>0.61130658739303401</v>
      </c>
      <c r="FD56">
        <v>0.61128218414966595</v>
      </c>
      <c r="FE56">
        <v>0.61125581275599905</v>
      </c>
      <c r="FF56">
        <v>0.61122796830356296</v>
      </c>
      <c r="FG56">
        <v>0.611199145858356</v>
      </c>
      <c r="FH56">
        <v>0.61116983554390003</v>
      </c>
      <c r="FI56">
        <v>0.61114051486357102</v>
      </c>
      <c r="FJ56">
        <v>0.61111164018589004</v>
      </c>
      <c r="FK56">
        <v>0.61108363788678099</v>
      </c>
      <c r="FL56">
        <v>0.61105689540072605</v>
      </c>
      <c r="FM56">
        <v>0.61103175303328605</v>
      </c>
      <c r="FN56">
        <v>0.61100849743326502</v>
      </c>
      <c r="FO56">
        <v>0.61098735692616402</v>
      </c>
      <c r="FP56">
        <v>0.61096849874177495</v>
      </c>
      <c r="FQ56">
        <v>0.61095202816005001</v>
      </c>
      <c r="FR56">
        <v>0.61093798968016699</v>
      </c>
      <c r="FS56">
        <v>0.61092637018962603</v>
      </c>
      <c r="FT56">
        <v>0.61091710372150698</v>
      </c>
      <c r="FU56">
        <v>0.61091007747760995</v>
      </c>
      <c r="FV56">
        <v>0.61090513889454501</v>
      </c>
      <c r="FW56">
        <v>0.61090210345587803</v>
      </c>
      <c r="FX56">
        <v>0.61090076292353301</v>
      </c>
      <c r="FY56">
        <v>0.61090089365244304</v>
      </c>
      <c r="FZ56">
        <v>0.61090226472626696</v>
      </c>
      <c r="GA56">
        <v>0.61090464576603098</v>
      </c>
      <c r="GB56">
        <v>0.61090781415747397</v>
      </c>
      <c r="GC56">
        <v>0.61091156129714297</v>
      </c>
      <c r="GD56">
        <v>0.61091569756499198</v>
      </c>
      <c r="GE56">
        <v>0.61092005584670905</v>
      </c>
      <c r="GF56">
        <v>0.61092449356093304</v>
      </c>
      <c r="GG56">
        <v>0.610928893354861</v>
      </c>
      <c r="GH56">
        <v>0.61093316242611495</v>
      </c>
      <c r="GI56">
        <v>0.61093723066258598</v>
      </c>
      <c r="GJ56">
        <v>0.61094104795970305</v>
      </c>
      <c r="GK56">
        <v>0.61094458103451299</v>
      </c>
      <c r="GL56">
        <v>0.61094781010394905</v>
      </c>
      <c r="GM56">
        <v>0.61095072580394805</v>
      </c>
      <c r="GN56">
        <v>0.61095332660667201</v>
      </c>
      <c r="GO56">
        <v>0.61095561777521501</v>
      </c>
      <c r="GP56">
        <v>0.61095761049255604</v>
      </c>
      <c r="GQ56">
        <v>0.61095932096181704</v>
      </c>
      <c r="GR56">
        <v>0.61096076952891099</v>
      </c>
      <c r="GS56">
        <v>0.61096197669596897</v>
      </c>
      <c r="GT56">
        <v>0.61096296299518604</v>
      </c>
      <c r="GU56">
        <v>0.61096374878003501</v>
      </c>
      <c r="GV56">
        <v>0.61096435404712202</v>
      </c>
      <c r="GW56">
        <v>0.61096479827711403</v>
      </c>
      <c r="GX56">
        <v>0.61096510029264495</v>
      </c>
      <c r="GY56">
        <v>0.61096527813453305</v>
      </c>
      <c r="GZ56">
        <v>0.61096534895506305</v>
      </c>
      <c r="HA56">
        <v>0.61096532892819899</v>
      </c>
      <c r="HB56">
        <v>0.61096523317682505</v>
      </c>
      <c r="HC56">
        <v>0.61096507571699898</v>
      </c>
      <c r="HD56">
        <v>0.61096486941846195</v>
      </c>
      <c r="HE56">
        <v>0.61096462598154999</v>
      </c>
      <c r="HF56">
        <v>0.61096435592996701</v>
      </c>
      <c r="HG56">
        <v>0.61096406861880004</v>
      </c>
      <c r="HH56">
        <v>0.61096377225526699</v>
      </c>
      <c r="HI56">
        <v>0.61096347393262496</v>
      </c>
      <c r="HJ56">
        <v>0.61096317967546299</v>
      </c>
      <c r="HK56">
        <v>0.61096289449488705</v>
      </c>
      <c r="HL56">
        <v>0.61096262245206001</v>
      </c>
      <c r="HM56">
        <v>0.61096236672845605</v>
      </c>
      <c r="HN56">
        <v>0.61096212970124097</v>
      </c>
      <c r="HO56">
        <v>0.61096191302208802</v>
      </c>
      <c r="HP56">
        <v>0.610961717697729</v>
      </c>
      <c r="HQ56">
        <v>0.61096154417053095</v>
      </c>
      <c r="HR56">
        <v>0.610961392397392</v>
      </c>
      <c r="HS56">
        <v>0.61096126192556699</v>
      </c>
      <c r="HT56">
        <v>0.61096115196421996</v>
      </c>
      <c r="HU56">
        <v>0.61096106145082596</v>
      </c>
      <c r="HV56">
        <v>0.61096098911194796</v>
      </c>
      <c r="HW56">
        <v>0.61096093351811598</v>
      </c>
      <c r="HX56">
        <v>0.61096089313292301</v>
      </c>
      <c r="HY56">
        <v>0.61096086635668201</v>
      </c>
      <c r="HZ56">
        <v>0.61096085156511204</v>
      </c>
      <c r="IA56">
        <v>0.61096084714354904</v>
      </c>
      <c r="IB56">
        <v>0.61096085151713397</v>
      </c>
      <c r="IC56">
        <v>0.61096086317730003</v>
      </c>
      <c r="ID56">
        <v>0.61096088070366805</v>
      </c>
      <c r="IE56">
        <v>0.61096090278055704</v>
      </c>
      <c r="IF56">
        <v>0.61096092820839898</v>
      </c>
      <c r="IG56">
        <v>0.61096095591046395</v>
      </c>
      <c r="IH56">
        <v>0.61096098493592998</v>
      </c>
      <c r="II56">
        <v>0.61096101446013396</v>
      </c>
      <c r="IJ56">
        <v>0.61096104378225702</v>
      </c>
      <c r="IK56">
        <v>0.61096107232076502</v>
      </c>
      <c r="IL56">
        <v>0.61096109960699296</v>
      </c>
      <c r="IM56">
        <v>0.61096112527721003</v>
      </c>
      <c r="IN56">
        <v>0.61096114906355603</v>
      </c>
      <c r="IO56">
        <v>0.61096117078421697</v>
      </c>
      <c r="IP56">
        <v>0.610961190333148</v>
      </c>
      <c r="IQ56">
        <v>0.61096120766969897</v>
      </c>
      <c r="IR56">
        <v>0.61096122280837095</v>
      </c>
      <c r="IS56">
        <v>0.61096123580898698</v>
      </c>
      <c r="IT56">
        <v>0.61096124676741603</v>
      </c>
      <c r="IU56">
        <v>0.61096125580704896</v>
      </c>
      <c r="IV56">
        <v>0.610961263071088</v>
      </c>
      <c r="IW56">
        <v>0.61096126871574497</v>
      </c>
      <c r="IX56">
        <v>0.61096127290434799</v>
      </c>
      <c r="IY56">
        <v>0.61096127580236104</v>
      </c>
      <c r="IZ56">
        <v>0.610961277573291</v>
      </c>
      <c r="JA56">
        <v>0.61096127837540204</v>
      </c>
      <c r="JB56">
        <v>0.610961278359197</v>
      </c>
      <c r="JC56">
        <v>0.61096127766555797</v>
      </c>
      <c r="JD56">
        <v>0.61096127642447595</v>
      </c>
      <c r="JE56">
        <v>0.61096127475428397</v>
      </c>
      <c r="JF56">
        <v>0.61096127276129197</v>
      </c>
      <c r="JG56">
        <v>0.610961270539781</v>
      </c>
      <c r="JH56">
        <v>0.61096126817224705</v>
      </c>
      <c r="JI56">
        <v>0.61096126572985499</v>
      </c>
      <c r="JJ56">
        <v>0.61096126327304801</v>
      </c>
      <c r="JK56">
        <v>0.610961260852254</v>
      </c>
      <c r="JL56">
        <v>0.61096125850867</v>
      </c>
      <c r="JM56">
        <v>0.61096125627507303</v>
      </c>
      <c r="JN56">
        <v>0.61096125417664804</v>
      </c>
      <c r="JO56">
        <v>0.61096125223180697</v>
      </c>
      <c r="JP56">
        <v>0.61096125045298899</v>
      </c>
      <c r="JQ56">
        <v>0.61096124884743197</v>
      </c>
      <c r="JR56">
        <v>0.61096124741789604</v>
      </c>
      <c r="JS56">
        <v>0.61096124616334702</v>
      </c>
      <c r="JT56">
        <v>0.61096124507960203</v>
      </c>
      <c r="JU56">
        <v>0.61096124415990505</v>
      </c>
      <c r="JV56">
        <v>0.61096124339547297</v>
      </c>
      <c r="JW56">
        <v>0.61096124277597896</v>
      </c>
      <c r="JX56">
        <v>0.61096124228998805</v>
      </c>
      <c r="JY56">
        <v>0.61096124192534496</v>
      </c>
      <c r="JZ56">
        <v>0.61096124166951704</v>
      </c>
      <c r="KA56">
        <v>0.61096124150988396</v>
      </c>
      <c r="KB56">
        <v>0.610961241433987</v>
      </c>
      <c r="KC56">
        <v>0.61096124142974195</v>
      </c>
      <c r="KD56">
        <v>0.61096124148560804</v>
      </c>
      <c r="KE56">
        <v>0.61096124159071896</v>
      </c>
      <c r="KF56">
        <v>0.610961241734989</v>
      </c>
      <c r="KG56">
        <v>0.610961241909176</v>
      </c>
      <c r="KH56">
        <v>0.61096124210493696</v>
      </c>
      <c r="KI56">
        <v>0.61096124231484195</v>
      </c>
      <c r="KJ56">
        <v>0.61096124253237705</v>
      </c>
      <c r="KK56">
        <v>0.61096124275192598</v>
      </c>
      <c r="KL56">
        <v>0.61096124296874299</v>
      </c>
      <c r="KM56">
        <v>0.61096124317890299</v>
      </c>
      <c r="KN56">
        <v>0.61096124337925095</v>
      </c>
      <c r="KO56">
        <v>0.61096124356734804</v>
      </c>
      <c r="KP56">
        <v>0.61096124374139804</v>
      </c>
      <c r="KQ56">
        <v>0.61096124390018103</v>
      </c>
      <c r="KR56">
        <v>0.61096124404299301</v>
      </c>
      <c r="KS56">
        <v>0.61096124416957298</v>
      </c>
      <c r="KT56">
        <v>0.61096124428002696</v>
      </c>
      <c r="KU56">
        <v>0.61096124437478205</v>
      </c>
      <c r="KV56">
        <v>0.61096124445451405</v>
      </c>
      <c r="KW56">
        <v>0.61096124452009604</v>
      </c>
      <c r="KX56">
        <v>0.61096124457254897</v>
      </c>
      <c r="KY56">
        <v>0.61096124461299195</v>
      </c>
      <c r="KZ56">
        <v>0.61096124464260804</v>
      </c>
      <c r="LA56">
        <v>0.61096124466260404</v>
      </c>
      <c r="LB56">
        <v>0.610961244674182</v>
      </c>
      <c r="LC56">
        <v>0.61096124467851898</v>
      </c>
      <c r="LD56">
        <v>0.61096124467673996</v>
      </c>
      <c r="LE56">
        <v>0.61096124466990998</v>
      </c>
      <c r="LF56">
        <v>0.61096124465901602</v>
      </c>
      <c r="LG56">
        <v>0.61096124464496304</v>
      </c>
      <c r="LH56">
        <v>0.61096124462856805</v>
      </c>
      <c r="LI56">
        <v>0.61096124461055701</v>
      </c>
      <c r="LJ56">
        <v>0.61096124459156698</v>
      </c>
      <c r="LK56">
        <v>0.61096124457214596</v>
      </c>
      <c r="LL56">
        <v>0.61096124455276102</v>
      </c>
      <c r="LM56">
        <v>0.61096124453379497</v>
      </c>
      <c r="LN56">
        <v>0.610961244515561</v>
      </c>
      <c r="LO56">
        <v>0.61096124449830203</v>
      </c>
      <c r="LP56">
        <v>0.61096124448220002</v>
      </c>
      <c r="LQ56">
        <v>0.61096124446738598</v>
      </c>
      <c r="LR56">
        <v>0.61096124445393996</v>
      </c>
      <c r="LS56">
        <v>0.61096124444190303</v>
      </c>
      <c r="LT56">
        <v>0.61096124443127797</v>
      </c>
      <c r="LU56">
        <v>0.61096124442204203</v>
      </c>
      <c r="LV56">
        <v>0.61096124441414701</v>
      </c>
      <c r="LW56">
        <v>0.61096124440752897</v>
      </c>
      <c r="LX56">
        <v>0.61096124440210597</v>
      </c>
      <c r="LY56">
        <v>0.61096124439778599</v>
      </c>
      <c r="LZ56">
        <v>0.61096124439447097</v>
      </c>
      <c r="MA56">
        <v>0.61096124439206301</v>
      </c>
      <c r="MB56">
        <v>0.61096124439045796</v>
      </c>
      <c r="MC56">
        <v>0.610961244389566</v>
      </c>
      <c r="MD56">
        <v>0.61096124438927502</v>
      </c>
      <c r="ME56">
        <v>0.61096124438948396</v>
      </c>
      <c r="MF56">
        <v>0.61096124439011601</v>
      </c>
      <c r="MG56">
        <v>0.61096124439108601</v>
      </c>
      <c r="MH56">
        <v>0.61096124439232102</v>
      </c>
      <c r="MI56">
        <v>0.61096124439375099</v>
      </c>
      <c r="MJ56">
        <v>0.61096124439531596</v>
      </c>
      <c r="MK56">
        <v>0.61096124439696398</v>
      </c>
      <c r="ML56">
        <v>0.61096124439864796</v>
      </c>
      <c r="MM56">
        <v>0.61096124440032895</v>
      </c>
      <c r="MN56">
        <v>0.61096124440197497</v>
      </c>
      <c r="MO56">
        <v>0.61096124440355604</v>
      </c>
      <c r="MP56">
        <v>0.61096124440505595</v>
      </c>
      <c r="MQ56">
        <v>0.61096124440645505</v>
      </c>
      <c r="MR56">
        <v>0.61096124440774202</v>
      </c>
      <c r="MS56">
        <v>0.61096124440890998</v>
      </c>
      <c r="MT56">
        <v>0.61096124440995603</v>
      </c>
      <c r="MU56">
        <v>0.61096124441087896</v>
      </c>
      <c r="MV56">
        <v>0.61096124441167798</v>
      </c>
      <c r="MW56">
        <v>0.61096124441236099</v>
      </c>
      <c r="MX56">
        <v>0.61096124441293997</v>
      </c>
      <c r="MY56">
        <v>0.61096124441341604</v>
      </c>
      <c r="MZ56">
        <v>0.61096124441379396</v>
      </c>
      <c r="NA56">
        <v>0.61096124441408195</v>
      </c>
      <c r="NB56">
        <v>0.610961244414292</v>
      </c>
      <c r="NC56">
        <v>0.610961244414432</v>
      </c>
      <c r="ND56">
        <v>0.61096124441450905</v>
      </c>
      <c r="NE56">
        <v>0.61096124441453403</v>
      </c>
      <c r="NF56">
        <v>0.61096124441451105</v>
      </c>
      <c r="NG56">
        <v>0.61096124441445399</v>
      </c>
      <c r="NH56">
        <v>0.61096124441436594</v>
      </c>
      <c r="NI56">
        <v>0.61096124441425304</v>
      </c>
      <c r="NJ56">
        <v>0.61096124441412603</v>
      </c>
      <c r="NK56">
        <v>0.61096124441398603</v>
      </c>
      <c r="NL56">
        <v>0.61096124441383803</v>
      </c>
      <c r="NM56">
        <v>0.61096124441368904</v>
      </c>
      <c r="NN56">
        <v>0.61096124441354405</v>
      </c>
      <c r="NO56">
        <v>0.61096124441340105</v>
      </c>
      <c r="NP56">
        <v>0.61096124441326405</v>
      </c>
      <c r="NQ56">
        <v>0.61096124441313204</v>
      </c>
      <c r="NR56">
        <v>0.61096124441300803</v>
      </c>
      <c r="NS56">
        <v>0.61096124441289201</v>
      </c>
      <c r="NT56">
        <v>0.61096124441278798</v>
      </c>
      <c r="NU56">
        <v>0.61096124441269295</v>
      </c>
      <c r="NV56">
        <v>0.61096124441260802</v>
      </c>
      <c r="NW56">
        <v>0.61096124441253297</v>
      </c>
      <c r="NX56">
        <v>0.61096124441246802</v>
      </c>
      <c r="NY56">
        <v>0.61096124441241395</v>
      </c>
      <c r="NZ56">
        <v>0.61096124441236799</v>
      </c>
      <c r="OA56">
        <v>0.61096124441233202</v>
      </c>
      <c r="OB56">
        <v>0.61096124441230104</v>
      </c>
      <c r="OC56">
        <v>0.61096124441227995</v>
      </c>
      <c r="OD56">
        <v>0.61096124441226296</v>
      </c>
      <c r="OE56">
        <v>0.61096124441225297</v>
      </c>
      <c r="OF56">
        <v>0.61096124441224897</v>
      </c>
      <c r="OG56">
        <v>0.61096124441224697</v>
      </c>
      <c r="OH56">
        <v>0.61096124441224897</v>
      </c>
      <c r="OI56">
        <v>0.61096124441225497</v>
      </c>
      <c r="OJ56">
        <v>0.61096124441226196</v>
      </c>
      <c r="OK56">
        <v>0.61096124441226995</v>
      </c>
      <c r="OL56">
        <v>0.61096124441228095</v>
      </c>
      <c r="OM56">
        <v>0.61096124441229105</v>
      </c>
      <c r="ON56">
        <v>0.61096124441230304</v>
      </c>
      <c r="OO56">
        <v>0.61096124441231403</v>
      </c>
      <c r="OP56">
        <v>0.61096124441232302</v>
      </c>
      <c r="OQ56">
        <v>0.61096124441233302</v>
      </c>
      <c r="OR56">
        <v>0.61096124441234301</v>
      </c>
      <c r="OS56">
        <v>0.610961244412352</v>
      </c>
      <c r="OT56">
        <v>0.61096124441235899</v>
      </c>
      <c r="OU56">
        <v>0.61096124441236399</v>
      </c>
      <c r="OV56">
        <v>0.61096124441236799</v>
      </c>
      <c r="OW56">
        <v>0.61096124441237198</v>
      </c>
      <c r="OX56">
        <v>0.61096124441237398</v>
      </c>
      <c r="OY56">
        <v>0.61096124441237398</v>
      </c>
      <c r="OZ56">
        <v>0.61096124441237198</v>
      </c>
      <c r="PA56">
        <v>0.61096124441236899</v>
      </c>
      <c r="PB56">
        <v>0.61096124441236899</v>
      </c>
      <c r="PC56">
        <v>0.61096124441236899</v>
      </c>
      <c r="PD56">
        <v>0.61096124441236899</v>
      </c>
      <c r="PE56">
        <v>0.61096124441236899</v>
      </c>
      <c r="PF56">
        <v>0.61096124441236899</v>
      </c>
      <c r="PG56">
        <v>0.61096124441236899</v>
      </c>
      <c r="PH56">
        <v>0.61096124441236899</v>
      </c>
      <c r="PI56">
        <v>0.61096124441236899</v>
      </c>
      <c r="PJ56">
        <v>0.61096124441236899</v>
      </c>
      <c r="PK56">
        <v>0.61096124441236899</v>
      </c>
      <c r="PL56">
        <v>0.61096124441236899</v>
      </c>
      <c r="PM56">
        <v>0.61096124441236899</v>
      </c>
      <c r="PN56">
        <v>0.61096124441236899</v>
      </c>
      <c r="PO56">
        <v>0.61096124441236899</v>
      </c>
      <c r="PP56">
        <v>0.61096124441236899</v>
      </c>
      <c r="PQ56">
        <v>0.61096124441236899</v>
      </c>
      <c r="PR56">
        <v>0.61096124441236899</v>
      </c>
      <c r="PS56">
        <v>0.61096124441236899</v>
      </c>
      <c r="PT56">
        <v>0.61096124441236899</v>
      </c>
      <c r="PU56">
        <v>0.61096124441236899</v>
      </c>
      <c r="PV56">
        <v>0.61096124441236899</v>
      </c>
      <c r="PW56">
        <v>0.61096124441236899</v>
      </c>
      <c r="PX56">
        <v>0.61096124441236899</v>
      </c>
      <c r="PY56">
        <v>0.61096124441236899</v>
      </c>
    </row>
    <row r="57" spans="1:441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8.3257378811777E-3</v>
      </c>
      <c r="U57">
        <v>1.6897031135873802E-2</v>
      </c>
      <c r="V57">
        <v>2.5726947251488001E-2</v>
      </c>
      <c r="W57">
        <v>3.4838730934097902E-2</v>
      </c>
      <c r="X57">
        <v>4.4246559537026497E-2</v>
      </c>
      <c r="Y57">
        <v>5.3950110267319801E-2</v>
      </c>
      <c r="Z57">
        <v>6.3973234296775802E-2</v>
      </c>
      <c r="AA57">
        <v>7.4317361298863599E-2</v>
      </c>
      <c r="AB57">
        <v>8.4989102831860106E-2</v>
      </c>
      <c r="AC57">
        <v>9.5988942585306894E-2</v>
      </c>
      <c r="AD57">
        <v>0.107337413877152</v>
      </c>
      <c r="AE57">
        <v>0.118996205566999</v>
      </c>
      <c r="AF57">
        <v>0.13103124448237</v>
      </c>
      <c r="AG57">
        <v>0.143377046203682</v>
      </c>
      <c r="AH57">
        <v>0.15609543529950201</v>
      </c>
      <c r="AI57">
        <v>0.16914170012947799</v>
      </c>
      <c r="AJ57">
        <v>0.182566307471725</v>
      </c>
      <c r="AK57">
        <v>0.19633630190996801</v>
      </c>
      <c r="AL57">
        <v>0.21045154278954001</v>
      </c>
      <c r="AM57">
        <v>0.224951577117565</v>
      </c>
      <c r="AN57">
        <v>0.23979889647085001</v>
      </c>
      <c r="AO57">
        <v>0.25506885986386701</v>
      </c>
      <c r="AP57">
        <v>0.27069103877290701</v>
      </c>
      <c r="AQ57">
        <v>0.28671044573849602</v>
      </c>
      <c r="AR57">
        <v>0.30323040965168402</v>
      </c>
      <c r="AS57">
        <v>0.32015461009580798</v>
      </c>
      <c r="AT57">
        <v>0.33758788063416301</v>
      </c>
      <c r="AU57">
        <v>0.35549472635944501</v>
      </c>
      <c r="AV57">
        <v>0.37389542283306099</v>
      </c>
      <c r="AW57">
        <v>0.392851419691016</v>
      </c>
      <c r="AX57">
        <v>0.41229582920261298</v>
      </c>
      <c r="AY57">
        <v>0.43225262770474498</v>
      </c>
      <c r="AZ57">
        <v>0.45267807301214502</v>
      </c>
      <c r="BA57">
        <v>0.473554556747043</v>
      </c>
      <c r="BB57">
        <v>0.49475731294286002</v>
      </c>
      <c r="BC57">
        <v>0.51629922811195295</v>
      </c>
      <c r="BD57">
        <v>0.53820979533190805</v>
      </c>
      <c r="BE57">
        <v>0.560521367498237</v>
      </c>
      <c r="BF57">
        <v>0.58323340855560601</v>
      </c>
      <c r="BG57">
        <v>0.60580799490005299</v>
      </c>
      <c r="BH57">
        <v>0.60201693502660703</v>
      </c>
      <c r="BI57">
        <v>0.59824959127830002</v>
      </c>
      <c r="BJ57">
        <v>0.59446915825884905</v>
      </c>
      <c r="BK57">
        <v>0.59068616172261901</v>
      </c>
      <c r="BL57">
        <v>0.58701256145862202</v>
      </c>
      <c r="BM57">
        <v>0.58350799569964995</v>
      </c>
      <c r="BN57">
        <v>0.58008585669195301</v>
      </c>
      <c r="BO57">
        <v>0.57686132414105495</v>
      </c>
      <c r="BP57">
        <v>0.57377930824682599</v>
      </c>
      <c r="BQ57">
        <v>0.57088445767811002</v>
      </c>
      <c r="BR57">
        <v>0.568204036564112</v>
      </c>
      <c r="BS57">
        <v>0.56577119237793805</v>
      </c>
      <c r="BT57">
        <v>0.56356629898619504</v>
      </c>
      <c r="BU57">
        <v>0.56158949337629405</v>
      </c>
      <c r="BV57">
        <v>0.55984216644379803</v>
      </c>
      <c r="BW57">
        <v>0.55832160089903804</v>
      </c>
      <c r="BX57">
        <v>0.55701731643552299</v>
      </c>
      <c r="BY57">
        <v>0.55593034292844601</v>
      </c>
      <c r="BZ57">
        <v>0.55505340327813901</v>
      </c>
      <c r="CA57">
        <v>0.55438647243575601</v>
      </c>
      <c r="CB57">
        <v>0.55388603279714499</v>
      </c>
      <c r="CC57">
        <v>0.55354314068529797</v>
      </c>
      <c r="CD57">
        <v>0.55334479629129296</v>
      </c>
      <c r="CE57">
        <v>0.55327745305048703</v>
      </c>
      <c r="CF57">
        <v>0.55332653638381202</v>
      </c>
      <c r="CG57">
        <v>0.55348197860730297</v>
      </c>
      <c r="CH57">
        <v>0.55372718395625797</v>
      </c>
      <c r="CI57">
        <v>0.55405044921673496</v>
      </c>
      <c r="CJ57">
        <v>0.55444137232019497</v>
      </c>
      <c r="CK57">
        <v>0.55489001539544403</v>
      </c>
      <c r="CL57">
        <v>0.55538716472565497</v>
      </c>
      <c r="CM57">
        <v>0.55592390163799998</v>
      </c>
      <c r="CN57">
        <v>0.55649148910208202</v>
      </c>
      <c r="CO57">
        <v>0.55708362415919099</v>
      </c>
      <c r="CP57">
        <v>0.55769170984692695</v>
      </c>
      <c r="CQ57">
        <v>0.55831220777966195</v>
      </c>
      <c r="CR57">
        <v>0.55893998527631505</v>
      </c>
      <c r="CS57">
        <v>0.55957204103109404</v>
      </c>
      <c r="CT57">
        <v>0.56020864145094296</v>
      </c>
      <c r="CU57">
        <v>0.56085584101078401</v>
      </c>
      <c r="CV57">
        <v>0.56152611987911905</v>
      </c>
      <c r="CW57">
        <v>0.56223057532034504</v>
      </c>
      <c r="CX57">
        <v>0.56297618669675198</v>
      </c>
      <c r="CY57">
        <v>0.563770534565874</v>
      </c>
      <c r="CZ57">
        <v>0.56461758713731902</v>
      </c>
      <c r="DA57">
        <v>0.56552033811317504</v>
      </c>
      <c r="DB57">
        <v>0.56647614586941597</v>
      </c>
      <c r="DC57">
        <v>0.56747739458267099</v>
      </c>
      <c r="DD57">
        <v>0.56851453258331097</v>
      </c>
      <c r="DE57">
        <v>0.56957390374970596</v>
      </c>
      <c r="DF57">
        <v>0.57063686492850096</v>
      </c>
      <c r="DG57">
        <v>0.57168651471490195</v>
      </c>
      <c r="DH57">
        <v>0.57271852124002598</v>
      </c>
      <c r="DI57">
        <v>0.57373828359812995</v>
      </c>
      <c r="DJ57">
        <v>0.57474656160207205</v>
      </c>
      <c r="DK57">
        <v>0.57574212170479699</v>
      </c>
      <c r="DL57">
        <v>0.576724947630603</v>
      </c>
      <c r="DM57">
        <v>0.57768862048964398</v>
      </c>
      <c r="DN57">
        <v>0.57862297782306105</v>
      </c>
      <c r="DO57">
        <v>0.57951801847756002</v>
      </c>
      <c r="DP57">
        <v>0.58036713371201498</v>
      </c>
      <c r="DQ57">
        <v>0.58116751707390901</v>
      </c>
      <c r="DR57">
        <v>0.58191778057228105</v>
      </c>
      <c r="DS57">
        <v>0.58261774562669699</v>
      </c>
      <c r="DT57">
        <v>0.58326821410712903</v>
      </c>
      <c r="DU57">
        <v>0.583870796507443</v>
      </c>
      <c r="DV57">
        <v>0.58442791952553397</v>
      </c>
      <c r="DW57">
        <v>0.58494280940345</v>
      </c>
      <c r="DX57">
        <v>0.58541917579706504</v>
      </c>
      <c r="DY57">
        <v>0.585860932866479</v>
      </c>
      <c r="DZ57">
        <v>0.58627214677762896</v>
      </c>
      <c r="EA57">
        <v>0.58665694965991599</v>
      </c>
      <c r="EB57">
        <v>0.58701934873046202</v>
      </c>
      <c r="EC57">
        <v>0.58736296681056299</v>
      </c>
      <c r="ED57">
        <v>0.58769087730842295</v>
      </c>
      <c r="EE57">
        <v>0.58800557789674901</v>
      </c>
      <c r="EF57">
        <v>0.58830891506368699</v>
      </c>
      <c r="EG57">
        <v>0.58860201231499398</v>
      </c>
      <c r="EH57">
        <v>0.58888525922951895</v>
      </c>
      <c r="EI57">
        <v>0.58915840403308395</v>
      </c>
      <c r="EJ57">
        <v>0.58942071519984396</v>
      </c>
      <c r="EK57">
        <v>0.58967111555838803</v>
      </c>
      <c r="EL57">
        <v>0.58990831020181</v>
      </c>
      <c r="EM57">
        <v>0.59013096193075698</v>
      </c>
      <c r="EN57">
        <v>0.59033787772431501</v>
      </c>
      <c r="EO57">
        <v>0.59052810270678602</v>
      </c>
      <c r="EP57">
        <v>0.59070093962413595</v>
      </c>
      <c r="EQ57">
        <v>0.59085591635052503</v>
      </c>
      <c r="ER57">
        <v>0.59099276232026798</v>
      </c>
      <c r="ES57">
        <v>0.59111140487335001</v>
      </c>
      <c r="ET57">
        <v>0.59121194482289197</v>
      </c>
      <c r="EU57">
        <v>0.59129463219740996</v>
      </c>
      <c r="EV57">
        <v>0.591359924257438</v>
      </c>
      <c r="EW57">
        <v>0.59140854186795799</v>
      </c>
      <c r="EX57">
        <v>0.59144150247579397</v>
      </c>
      <c r="EY57">
        <v>0.59146017269987305</v>
      </c>
      <c r="EZ57">
        <v>0.59146629007804696</v>
      </c>
      <c r="FA57">
        <v>0.59146194674010799</v>
      </c>
      <c r="FB57">
        <v>0.59144947915049495</v>
      </c>
      <c r="FC57">
        <v>0.591431407087876</v>
      </c>
      <c r="FD57">
        <v>0.59141036656266499</v>
      </c>
      <c r="FE57">
        <v>0.59138694833443906</v>
      </c>
      <c r="FF57">
        <v>0.59136161611184801</v>
      </c>
      <c r="FG57">
        <v>0.59133484745561704</v>
      </c>
      <c r="FH57">
        <v>0.59130712027608501</v>
      </c>
      <c r="FI57">
        <v>0.59127890803863603</v>
      </c>
      <c r="FJ57">
        <v>0.59125067230018302</v>
      </c>
      <c r="FK57">
        <v>0.59122285443738998</v>
      </c>
      <c r="FL57">
        <v>0.59119586704416305</v>
      </c>
      <c r="FM57">
        <v>0.59117008524193104</v>
      </c>
      <c r="FN57">
        <v>0.591145838727271</v>
      </c>
      <c r="FO57">
        <v>0.59112340542631703</v>
      </c>
      <c r="FP57">
        <v>0.59110300695124396</v>
      </c>
      <c r="FQ57">
        <v>0.59108480589108803</v>
      </c>
      <c r="FR57">
        <v>0.59106890496070597</v>
      </c>
      <c r="FS57">
        <v>0.59105534810956495</v>
      </c>
      <c r="FT57">
        <v>0.59104412356834601</v>
      </c>
      <c r="FU57">
        <v>0.59103516843499304</v>
      </c>
      <c r="FV57">
        <v>0.59102837448831302</v>
      </c>
      <c r="FW57">
        <v>0.59102359501310697</v>
      </c>
      <c r="FX57">
        <v>0.59102065234925805</v>
      </c>
      <c r="FY57">
        <v>0.59101934584804405</v>
      </c>
      <c r="FZ57">
        <v>0.59101945990760296</v>
      </c>
      <c r="GA57">
        <v>0.59102077183423196</v>
      </c>
      <c r="GB57">
        <v>0.59102305938977995</v>
      </c>
      <c r="GC57">
        <v>0.59102610777890097</v>
      </c>
      <c r="GD57">
        <v>0.59102971568983698</v>
      </c>
      <c r="GE57">
        <v>0.59103370010615996</v>
      </c>
      <c r="GF57">
        <v>0.59103789971624499</v>
      </c>
      <c r="GG57">
        <v>0.59104217687720895</v>
      </c>
      <c r="GH57">
        <v>0.59104641829140603</v>
      </c>
      <c r="GI57">
        <v>0.59105053435460797</v>
      </c>
      <c r="GJ57">
        <v>0.59105445736123896</v>
      </c>
      <c r="GK57">
        <v>0.59105813891427605</v>
      </c>
      <c r="GL57">
        <v>0.591061546848627</v>
      </c>
      <c r="GM57">
        <v>0.59106466202331498</v>
      </c>
      <c r="GN57">
        <v>0.59106747534665705</v>
      </c>
      <c r="GO57">
        <v>0.59106998528324395</v>
      </c>
      <c r="GP57">
        <v>0.59107219684810597</v>
      </c>
      <c r="GQ57">
        <v>0.59107412076911503</v>
      </c>
      <c r="GR57">
        <v>0.59107577262117605</v>
      </c>
      <c r="GS57">
        <v>0.59107717198159204</v>
      </c>
      <c r="GT57">
        <v>0.591078338576843</v>
      </c>
      <c r="GU57">
        <v>0.59107929216358301</v>
      </c>
      <c r="GV57">
        <v>0.59108005232914795</v>
      </c>
      <c r="GW57">
        <v>0.591080638321136</v>
      </c>
      <c r="GX57">
        <v>0.59108106889496903</v>
      </c>
      <c r="GY57">
        <v>0.59108136217738005</v>
      </c>
      <c r="GZ57">
        <v>0.59108153554724197</v>
      </c>
      <c r="HA57">
        <v>0.59108160553253697</v>
      </c>
      <c r="HB57">
        <v>0.591081587723438</v>
      </c>
      <c r="HC57">
        <v>0.59108149670163002</v>
      </c>
      <c r="HD57">
        <v>0.591081345985916</v>
      </c>
      <c r="HE57">
        <v>0.59108114799344902</v>
      </c>
      <c r="HF57">
        <v>0.59108091401673901</v>
      </c>
      <c r="HG57">
        <v>0.591080654215979</v>
      </c>
      <c r="HH57">
        <v>0.591080377626099</v>
      </c>
      <c r="HI57">
        <v>0.59108009217615798</v>
      </c>
      <c r="HJ57">
        <v>0.59107980472149502</v>
      </c>
      <c r="HK57">
        <v>0.59107952108694095</v>
      </c>
      <c r="HL57">
        <v>0.59107924611964602</v>
      </c>
      <c r="HM57">
        <v>0.59107898375004997</v>
      </c>
      <c r="HN57">
        <v>0.59107873705939296</v>
      </c>
      <c r="HO57">
        <v>0.59107850835225095</v>
      </c>
      <c r="HP57">
        <v>0.59107829923243804</v>
      </c>
      <c r="HQ57">
        <v>0.59107811068063698</v>
      </c>
      <c r="HR57">
        <v>0.59107794313209205</v>
      </c>
      <c r="HS57">
        <v>0.59107779655271397</v>
      </c>
      <c r="HT57">
        <v>0.59107767051225901</v>
      </c>
      <c r="HU57">
        <v>0.59107756425338398</v>
      </c>
      <c r="HV57">
        <v>0.59107747675576705</v>
      </c>
      <c r="HW57">
        <v>0.59107740679478904</v>
      </c>
      <c r="HX57">
        <v>0.591077352994543</v>
      </c>
      <c r="HY57">
        <v>0.59107731387526696</v>
      </c>
      <c r="HZ57">
        <v>0.59107728789552405</v>
      </c>
      <c r="IA57">
        <v>0.59107727348959604</v>
      </c>
      <c r="IB57">
        <v>0.59107726910055702</v>
      </c>
      <c r="IC57">
        <v>0.59107727320946402</v>
      </c>
      <c r="ID57">
        <v>0.59107728436098295</v>
      </c>
      <c r="IE57">
        <v>0.59107730118457702</v>
      </c>
      <c r="IF57">
        <v>0.59107732241049504</v>
      </c>
      <c r="IG57">
        <v>0.59107734688083202</v>
      </c>
      <c r="IH57">
        <v>0.59107737355606504</v>
      </c>
      <c r="II57">
        <v>0.59107740151804899</v>
      </c>
      <c r="IJ57">
        <v>0.591077429970296</v>
      </c>
      <c r="IK57">
        <v>0.59107745823576696</v>
      </c>
      <c r="IL57">
        <v>0.59107748575250396</v>
      </c>
      <c r="IM57">
        <v>0.59107751206744896</v>
      </c>
      <c r="IN57">
        <v>0.59107753682881703</v>
      </c>
      <c r="IO57">
        <v>0.59107755977735899</v>
      </c>
      <c r="IP57">
        <v>0.59107758073688899</v>
      </c>
      <c r="IQ57">
        <v>0.59107759960438</v>
      </c>
      <c r="IR57">
        <v>0.59107761633995604</v>
      </c>
      <c r="IS57">
        <v>0.59107763095701304</v>
      </c>
      <c r="IT57">
        <v>0.59107764351273595</v>
      </c>
      <c r="IU57">
        <v>0.59107765409914603</v>
      </c>
      <c r="IV57">
        <v>0.59107766283487495</v>
      </c>
      <c r="IW57">
        <v>0.59107766985772803</v>
      </c>
      <c r="IX57">
        <v>0.59107767531811395</v>
      </c>
      <c r="IY57">
        <v>0.59107767937335298</v>
      </c>
      <c r="IZ57">
        <v>0.59107768218287904</v>
      </c>
      <c r="JA57">
        <v>0.59107768390427395</v>
      </c>
      <c r="JB57">
        <v>0.59107768469010402</v>
      </c>
      <c r="JC57">
        <v>0.59107768468548105</v>
      </c>
      <c r="JD57">
        <v>0.59107768402626704</v>
      </c>
      <c r="JE57">
        <v>0.59107768283784401</v>
      </c>
      <c r="JF57">
        <v>0.59107768123436899</v>
      </c>
      <c r="JG57">
        <v>0.59107767931842103</v>
      </c>
      <c r="JH57">
        <v>0.59107767718099602</v>
      </c>
      <c r="JI57">
        <v>0.59107767490172503</v>
      </c>
      <c r="JJ57">
        <v>0.59107767254932797</v>
      </c>
      <c r="JK57">
        <v>0.59107767018218405</v>
      </c>
      <c r="JL57">
        <v>0.59107766784901705</v>
      </c>
      <c r="JM57">
        <v>0.59107766558965102</v>
      </c>
      <c r="JN57">
        <v>0.59107766343578605</v>
      </c>
      <c r="JO57">
        <v>0.59107766141179896</v>
      </c>
      <c r="JP57">
        <v>0.59107765953552804</v>
      </c>
      <c r="JQ57">
        <v>0.59107765781905097</v>
      </c>
      <c r="JR57">
        <v>0.59107765626941799</v>
      </c>
      <c r="JS57">
        <v>0.59107765488935904</v>
      </c>
      <c r="JT57">
        <v>0.59107765367793397</v>
      </c>
      <c r="JU57">
        <v>0.59107765263116196</v>
      </c>
      <c r="JV57">
        <v>0.59107765174257199</v>
      </c>
      <c r="JW57">
        <v>0.591077651003733</v>
      </c>
      <c r="JX57">
        <v>0.59107765040471605</v>
      </c>
      <c r="JY57">
        <v>0.59107764993451894</v>
      </c>
      <c r="JZ57">
        <v>0.59107764958144005</v>
      </c>
      <c r="KA57">
        <v>0.59107764933340601</v>
      </c>
      <c r="KB57">
        <v>0.591077649178256</v>
      </c>
      <c r="KC57">
        <v>0.59107764910398097</v>
      </c>
      <c r="KD57">
        <v>0.59107764909892901</v>
      </c>
      <c r="KE57">
        <v>0.59107764915197003</v>
      </c>
      <c r="KF57">
        <v>0.59107764925262096</v>
      </c>
      <c r="KG57">
        <v>0.59107764939114904</v>
      </c>
      <c r="KH57">
        <v>0.59107764955863695</v>
      </c>
      <c r="KI57">
        <v>0.59107764974702903</v>
      </c>
      <c r="KJ57">
        <v>0.59107764994915202</v>
      </c>
      <c r="KK57">
        <v>0.59107765015871505</v>
      </c>
      <c r="KL57">
        <v>0.59107765037029203</v>
      </c>
      <c r="KM57">
        <v>0.59107765057929795</v>
      </c>
      <c r="KN57">
        <v>0.59107765078193697</v>
      </c>
      <c r="KO57">
        <v>0.59107765097515996</v>
      </c>
      <c r="KP57">
        <v>0.59107765115660804</v>
      </c>
      <c r="KQ57">
        <v>0.59107765132453804</v>
      </c>
      <c r="KR57">
        <v>0.59107765147776903</v>
      </c>
      <c r="KS57">
        <v>0.59107765161561499</v>
      </c>
      <c r="KT57">
        <v>0.59107765173781901</v>
      </c>
      <c r="KU57">
        <v>0.59107765184448002</v>
      </c>
      <c r="KV57">
        <v>0.59107765193600403</v>
      </c>
      <c r="KW57">
        <v>0.59107765201303997</v>
      </c>
      <c r="KX57">
        <v>0.59107765207642704</v>
      </c>
      <c r="KY57">
        <v>0.59107765212714702</v>
      </c>
      <c r="KZ57">
        <v>0.59107765216627906</v>
      </c>
      <c r="LA57">
        <v>0.591077652194961</v>
      </c>
      <c r="LB57">
        <v>0.59107765221435504</v>
      </c>
      <c r="LC57">
        <v>0.59107765222562103</v>
      </c>
      <c r="LD57">
        <v>0.59107765222989495</v>
      </c>
      <c r="LE57">
        <v>0.59107765222825903</v>
      </c>
      <c r="LF57">
        <v>0.59107765222174302</v>
      </c>
      <c r="LG57">
        <v>0.59107765221129704</v>
      </c>
      <c r="LH57">
        <v>0.59107765219779596</v>
      </c>
      <c r="LI57">
        <v>0.59107765218202601</v>
      </c>
      <c r="LJ57">
        <v>0.59107765216469099</v>
      </c>
      <c r="LK57">
        <v>0.59107765214640295</v>
      </c>
      <c r="LL57">
        <v>0.59107765212769303</v>
      </c>
      <c r="LM57">
        <v>0.59107765210901098</v>
      </c>
      <c r="LN57">
        <v>0.59107765209072904</v>
      </c>
      <c r="LO57">
        <v>0.591077652073147</v>
      </c>
      <c r="LP57">
        <v>0.59107765205650198</v>
      </c>
      <c r="LQ57">
        <v>0.59107765204096996</v>
      </c>
      <c r="LR57">
        <v>0.59107765202667595</v>
      </c>
      <c r="LS57">
        <v>0.59107765201370099</v>
      </c>
      <c r="LT57">
        <v>0.59107765200208195</v>
      </c>
      <c r="LU57">
        <v>0.59107765199182405</v>
      </c>
      <c r="LV57">
        <v>0.59107765198290496</v>
      </c>
      <c r="LW57">
        <v>0.59107765197527895</v>
      </c>
      <c r="LX57">
        <v>0.59107765196888395</v>
      </c>
      <c r="LY57">
        <v>0.59107765196364104</v>
      </c>
      <c r="LZ57">
        <v>0.59107765195946405</v>
      </c>
      <c r="MA57">
        <v>0.59107765195625595</v>
      </c>
      <c r="MB57">
        <v>0.59107765195392303</v>
      </c>
      <c r="MC57">
        <v>0.59107765195236495</v>
      </c>
      <c r="MD57">
        <v>0.59107765195149597</v>
      </c>
      <c r="ME57">
        <v>0.59107765195120698</v>
      </c>
      <c r="MF57">
        <v>0.59107765195140205</v>
      </c>
      <c r="MG57">
        <v>0.59107765195200601</v>
      </c>
      <c r="MH57">
        <v>0.59107765195293505</v>
      </c>
      <c r="MI57">
        <v>0.59107765195412199</v>
      </c>
      <c r="MJ57">
        <v>0.591077651955498</v>
      </c>
      <c r="MK57">
        <v>0.59107765195700301</v>
      </c>
      <c r="ML57">
        <v>0.59107765195859097</v>
      </c>
      <c r="MM57">
        <v>0.591077651960213</v>
      </c>
      <c r="MN57">
        <v>0.59107765196183304</v>
      </c>
      <c r="MO57">
        <v>0.59107765196341999</v>
      </c>
      <c r="MP57">
        <v>0.591077651964944</v>
      </c>
      <c r="MQ57">
        <v>0.59107765196639095</v>
      </c>
      <c r="MR57">
        <v>0.59107765196773998</v>
      </c>
      <c r="MS57">
        <v>0.59107765196898199</v>
      </c>
      <c r="MT57">
        <v>0.59107765197010997</v>
      </c>
      <c r="MU57">
        <v>0.59107765197111894</v>
      </c>
      <c r="MV57">
        <v>0.59107765197201001</v>
      </c>
      <c r="MW57">
        <v>0.59107765197278095</v>
      </c>
      <c r="MX57">
        <v>0.59107765197344897</v>
      </c>
      <c r="MY57">
        <v>0.59107765197400897</v>
      </c>
      <c r="MZ57">
        <v>0.59107765197447004</v>
      </c>
      <c r="NA57">
        <v>0.59107765197483497</v>
      </c>
      <c r="NB57">
        <v>0.59107765197511497</v>
      </c>
      <c r="NC57">
        <v>0.59107765197531803</v>
      </c>
      <c r="ND57">
        <v>0.59107765197545303</v>
      </c>
      <c r="NE57">
        <v>0.59107765197552797</v>
      </c>
      <c r="NF57">
        <v>0.59107765197555096</v>
      </c>
      <c r="NG57">
        <v>0.59107765197552897</v>
      </c>
      <c r="NH57">
        <v>0.59107765197547402</v>
      </c>
      <c r="NI57">
        <v>0.59107765197538897</v>
      </c>
      <c r="NJ57">
        <v>0.59107765197527995</v>
      </c>
      <c r="NK57">
        <v>0.59107765197515705</v>
      </c>
      <c r="NL57">
        <v>0.59107765197502204</v>
      </c>
      <c r="NM57">
        <v>0.59107765197487805</v>
      </c>
      <c r="NN57">
        <v>0.59107765197473405</v>
      </c>
      <c r="NO57">
        <v>0.59107765197459405</v>
      </c>
      <c r="NP57">
        <v>0.59107765197445605</v>
      </c>
      <c r="NQ57">
        <v>0.59107765197432305</v>
      </c>
      <c r="NR57">
        <v>0.59107765197419504</v>
      </c>
      <c r="NS57">
        <v>0.59107765197407502</v>
      </c>
      <c r="NT57">
        <v>0.591077651973963</v>
      </c>
      <c r="NU57">
        <v>0.59107765197386197</v>
      </c>
      <c r="NV57">
        <v>0.59107765197377105</v>
      </c>
      <c r="NW57">
        <v>0.591077651973688</v>
      </c>
      <c r="NX57">
        <v>0.59107765197361595</v>
      </c>
      <c r="NY57">
        <v>0.591077651973553</v>
      </c>
      <c r="NZ57">
        <v>0.59107765197350004</v>
      </c>
      <c r="OA57">
        <v>0.59107765197345596</v>
      </c>
      <c r="OB57">
        <v>0.59107765197342199</v>
      </c>
      <c r="OC57">
        <v>0.59107765197339102</v>
      </c>
      <c r="OD57">
        <v>0.59107765197337203</v>
      </c>
      <c r="OE57">
        <v>0.59107765197335504</v>
      </c>
      <c r="OF57">
        <v>0.59107765197334405</v>
      </c>
      <c r="OG57">
        <v>0.59107765197334095</v>
      </c>
      <c r="OH57">
        <v>0.59107765197333895</v>
      </c>
      <c r="OI57">
        <v>0.59107765197334095</v>
      </c>
      <c r="OJ57">
        <v>0.59107765197334705</v>
      </c>
      <c r="OK57">
        <v>0.59107765197335405</v>
      </c>
      <c r="OL57">
        <v>0.59107765197336204</v>
      </c>
      <c r="OM57">
        <v>0.59107765197337203</v>
      </c>
      <c r="ON57">
        <v>0.59107765197338202</v>
      </c>
      <c r="OO57">
        <v>0.59107765197339301</v>
      </c>
      <c r="OP57">
        <v>0.59107765197340401</v>
      </c>
      <c r="OQ57">
        <v>0.591077651973413</v>
      </c>
      <c r="OR57">
        <v>0.59107765197342299</v>
      </c>
      <c r="OS57">
        <v>0.59107765197343198</v>
      </c>
      <c r="OT57">
        <v>0.59107765197343998</v>
      </c>
      <c r="OU57">
        <v>0.59107765197344697</v>
      </c>
      <c r="OV57">
        <v>0.59107765197345197</v>
      </c>
      <c r="OW57">
        <v>0.59107765197345596</v>
      </c>
      <c r="OX57">
        <v>0.59107765197345996</v>
      </c>
      <c r="OY57">
        <v>0.59107765197346196</v>
      </c>
      <c r="OZ57">
        <v>0.59107765197346196</v>
      </c>
      <c r="PA57">
        <v>0.59107765197345996</v>
      </c>
      <c r="PB57">
        <v>0.59107765197345696</v>
      </c>
      <c r="PC57">
        <v>0.59107765197345696</v>
      </c>
      <c r="PD57">
        <v>0.59107765197345696</v>
      </c>
      <c r="PE57">
        <v>0.59107765197345696</v>
      </c>
      <c r="PF57">
        <v>0.59107765197345696</v>
      </c>
      <c r="PG57">
        <v>0.59107765197345696</v>
      </c>
      <c r="PH57">
        <v>0.59107765197345696</v>
      </c>
      <c r="PI57">
        <v>0.59107765197345696</v>
      </c>
      <c r="PJ57">
        <v>0.59107765197345696</v>
      </c>
      <c r="PK57">
        <v>0.59107765197345696</v>
      </c>
      <c r="PL57">
        <v>0.59107765197345696</v>
      </c>
      <c r="PM57">
        <v>0.59107765197345696</v>
      </c>
      <c r="PN57">
        <v>0.59107765197345696</v>
      </c>
      <c r="PO57">
        <v>0.59107765197345696</v>
      </c>
      <c r="PP57">
        <v>0.59107765197345696</v>
      </c>
      <c r="PQ57">
        <v>0.59107765197345696</v>
      </c>
      <c r="PR57">
        <v>0.59107765197345696</v>
      </c>
      <c r="PS57">
        <v>0.59107765197345696</v>
      </c>
      <c r="PT57">
        <v>0.59107765197345696</v>
      </c>
      <c r="PU57">
        <v>0.59107765197345696</v>
      </c>
      <c r="PV57">
        <v>0.59107765197345696</v>
      </c>
      <c r="PW57">
        <v>0.59107765197345696</v>
      </c>
      <c r="PX57">
        <v>0.59107765197345696</v>
      </c>
      <c r="PY57">
        <v>0.59107765197345696</v>
      </c>
    </row>
    <row r="58" spans="1:441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8.0989048452496E-3</v>
      </c>
      <c r="V58">
        <v>1.6435227622939499E-2</v>
      </c>
      <c r="W58">
        <v>2.5021515424459701E-2</v>
      </c>
      <c r="X58">
        <v>3.3873994307275397E-2</v>
      </c>
      <c r="Y58">
        <v>4.3009200388862301E-2</v>
      </c>
      <c r="Z58">
        <v>5.24269248071167E-2</v>
      </c>
      <c r="AA58">
        <v>6.2149515302733598E-2</v>
      </c>
      <c r="AB58">
        <v>7.2179138476349297E-2</v>
      </c>
      <c r="AC58">
        <v>8.2520412897288606E-2</v>
      </c>
      <c r="AD58">
        <v>9.3174122569395904E-2</v>
      </c>
      <c r="AE58">
        <v>0.10416009594544599</v>
      </c>
      <c r="AF58">
        <v>0.115440214849222</v>
      </c>
      <c r="AG58">
        <v>0.12707957006154599</v>
      </c>
      <c r="AH58">
        <v>0.13900164476447899</v>
      </c>
      <c r="AI58">
        <v>0.15127687318050301</v>
      </c>
      <c r="AJ58">
        <v>0.16386319826332801</v>
      </c>
      <c r="AK58">
        <v>0.17680988783075999</v>
      </c>
      <c r="AL58">
        <v>0.19008608730430099</v>
      </c>
      <c r="AM58">
        <v>0.203689590564263</v>
      </c>
      <c r="AN58">
        <v>0.21766197152078401</v>
      </c>
      <c r="AO58">
        <v>0.231968792846101</v>
      </c>
      <c r="AP58">
        <v>0.246691458514499</v>
      </c>
      <c r="AQ58">
        <v>0.261767754866222</v>
      </c>
      <c r="AR58">
        <v>0.27724049341843598</v>
      </c>
      <c r="AS58">
        <v>0.29320269025191198</v>
      </c>
      <c r="AT58">
        <v>0.30956247374105</v>
      </c>
      <c r="AU58">
        <v>0.32642334495158198</v>
      </c>
      <c r="AV58">
        <v>0.34374707236457502</v>
      </c>
      <c r="AW58">
        <v>0.36154369476581399</v>
      </c>
      <c r="AX58">
        <v>0.37985815340644302</v>
      </c>
      <c r="AY58">
        <v>0.398617718492147</v>
      </c>
      <c r="AZ58">
        <v>0.417839453175544</v>
      </c>
      <c r="BA58">
        <v>0.43746825416601698</v>
      </c>
      <c r="BB58">
        <v>0.45741821711523001</v>
      </c>
      <c r="BC58">
        <v>0.47768206701897098</v>
      </c>
      <c r="BD58">
        <v>0.498282582920268</v>
      </c>
      <c r="BE58">
        <v>0.51924996077020602</v>
      </c>
      <c r="BF58">
        <v>0.54059858189490195</v>
      </c>
      <c r="BG58">
        <v>0.56231857102278604</v>
      </c>
      <c r="BH58">
        <v>0.58389492075187099</v>
      </c>
      <c r="BI58">
        <v>0.58001989900825401</v>
      </c>
      <c r="BJ58">
        <v>0.57615793047740405</v>
      </c>
      <c r="BK58">
        <v>0.57228480678545202</v>
      </c>
      <c r="BL58">
        <v>0.56856980905167798</v>
      </c>
      <c r="BM58">
        <v>0.56497668588161398</v>
      </c>
      <c r="BN58">
        <v>0.56156351826428896</v>
      </c>
      <c r="BO58">
        <v>0.55824666009163204</v>
      </c>
      <c r="BP58">
        <v>0.55513608785602697</v>
      </c>
      <c r="BQ58">
        <v>0.552177975217788</v>
      </c>
      <c r="BR58">
        <v>0.54941444966174102</v>
      </c>
      <c r="BS58">
        <v>0.54687010185988305</v>
      </c>
      <c r="BT58">
        <v>0.54457468229386197</v>
      </c>
      <c r="BU58">
        <v>0.54250736324244297</v>
      </c>
      <c r="BV58">
        <v>0.54066643075041798</v>
      </c>
      <c r="BW58">
        <v>0.53905119285743597</v>
      </c>
      <c r="BX58">
        <v>0.53765668894562002</v>
      </c>
      <c r="BY58">
        <v>0.53647049435959104</v>
      </c>
      <c r="BZ58">
        <v>0.53549164339875299</v>
      </c>
      <c r="CA58">
        <v>0.53471135754054699</v>
      </c>
      <c r="CB58">
        <v>0.53412801213275196</v>
      </c>
      <c r="CC58">
        <v>0.53369838033307704</v>
      </c>
      <c r="CD58">
        <v>0.53341306170746905</v>
      </c>
      <c r="CE58">
        <v>0.53325935285065096</v>
      </c>
      <c r="CF58">
        <v>0.53322445078644498</v>
      </c>
      <c r="CG58">
        <v>0.53329489815652997</v>
      </c>
      <c r="CH58">
        <v>0.53346198559347402</v>
      </c>
      <c r="CI58">
        <v>0.53371107033590504</v>
      </c>
      <c r="CJ58">
        <v>0.53403229725421397</v>
      </c>
      <c r="CK58">
        <v>0.53441689480569698</v>
      </c>
      <c r="CL58">
        <v>0.53485625457188801</v>
      </c>
      <c r="CM58">
        <v>0.53534224724483104</v>
      </c>
      <c r="CN58">
        <v>0.53586689259183395</v>
      </c>
      <c r="CO58">
        <v>0.53642220997539103</v>
      </c>
      <c r="CP58">
        <v>0.53700241788445002</v>
      </c>
      <c r="CQ58">
        <v>0.53759961471533302</v>
      </c>
      <c r="CR58">
        <v>0.53821084562984001</v>
      </c>
      <c r="CS58">
        <v>0.53883162160998299</v>
      </c>
      <c r="CT58">
        <v>0.53945955893688502</v>
      </c>
      <c r="CU58">
        <v>0.54009538012586999</v>
      </c>
      <c r="CV58">
        <v>0.54074525055654099</v>
      </c>
      <c r="CW58">
        <v>0.54142117111406796</v>
      </c>
      <c r="CX58">
        <v>0.54213363928270197</v>
      </c>
      <c r="CY58">
        <v>0.54288895244130297</v>
      </c>
      <c r="CZ58">
        <v>0.54368838193396796</v>
      </c>
      <c r="DA58">
        <v>0.544535860494198</v>
      </c>
      <c r="DB58">
        <v>0.54543464218742099</v>
      </c>
      <c r="DC58">
        <v>0.54638246738081198</v>
      </c>
      <c r="DD58">
        <v>0.54737222532986696</v>
      </c>
      <c r="DE58">
        <v>0.54839488512503398</v>
      </c>
      <c r="DF58">
        <v>0.549437408951711</v>
      </c>
      <c r="DG58">
        <v>0.550481906249907</v>
      </c>
      <c r="DH58">
        <v>0.55151213041187297</v>
      </c>
      <c r="DI58">
        <v>0.55252393265159405</v>
      </c>
      <c r="DJ58">
        <v>0.55352253400338802</v>
      </c>
      <c r="DK58">
        <v>0.55450867015733596</v>
      </c>
      <c r="DL58">
        <v>0.55548115037636903</v>
      </c>
      <c r="DM58">
        <v>0.55643996072524704</v>
      </c>
      <c r="DN58">
        <v>0.55737891728537003</v>
      </c>
      <c r="DO58">
        <v>0.55828823553292894</v>
      </c>
      <c r="DP58">
        <v>0.55915830038218295</v>
      </c>
      <c r="DQ58">
        <v>0.55998278513364697</v>
      </c>
      <c r="DR58">
        <v>0.56075904751869798</v>
      </c>
      <c r="DS58">
        <v>0.56148582912698897</v>
      </c>
      <c r="DT58">
        <v>0.56216305226723595</v>
      </c>
      <c r="DU58">
        <v>0.562791596846273</v>
      </c>
      <c r="DV58">
        <v>0.56337313194093397</v>
      </c>
      <c r="DW58">
        <v>0.56391012044449795</v>
      </c>
      <c r="DX58">
        <v>0.564405800026612</v>
      </c>
      <c r="DY58">
        <v>0.56486387449466802</v>
      </c>
      <c r="DZ58">
        <v>0.565288240812858</v>
      </c>
      <c r="EA58">
        <v>0.56568293469453601</v>
      </c>
      <c r="EB58">
        <v>0.56605204431757405</v>
      </c>
      <c r="EC58">
        <v>0.56639952387984205</v>
      </c>
      <c r="ED58">
        <v>0.56672894127194895</v>
      </c>
      <c r="EE58">
        <v>0.56704331779350603</v>
      </c>
      <c r="EF58">
        <v>0.56734510292846596</v>
      </c>
      <c r="EG58">
        <v>0.56763610265765696</v>
      </c>
      <c r="EH58">
        <v>0.56791741219681602</v>
      </c>
      <c r="EI58">
        <v>0.56818940822737496</v>
      </c>
      <c r="EJ58">
        <v>0.56845184134751603</v>
      </c>
      <c r="EK58">
        <v>0.56870399738116495</v>
      </c>
      <c r="EL58">
        <v>0.56894482766882404</v>
      </c>
      <c r="EM58">
        <v>0.56917307262184202</v>
      </c>
      <c r="EN58">
        <v>0.56938743113343104</v>
      </c>
      <c r="EO58">
        <v>0.56958673182300001</v>
      </c>
      <c r="EP58">
        <v>0.569770035408664</v>
      </c>
      <c r="EQ58">
        <v>0.56993665313827102</v>
      </c>
      <c r="ER58">
        <v>0.57008611525220498</v>
      </c>
      <c r="ES58">
        <v>0.57021814805910598</v>
      </c>
      <c r="ET58">
        <v>0.57033267024249901</v>
      </c>
      <c r="EU58">
        <v>0.570429769144423</v>
      </c>
      <c r="EV58">
        <v>0.57050967723183998</v>
      </c>
      <c r="EW58">
        <v>0.57057282796027897</v>
      </c>
      <c r="EX58">
        <v>0.57061991006503099</v>
      </c>
      <c r="EY58">
        <v>0.57065189929149296</v>
      </c>
      <c r="EZ58">
        <v>0.570670109057691</v>
      </c>
      <c r="FA58">
        <v>0.57067621136786095</v>
      </c>
      <c r="FB58">
        <v>0.57067222099760595</v>
      </c>
      <c r="FC58">
        <v>0.57066038905685401</v>
      </c>
      <c r="FD58">
        <v>0.57064314405954097</v>
      </c>
      <c r="FE58">
        <v>0.57062302715321001</v>
      </c>
      <c r="FF58">
        <v>0.57060060656529299</v>
      </c>
      <c r="FG58">
        <v>0.57057632833768401</v>
      </c>
      <c r="FH58">
        <v>0.57055065223867396</v>
      </c>
      <c r="FI58">
        <v>0.57052403869877699</v>
      </c>
      <c r="FJ58">
        <v>0.57049694415022201</v>
      </c>
      <c r="FK58">
        <v>0.57046981379279504</v>
      </c>
      <c r="FL58">
        <v>0.57044307358091295</v>
      </c>
      <c r="FM58">
        <v>0.57041712189247196</v>
      </c>
      <c r="FN58">
        <v>0.57039232111429705</v>
      </c>
      <c r="FO58">
        <v>0.57036898994011398</v>
      </c>
      <c r="FP58">
        <v>0.57034739722014205</v>
      </c>
      <c r="FQ58">
        <v>0.57032775755120602</v>
      </c>
      <c r="FR58">
        <v>0.57031022863891701</v>
      </c>
      <c r="FS58">
        <v>0.57029491045508895</v>
      </c>
      <c r="FT58">
        <v>0.57028184628886402</v>
      </c>
      <c r="FU58">
        <v>0.57027102567042198</v>
      </c>
      <c r="FV58">
        <v>0.57026238878279401</v>
      </c>
      <c r="FW58">
        <v>0.570255832060514</v>
      </c>
      <c r="FX58">
        <v>0.57025121476637497</v>
      </c>
      <c r="FY58">
        <v>0.57024836626823605</v>
      </c>
      <c r="FZ58">
        <v>0.57024709370740601</v>
      </c>
      <c r="GA58">
        <v>0.57024718974240396</v>
      </c>
      <c r="GB58">
        <v>0.57024844012707598</v>
      </c>
      <c r="GC58">
        <v>0.57025063098802897</v>
      </c>
      <c r="GD58">
        <v>0.57025355556434199</v>
      </c>
      <c r="GE58">
        <v>0.57025702003697398</v>
      </c>
      <c r="GF58">
        <v>0.57026084817311895</v>
      </c>
      <c r="GG58">
        <v>0.57026488461843805</v>
      </c>
      <c r="GH58">
        <v>0.57026899679538501</v>
      </c>
      <c r="GI58">
        <v>0.57027307556001605</v>
      </c>
      <c r="GJ58">
        <v>0.57027703457776802</v>
      </c>
      <c r="GK58">
        <v>0.57028080859689101</v>
      </c>
      <c r="GL58">
        <v>0.57028435095482299</v>
      </c>
      <c r="GM58">
        <v>0.57028763061528498</v>
      </c>
      <c r="GN58">
        <v>0.57029062907881201</v>
      </c>
      <c r="GO58">
        <v>0.57029333751798805</v>
      </c>
      <c r="GP58">
        <v>0.57029575437728997</v>
      </c>
      <c r="GQ58">
        <v>0.57029788440753204</v>
      </c>
      <c r="GR58">
        <v>0.57029973786219501</v>
      </c>
      <c r="GS58">
        <v>0.57030132966606095</v>
      </c>
      <c r="GT58">
        <v>0.57030267860375095</v>
      </c>
      <c r="GU58">
        <v>0.57030380360487298</v>
      </c>
      <c r="GV58">
        <v>0.57030472363160301</v>
      </c>
      <c r="GW58">
        <v>0.57030545748807904</v>
      </c>
      <c r="GX58">
        <v>0.57030602365735905</v>
      </c>
      <c r="GY58">
        <v>0.57030644015528198</v>
      </c>
      <c r="GZ58">
        <v>0.57030672439929997</v>
      </c>
      <c r="HA58">
        <v>0.57030689309371296</v>
      </c>
      <c r="HB58">
        <v>0.57030696213020304</v>
      </c>
      <c r="HC58">
        <v>0.57030694650368996</v>
      </c>
      <c r="HD58">
        <v>0.57030686024370003</v>
      </c>
      <c r="HE58">
        <v>0.57030671636133501</v>
      </c>
      <c r="HF58">
        <v>0.57030652681123195</v>
      </c>
      <c r="HG58">
        <v>0.57030630246872605</v>
      </c>
      <c r="HH58">
        <v>0.57030605312176397</v>
      </c>
      <c r="HI58">
        <v>0.57030578747705896</v>
      </c>
      <c r="HJ58">
        <v>0.57030551317816802</v>
      </c>
      <c r="HK58">
        <v>0.57030523683592804</v>
      </c>
      <c r="HL58">
        <v>0.57030496406960596</v>
      </c>
      <c r="HM58">
        <v>0.57030469955738405</v>
      </c>
      <c r="HN58">
        <v>0.57030444709475003</v>
      </c>
      <c r="HO58">
        <v>0.57030420965925699</v>
      </c>
      <c r="HP58">
        <v>0.57030398948016803</v>
      </c>
      <c r="HQ58">
        <v>0.57030378811140703</v>
      </c>
      <c r="HR58">
        <v>0.57030360650620604</v>
      </c>
      <c r="HS58">
        <v>0.57030344509185704</v>
      </c>
      <c r="HT58">
        <v>0.57030330384296002</v>
      </c>
      <c r="HU58">
        <v>0.57030318235187805</v>
      </c>
      <c r="HV58">
        <v>0.57030307989524098</v>
      </c>
      <c r="HW58">
        <v>0.57030299549570196</v>
      </c>
      <c r="HX58">
        <v>0.57030292797847804</v>
      </c>
      <c r="HY58">
        <v>0.57030287602243102</v>
      </c>
      <c r="HZ58">
        <v>0.57030283820577699</v>
      </c>
      <c r="IA58">
        <v>0.57030281304675801</v>
      </c>
      <c r="IB58">
        <v>0.57030279903969205</v>
      </c>
      <c r="IC58">
        <v>0.57030279468687295</v>
      </c>
      <c r="ID58">
        <v>0.57030279852673404</v>
      </c>
      <c r="IE58">
        <v>0.570302809158584</v>
      </c>
      <c r="IF58">
        <v>0.57030282526305498</v>
      </c>
      <c r="IG58">
        <v>0.57030284561755595</v>
      </c>
      <c r="IH58">
        <v>0.57030286910696704</v>
      </c>
      <c r="II58">
        <v>0.57030289472997397</v>
      </c>
      <c r="IJ58">
        <v>0.57030292160198903</v>
      </c>
      <c r="IK58">
        <v>0.57030294895545897</v>
      </c>
      <c r="IL58">
        <v>0.57030297613776504</v>
      </c>
      <c r="IM58">
        <v>0.57030300260704303</v>
      </c>
      <c r="IN58">
        <v>0.57030302792626597</v>
      </c>
      <c r="IO58">
        <v>0.57030305175590601</v>
      </c>
      <c r="IP58">
        <v>0.57030307384554901</v>
      </c>
      <c r="IQ58">
        <v>0.57030309402478296</v>
      </c>
      <c r="IR58">
        <v>0.57030311219367302</v>
      </c>
      <c r="IS58">
        <v>0.57030312831313401</v>
      </c>
      <c r="IT58">
        <v>0.57030314239542401</v>
      </c>
      <c r="IU58">
        <v>0.57030315449501301</v>
      </c>
      <c r="IV58">
        <v>0.570303164699976</v>
      </c>
      <c r="IW58">
        <v>0.57030317312406098</v>
      </c>
      <c r="IX58">
        <v>0.57030317989953505</v>
      </c>
      <c r="IY58">
        <v>0.57030318517085499</v>
      </c>
      <c r="IZ58">
        <v>0.57030318908918898</v>
      </c>
      <c r="JA58">
        <v>0.57030319180778399</v>
      </c>
      <c r="JB58">
        <v>0.57030319347815495</v>
      </c>
      <c r="JC58">
        <v>0.57030319424703302</v>
      </c>
      <c r="JD58">
        <v>0.570303194254007</v>
      </c>
      <c r="JE58">
        <v>0.57030319362979898</v>
      </c>
      <c r="JF58">
        <v>0.570303192495071</v>
      </c>
      <c r="JG58">
        <v>0.57030319095970905</v>
      </c>
      <c r="JH58">
        <v>0.57030318912247202</v>
      </c>
      <c r="JI58">
        <v>0.57030318707098904</v>
      </c>
      <c r="JJ58">
        <v>0.57030318488196596</v>
      </c>
      <c r="JK58">
        <v>0.57030318262161295</v>
      </c>
      <c r="JL58">
        <v>0.57030318034619898</v>
      </c>
      <c r="JM58">
        <v>0.57030317810270303</v>
      </c>
      <c r="JN58">
        <v>0.57030317592953905</v>
      </c>
      <c r="JO58">
        <v>0.570303173857304</v>
      </c>
      <c r="JP58">
        <v>0.57030317190954505</v>
      </c>
      <c r="JQ58">
        <v>0.57030317010351195</v>
      </c>
      <c r="JR58">
        <v>0.57030316845090601</v>
      </c>
      <c r="JS58">
        <v>0.57030316695858596</v>
      </c>
      <c r="JT58">
        <v>0.57030316562924599</v>
      </c>
      <c r="JU58">
        <v>0.57030316446204199</v>
      </c>
      <c r="JV58">
        <v>0.57030316345319498</v>
      </c>
      <c r="JW58">
        <v>0.57030316259652603</v>
      </c>
      <c r="JX58">
        <v>0.57030316188396002</v>
      </c>
      <c r="JY58">
        <v>0.57030316130597403</v>
      </c>
      <c r="JZ58">
        <v>0.57030316085201105</v>
      </c>
      <c r="KA58">
        <v>0.57030316051082797</v>
      </c>
      <c r="KB58">
        <v>0.57030316027082395</v>
      </c>
      <c r="KC58">
        <v>0.57030316012030902</v>
      </c>
      <c r="KD58">
        <v>0.57030316004773396</v>
      </c>
      <c r="KE58">
        <v>0.57030316004188697</v>
      </c>
      <c r="KF58">
        <v>0.57030316009206095</v>
      </c>
      <c r="KG58">
        <v>0.57030316018816596</v>
      </c>
      <c r="KH58">
        <v>0.57030316032083095</v>
      </c>
      <c r="KI58">
        <v>0.57030316048146801</v>
      </c>
      <c r="KJ58">
        <v>0.57030316066232201</v>
      </c>
      <c r="KK58">
        <v>0.57030316085648003</v>
      </c>
      <c r="KL58">
        <v>0.57030316105787904</v>
      </c>
      <c r="KM58">
        <v>0.57030316126129199</v>
      </c>
      <c r="KN58">
        <v>0.57030316146229498</v>
      </c>
      <c r="KO58">
        <v>0.57030316165722905</v>
      </c>
      <c r="KP58">
        <v>0.570303161843151</v>
      </c>
      <c r="KQ58">
        <v>0.57030316201778197</v>
      </c>
      <c r="KR58">
        <v>0.57030316217943899</v>
      </c>
      <c r="KS58">
        <v>0.57030316232697698</v>
      </c>
      <c r="KT58">
        <v>0.57030316245973101</v>
      </c>
      <c r="KU58">
        <v>0.57030316257744895</v>
      </c>
      <c r="KV58">
        <v>0.57030316268021897</v>
      </c>
      <c r="KW58">
        <v>0.57030316276842796</v>
      </c>
      <c r="KX58">
        <v>0.570303162842698</v>
      </c>
      <c r="KY58">
        <v>0.57030316290383298</v>
      </c>
      <c r="KZ58">
        <v>0.57030316295277494</v>
      </c>
      <c r="LA58">
        <v>0.57030316299056005</v>
      </c>
      <c r="LB58">
        <v>0.57030316301828099</v>
      </c>
      <c r="LC58">
        <v>0.57030316303705797</v>
      </c>
      <c r="LD58">
        <v>0.57030316304800199</v>
      </c>
      <c r="LE58">
        <v>0.57030316305220796</v>
      </c>
      <c r="LF58">
        <v>0.57030316305071804</v>
      </c>
      <c r="LG58">
        <v>0.570303163044521</v>
      </c>
      <c r="LH58">
        <v>0.57030316303453299</v>
      </c>
      <c r="LI58">
        <v>0.57030316302159501</v>
      </c>
      <c r="LJ58">
        <v>0.570303163006466</v>
      </c>
      <c r="LK58">
        <v>0.57030316298982098</v>
      </c>
      <c r="LL58">
        <v>0.57030316297225203</v>
      </c>
      <c r="LM58">
        <v>0.57030316295426997</v>
      </c>
      <c r="LN58">
        <v>0.57030316293630801</v>
      </c>
      <c r="LO58">
        <v>0.57030316291872596</v>
      </c>
      <c r="LP58">
        <v>0.57030316290181204</v>
      </c>
      <c r="LQ58">
        <v>0.57030316288579597</v>
      </c>
      <c r="LR58">
        <v>0.57030316287084803</v>
      </c>
      <c r="LS58">
        <v>0.57030316285708704</v>
      </c>
      <c r="LT58">
        <v>0.57030316284459404</v>
      </c>
      <c r="LU58">
        <v>0.57030316283340399</v>
      </c>
      <c r="LV58">
        <v>0.570303162823522</v>
      </c>
      <c r="LW58">
        <v>0.57030316281492799</v>
      </c>
      <c r="LX58">
        <v>0.57030316280757698</v>
      </c>
      <c r="LY58">
        <v>0.57030316280141202</v>
      </c>
      <c r="LZ58">
        <v>0.57030316279635496</v>
      </c>
      <c r="MA58">
        <v>0.57030316279232296</v>
      </c>
      <c r="MB58">
        <v>0.57030316278922399</v>
      </c>
      <c r="MC58">
        <v>0.57030316278696902</v>
      </c>
      <c r="MD58">
        <v>0.57030316278546</v>
      </c>
      <c r="ME58">
        <v>0.57030316278461402</v>
      </c>
      <c r="MF58">
        <v>0.57030316278432802</v>
      </c>
      <c r="MG58">
        <v>0.57030316278450799</v>
      </c>
      <c r="MH58">
        <v>0.57030316278508297</v>
      </c>
      <c r="MI58">
        <v>0.57030316278597204</v>
      </c>
      <c r="MJ58">
        <v>0.57030316278711002</v>
      </c>
      <c r="MK58">
        <v>0.57030316278842896</v>
      </c>
      <c r="ML58">
        <v>0.57030316278987503</v>
      </c>
      <c r="MM58">
        <v>0.57030316279140003</v>
      </c>
      <c r="MN58">
        <v>0.57030316279295901</v>
      </c>
      <c r="MO58">
        <v>0.57030316279451698</v>
      </c>
      <c r="MP58">
        <v>0.57030316279604298</v>
      </c>
      <c r="MQ58">
        <v>0.57030316279750903</v>
      </c>
      <c r="MR58">
        <v>0.57030316279890003</v>
      </c>
      <c r="MS58">
        <v>0.57030316280019899</v>
      </c>
      <c r="MT58">
        <v>0.57030316280139504</v>
      </c>
      <c r="MU58">
        <v>0.57030316280247995</v>
      </c>
      <c r="MV58">
        <v>0.57030316280345195</v>
      </c>
      <c r="MW58">
        <v>0.57030316280431004</v>
      </c>
      <c r="MX58">
        <v>0.57030316280506199</v>
      </c>
      <c r="MY58">
        <v>0.57030316280570603</v>
      </c>
      <c r="MZ58">
        <v>0.57030316280624704</v>
      </c>
      <c r="NA58">
        <v>0.57030316280669102</v>
      </c>
      <c r="NB58">
        <v>0.57030316280704396</v>
      </c>
      <c r="NC58">
        <v>0.57030316280731397</v>
      </c>
      <c r="ND58">
        <v>0.57030316280750903</v>
      </c>
      <c r="NE58">
        <v>0.57030316280764004</v>
      </c>
      <c r="NF58">
        <v>0.57030316280771198</v>
      </c>
      <c r="NG58">
        <v>0.57030316280773496</v>
      </c>
      <c r="NH58">
        <v>0.57030316280771298</v>
      </c>
      <c r="NI58">
        <v>0.57030316280766002</v>
      </c>
      <c r="NJ58">
        <v>0.57030316280757798</v>
      </c>
      <c r="NK58">
        <v>0.57030316280747295</v>
      </c>
      <c r="NL58">
        <v>0.57030316280735405</v>
      </c>
      <c r="NM58">
        <v>0.57030316280722404</v>
      </c>
      <c r="NN58">
        <v>0.57030316280708504</v>
      </c>
      <c r="NO58">
        <v>0.57030316280694604</v>
      </c>
      <c r="NP58">
        <v>0.57030316280681104</v>
      </c>
      <c r="NQ58">
        <v>0.57030316280667803</v>
      </c>
      <c r="NR58">
        <v>0.57030316280654902</v>
      </c>
      <c r="NS58">
        <v>0.57030316280642601</v>
      </c>
      <c r="NT58">
        <v>0.57030316280630999</v>
      </c>
      <c r="NU58">
        <v>0.57030316280620197</v>
      </c>
      <c r="NV58">
        <v>0.57030316280610505</v>
      </c>
      <c r="NW58">
        <v>0.57030316280601701</v>
      </c>
      <c r="NX58">
        <v>0.57030316280593696</v>
      </c>
      <c r="NY58">
        <v>0.57030316280586701</v>
      </c>
      <c r="NZ58">
        <v>0.57030316280580595</v>
      </c>
      <c r="OA58">
        <v>0.57030316280575599</v>
      </c>
      <c r="OB58">
        <v>0.57030316280571303</v>
      </c>
      <c r="OC58">
        <v>0.57030316280568005</v>
      </c>
      <c r="OD58">
        <v>0.57030316280565096</v>
      </c>
      <c r="OE58">
        <v>0.57030316280563198</v>
      </c>
      <c r="OF58">
        <v>0.57030316280561499</v>
      </c>
      <c r="OG58">
        <v>0.570303162805605</v>
      </c>
      <c r="OH58">
        <v>0.570303162805602</v>
      </c>
      <c r="OI58">
        <v>0.57030316280560001</v>
      </c>
      <c r="OJ58">
        <v>0.570303162805602</v>
      </c>
      <c r="OK58">
        <v>0.570303162805608</v>
      </c>
      <c r="OL58">
        <v>0.57030316280561399</v>
      </c>
      <c r="OM58">
        <v>0.57030316280562199</v>
      </c>
      <c r="ON58">
        <v>0.57030316280563198</v>
      </c>
      <c r="OO58">
        <v>0.57030316280564197</v>
      </c>
      <c r="OP58">
        <v>0.57030316280565296</v>
      </c>
      <c r="OQ58">
        <v>0.57030316280566196</v>
      </c>
      <c r="OR58">
        <v>0.57030316280567095</v>
      </c>
      <c r="OS58">
        <v>0.57030316280568105</v>
      </c>
      <c r="OT58">
        <v>0.57030316280569004</v>
      </c>
      <c r="OU58">
        <v>0.57030316280569804</v>
      </c>
      <c r="OV58">
        <v>0.57030316280570503</v>
      </c>
      <c r="OW58">
        <v>0.57030316280570903</v>
      </c>
      <c r="OX58">
        <v>0.57030316280571303</v>
      </c>
      <c r="OY58">
        <v>0.57030316280571702</v>
      </c>
      <c r="OZ58">
        <v>0.57030316280571902</v>
      </c>
      <c r="PA58">
        <v>0.57030316280571902</v>
      </c>
      <c r="PB58">
        <v>0.57030316280571602</v>
      </c>
      <c r="PC58">
        <v>0.57030316280571403</v>
      </c>
      <c r="PD58">
        <v>0.57030316280571403</v>
      </c>
      <c r="PE58">
        <v>0.57030316280571403</v>
      </c>
      <c r="PF58">
        <v>0.57030316280571403</v>
      </c>
      <c r="PG58">
        <v>0.57030316280571403</v>
      </c>
      <c r="PH58">
        <v>0.57030316280571403</v>
      </c>
      <c r="PI58">
        <v>0.57030316280571403</v>
      </c>
      <c r="PJ58">
        <v>0.57030316280571403</v>
      </c>
      <c r="PK58">
        <v>0.57030316280571403</v>
      </c>
      <c r="PL58">
        <v>0.57030316280571403</v>
      </c>
      <c r="PM58">
        <v>0.57030316280571403</v>
      </c>
      <c r="PN58">
        <v>0.57030316280571403</v>
      </c>
      <c r="PO58">
        <v>0.57030316280571403</v>
      </c>
      <c r="PP58">
        <v>0.57030316280571403</v>
      </c>
      <c r="PQ58">
        <v>0.57030316280571403</v>
      </c>
      <c r="PR58">
        <v>0.57030316280571403</v>
      </c>
      <c r="PS58">
        <v>0.57030316280571403</v>
      </c>
      <c r="PT58">
        <v>0.57030316280571403</v>
      </c>
      <c r="PU58">
        <v>0.57030316280571403</v>
      </c>
      <c r="PV58">
        <v>0.57030316280571403</v>
      </c>
      <c r="PW58">
        <v>0.57030316280571403</v>
      </c>
      <c r="PX58">
        <v>0.57030316280571403</v>
      </c>
      <c r="PY58">
        <v>0.57030316280571403</v>
      </c>
    </row>
    <row r="59" spans="1:441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7.8573131033139003E-3</v>
      </c>
      <c r="W59">
        <v>1.5943324399658301E-2</v>
      </c>
      <c r="X59">
        <v>2.4265575926814099E-2</v>
      </c>
      <c r="Y59">
        <v>3.28411950733868E-2</v>
      </c>
      <c r="Z59">
        <v>4.1685897215828903E-2</v>
      </c>
      <c r="AA59">
        <v>5.0799433084200901E-2</v>
      </c>
      <c r="AB59">
        <v>6.02028609106268E-2</v>
      </c>
      <c r="AC59">
        <v>6.9898254551938696E-2</v>
      </c>
      <c r="AD59">
        <v>7.9889404304033906E-2</v>
      </c>
      <c r="AE59">
        <v>9.01771094994573E-2</v>
      </c>
      <c r="AF59">
        <v>0.100779684284052</v>
      </c>
      <c r="AG59">
        <v>0.111661453507249</v>
      </c>
      <c r="AH59">
        <v>0.122873309939399</v>
      </c>
      <c r="AI59">
        <v>0.13435088899287301</v>
      </c>
      <c r="AJ59">
        <v>0.14616451286768101</v>
      </c>
      <c r="AK59">
        <v>0.15827141606067399</v>
      </c>
      <c r="AL59">
        <v>0.17071986058427399</v>
      </c>
      <c r="AM59">
        <v>0.18348297197987901</v>
      </c>
      <c r="AN59">
        <v>0.19655694744506</v>
      </c>
      <c r="AO59">
        <v>0.20998445193096299</v>
      </c>
      <c r="AP59">
        <v>0.22374154882860101</v>
      </c>
      <c r="AQ59">
        <v>0.23791158858358399</v>
      </c>
      <c r="AR59">
        <v>0.25243444938939202</v>
      </c>
      <c r="AS59">
        <v>0.267343010367249</v>
      </c>
      <c r="AT59">
        <v>0.282731299239525</v>
      </c>
      <c r="AU59">
        <v>0.298510341223863</v>
      </c>
      <c r="AV59">
        <v>0.314778782210205</v>
      </c>
      <c r="AW59">
        <v>0.33148882298529703</v>
      </c>
      <c r="AX59">
        <v>0.348636943485715</v>
      </c>
      <c r="AY59">
        <v>0.36626078620367603</v>
      </c>
      <c r="AZ59">
        <v>0.38428144209467502</v>
      </c>
      <c r="BA59">
        <v>0.40270687912570702</v>
      </c>
      <c r="BB59">
        <v>0.42141842558725001</v>
      </c>
      <c r="BC59">
        <v>0.44043323084748098</v>
      </c>
      <c r="BD59">
        <v>0.45976523635080802</v>
      </c>
      <c r="BE59">
        <v>0.47941747223509801</v>
      </c>
      <c r="BF59">
        <v>0.499420315106611</v>
      </c>
      <c r="BG59">
        <v>0.51978623073324803</v>
      </c>
      <c r="BH59">
        <v>0.54047212370019304</v>
      </c>
      <c r="BI59">
        <v>0.56099747532903299</v>
      </c>
      <c r="BJ59">
        <v>0.55703084900356403</v>
      </c>
      <c r="BK59">
        <v>0.55307889963594703</v>
      </c>
      <c r="BL59">
        <v>0.54929022732628596</v>
      </c>
      <c r="BM59">
        <v>0.54566938049263503</v>
      </c>
      <c r="BN59">
        <v>0.54218220466685096</v>
      </c>
      <c r="BO59">
        <v>0.53888413812229297</v>
      </c>
      <c r="BP59">
        <v>0.53569405793464897</v>
      </c>
      <c r="BQ59">
        <v>0.53271670480063904</v>
      </c>
      <c r="BR59">
        <v>0.52989960436956196</v>
      </c>
      <c r="BS59">
        <v>0.52728158092632904</v>
      </c>
      <c r="BT59">
        <v>0.52488414508948</v>
      </c>
      <c r="BU59">
        <v>0.52273397378715802</v>
      </c>
      <c r="BV59">
        <v>0.52080929462534498</v>
      </c>
      <c r="BW59">
        <v>0.51910650242748202</v>
      </c>
      <c r="BX59">
        <v>0.51762267365499504</v>
      </c>
      <c r="BY59">
        <v>0.51635080110865506</v>
      </c>
      <c r="BZ59">
        <v>0.51527707134078604</v>
      </c>
      <c r="CA59">
        <v>0.51439885648725703</v>
      </c>
      <c r="CB59">
        <v>0.51370618769070397</v>
      </c>
      <c r="CC59">
        <v>0.51319626107166405</v>
      </c>
      <c r="CD59">
        <v>0.51282680231290001</v>
      </c>
      <c r="CE59">
        <v>0.51258861372743902</v>
      </c>
      <c r="CF59">
        <v>0.51246973483622504</v>
      </c>
      <c r="CG59">
        <v>0.51245843225112198</v>
      </c>
      <c r="CH59">
        <v>0.51254273133745698</v>
      </c>
      <c r="CI59">
        <v>0.51271556407793095</v>
      </c>
      <c r="CJ59">
        <v>0.51296422833115496</v>
      </c>
      <c r="CK59">
        <v>0.51328045853575299</v>
      </c>
      <c r="CL59">
        <v>0.51365675691971202</v>
      </c>
      <c r="CM59">
        <v>0.51408557189664505</v>
      </c>
      <c r="CN59">
        <v>0.51455968221569504</v>
      </c>
      <c r="CO59">
        <v>0.51507184131800399</v>
      </c>
      <c r="CP59">
        <v>0.51561466094400699</v>
      </c>
      <c r="CQ59">
        <v>0.51618295425956395</v>
      </c>
      <c r="CR59">
        <v>0.51676956432172505</v>
      </c>
      <c r="CS59">
        <v>0.51737209177761001</v>
      </c>
      <c r="CT59">
        <v>0.51798671136981</v>
      </c>
      <c r="CU59">
        <v>0.51861157938739999</v>
      </c>
      <c r="CV59">
        <v>0.51924770602354597</v>
      </c>
      <c r="CW59">
        <v>0.51990098777879601</v>
      </c>
      <c r="CX59">
        <v>0.52058276740531095</v>
      </c>
      <c r="CY59">
        <v>0.52130272203461203</v>
      </c>
      <c r="CZ59">
        <v>0.52206110779719495</v>
      </c>
      <c r="DA59">
        <v>0.52285924821354801</v>
      </c>
      <c r="DB59">
        <v>0.523701276796943</v>
      </c>
      <c r="DC59">
        <v>0.52459059950319498</v>
      </c>
      <c r="DD59">
        <v>0.52552526910500996</v>
      </c>
      <c r="DE59">
        <v>0.52649862229144595</v>
      </c>
      <c r="DF59">
        <v>0.52750210326376301</v>
      </c>
      <c r="DG59">
        <v>0.52852326207044598</v>
      </c>
      <c r="DH59">
        <v>0.52954494612200798</v>
      </c>
      <c r="DI59">
        <v>0.53055155650595298</v>
      </c>
      <c r="DJ59">
        <v>0.53153911365318296</v>
      </c>
      <c r="DK59">
        <v>0.53251264221643202</v>
      </c>
      <c r="DL59">
        <v>0.53347284904562198</v>
      </c>
      <c r="DM59">
        <v>0.53441859003549497</v>
      </c>
      <c r="DN59">
        <v>0.53534986044754396</v>
      </c>
      <c r="DO59">
        <v>0.53626073063799595</v>
      </c>
      <c r="DP59">
        <v>0.53714182009366696</v>
      </c>
      <c r="DQ59">
        <v>0.53798392574633502</v>
      </c>
      <c r="DR59">
        <v>0.53878102328376998</v>
      </c>
      <c r="DS59">
        <v>0.53953064784484694</v>
      </c>
      <c r="DT59">
        <v>0.54023167927431504</v>
      </c>
      <c r="DU59">
        <v>0.54088414459008904</v>
      </c>
      <c r="DV59">
        <v>0.54148900079637396</v>
      </c>
      <c r="DW59">
        <v>0.54204797027729601</v>
      </c>
      <c r="DX59">
        <v>0.54256354242175098</v>
      </c>
      <c r="DY59">
        <v>0.54303895183536999</v>
      </c>
      <c r="DZ59">
        <v>0.54347787766221101</v>
      </c>
      <c r="EA59">
        <v>0.54388417731865701</v>
      </c>
      <c r="EB59">
        <v>0.544261830996419</v>
      </c>
      <c r="EC59">
        <v>0.54461485644811203</v>
      </c>
      <c r="ED59">
        <v>0.54494712770812404</v>
      </c>
      <c r="EE59">
        <v>0.545262131288616</v>
      </c>
      <c r="EF59">
        <v>0.54556281212681701</v>
      </c>
      <c r="EG59">
        <v>0.54585155038136302</v>
      </c>
      <c r="EH59">
        <v>0.54613009439513405</v>
      </c>
      <c r="EI59">
        <v>0.546399498665603</v>
      </c>
      <c r="EJ59">
        <v>0.54666011938234305</v>
      </c>
      <c r="EK59">
        <v>0.54691170855848703</v>
      </c>
      <c r="EL59">
        <v>0.54715357009379395</v>
      </c>
      <c r="EM59">
        <v>0.54738468526473805</v>
      </c>
      <c r="EN59">
        <v>0.54760383172740401</v>
      </c>
      <c r="EO59">
        <v>0.54780973816878398</v>
      </c>
      <c r="EP59">
        <v>0.54800126032185403</v>
      </c>
      <c r="EQ59">
        <v>0.54817747911121495</v>
      </c>
      <c r="ER59">
        <v>0.54833771820638499</v>
      </c>
      <c r="ES59">
        <v>0.54848151350183305</v>
      </c>
      <c r="ET59">
        <v>0.54860859090034897</v>
      </c>
      <c r="EU59">
        <v>0.54871886262235303</v>
      </c>
      <c r="EV59">
        <v>0.54881240426469102</v>
      </c>
      <c r="EW59">
        <v>0.54888943204967799</v>
      </c>
      <c r="EX59">
        <v>0.54895035647586399</v>
      </c>
      <c r="EY59">
        <v>0.54899583446732003</v>
      </c>
      <c r="EZ59">
        <v>0.54902679982544</v>
      </c>
      <c r="FA59">
        <v>0.54904451190544201</v>
      </c>
      <c r="FB59">
        <v>0.54905057567813198</v>
      </c>
      <c r="FC59">
        <v>0.54904692646143105</v>
      </c>
      <c r="FD59">
        <v>0.54903572746437401</v>
      </c>
      <c r="FE59">
        <v>0.54901931304608498</v>
      </c>
      <c r="FF59">
        <v>0.54900012635772599</v>
      </c>
      <c r="FG59">
        <v>0.54897871277768695</v>
      </c>
      <c r="FH59">
        <v>0.54895550047648101</v>
      </c>
      <c r="FI59">
        <v>0.54893093114351199</v>
      </c>
      <c r="FJ59">
        <v>0.54890544738482505</v>
      </c>
      <c r="FK59">
        <v>0.54887948820747301</v>
      </c>
      <c r="FL59">
        <v>0.548853482028821</v>
      </c>
      <c r="FM59">
        <v>0.54882783893742904</v>
      </c>
      <c r="FN59">
        <v>0.54880294264847795</v>
      </c>
      <c r="FO59">
        <v>0.54877914238000303</v>
      </c>
      <c r="FP59">
        <v>0.54875674541591901</v>
      </c>
      <c r="FQ59">
        <v>0.54873601116356796</v>
      </c>
      <c r="FR59">
        <v>0.54871714688796702</v>
      </c>
      <c r="FS59">
        <v>0.54870030515328805</v>
      </c>
      <c r="FT59">
        <v>0.54868558299419701</v>
      </c>
      <c r="FU59">
        <v>0.54867302291192899</v>
      </c>
      <c r="FV59">
        <v>0.54866261567464403</v>
      </c>
      <c r="FW59">
        <v>0.54865430455185205</v>
      </c>
      <c r="FX59">
        <v>0.54864799069274295</v>
      </c>
      <c r="FY59">
        <v>0.54864353944704403</v>
      </c>
      <c r="FZ59">
        <v>0.54864078735812405</v>
      </c>
      <c r="GA59">
        <v>0.54863954953187499</v>
      </c>
      <c r="GB59">
        <v>0.54863962708042702</v>
      </c>
      <c r="GC59">
        <v>0.54864081440861501</v>
      </c>
      <c r="GD59">
        <v>0.548642906213756</v>
      </c>
      <c r="GE59">
        <v>0.54864570397090595</v>
      </c>
      <c r="GF59">
        <v>0.54864902154303297</v>
      </c>
      <c r="GG59">
        <v>0.54865268965189296</v>
      </c>
      <c r="GH59">
        <v>0.54865655904879795</v>
      </c>
      <c r="GI59">
        <v>0.54866050234494301</v>
      </c>
      <c r="GJ59">
        <v>0.54866441464784099</v>
      </c>
      <c r="GK59">
        <v>0.54866821296567803</v>
      </c>
      <c r="GL59">
        <v>0.548671834551404</v>
      </c>
      <c r="GM59">
        <v>0.54867523450896105</v>
      </c>
      <c r="GN59">
        <v>0.54867838294804505</v>
      </c>
      <c r="GO59">
        <v>0.54868126201698797</v>
      </c>
      <c r="GP59">
        <v>0.54868386315159001</v>
      </c>
      <c r="GQ59">
        <v>0.54868618477065401</v>
      </c>
      <c r="GR59">
        <v>0.54868823135132505</v>
      </c>
      <c r="GS59">
        <v>0.54869001265973805</v>
      </c>
      <c r="GT59">
        <v>0.54869154295451505</v>
      </c>
      <c r="GU59">
        <v>0.548692840208864</v>
      </c>
      <c r="GV59">
        <v>0.54869392253881699</v>
      </c>
      <c r="GW59">
        <v>0.548694808096863</v>
      </c>
      <c r="GX59">
        <v>0.54869551488990398</v>
      </c>
      <c r="GY59">
        <v>0.54869606062330001</v>
      </c>
      <c r="GZ59">
        <v>0.54869646256078497</v>
      </c>
      <c r="HA59">
        <v>0.54869673739849001</v>
      </c>
      <c r="HB59">
        <v>0.54869690115446001</v>
      </c>
      <c r="HC59">
        <v>0.54869696907269605</v>
      </c>
      <c r="HD59">
        <v>0.548696955541779</v>
      </c>
      <c r="HE59">
        <v>0.54869687402830203</v>
      </c>
      <c r="HF59">
        <v>0.54869673702525101</v>
      </c>
      <c r="HG59">
        <v>0.54869655601476797</v>
      </c>
      <c r="HH59">
        <v>0.54869634144552704</v>
      </c>
      <c r="HI59">
        <v>0.548696102724329</v>
      </c>
      <c r="HJ59">
        <v>0.54869584822141104</v>
      </c>
      <c r="HK59">
        <v>0.54869558528727702</v>
      </c>
      <c r="HL59">
        <v>0.54869532028145795</v>
      </c>
      <c r="HM59">
        <v>0.54869505861163803</v>
      </c>
      <c r="HN59">
        <v>0.54869480478180599</v>
      </c>
      <c r="HO59">
        <v>0.54869456244806403</v>
      </c>
      <c r="HP59">
        <v>0.548694334480611</v>
      </c>
      <c r="HQ59">
        <v>0.54869412303047205</v>
      </c>
      <c r="HR59">
        <v>0.54869392959943997</v>
      </c>
      <c r="HS59">
        <v>0.54869375511169505</v>
      </c>
      <c r="HT59">
        <v>0.54869359998554701</v>
      </c>
      <c r="HU59">
        <v>0.54869346420375997</v>
      </c>
      <c r="HV59">
        <v>0.548693347381215</v>
      </c>
      <c r="HW59">
        <v>0.5486932488288</v>
      </c>
      <c r="HX59">
        <v>0.54869316761273801</v>
      </c>
      <c r="HY59">
        <v>0.54869310260892801</v>
      </c>
      <c r="HZ59">
        <v>0.54869305255203504</v>
      </c>
      <c r="IA59">
        <v>0.54869301607944299</v>
      </c>
      <c r="IB59">
        <v>0.54869299177035702</v>
      </c>
      <c r="IC59">
        <v>0.54869297818047702</v>
      </c>
      <c r="ID59">
        <v>0.54869297387268601</v>
      </c>
      <c r="IE59">
        <v>0.54869297744415901</v>
      </c>
      <c r="IF59">
        <v>0.54869298755016405</v>
      </c>
      <c r="IG59">
        <v>0.54869300292376499</v>
      </c>
      <c r="IH59">
        <v>0.54869302239070405</v>
      </c>
      <c r="II59">
        <v>0.54869304487972603</v>
      </c>
      <c r="IJ59">
        <v>0.548693069428698</v>
      </c>
      <c r="IK59">
        <v>0.54869309518745502</v>
      </c>
      <c r="IL59">
        <v>0.54869312141812598</v>
      </c>
      <c r="IM59">
        <v>0.54869314749315601</v>
      </c>
      <c r="IN59">
        <v>0.54869317289131303</v>
      </c>
      <c r="IO59">
        <v>0.54869319719202703</v>
      </c>
      <c r="IP59">
        <v>0.54869322006836996</v>
      </c>
      <c r="IQ59">
        <v>0.54869324127901398</v>
      </c>
      <c r="IR59">
        <v>0.54869326065949398</v>
      </c>
      <c r="IS59">
        <v>0.548693278113077</v>
      </c>
      <c r="IT59">
        <v>0.54869329360151298</v>
      </c>
      <c r="IU59">
        <v>0.54869330713592102</v>
      </c>
      <c r="IV59">
        <v>0.54869331876802097</v>
      </c>
      <c r="IW59">
        <v>0.54869332858186204</v>
      </c>
      <c r="IX59">
        <v>0.548693336686216</v>
      </c>
      <c r="IY59">
        <v>0.54869334320769703</v>
      </c>
      <c r="IZ59">
        <v>0.54869334828468697</v>
      </c>
      <c r="JA59">
        <v>0.54869335206206604</v>
      </c>
      <c r="JB59">
        <v>0.54869335468676805</v>
      </c>
      <c r="JC59">
        <v>0.54869335630410898</v>
      </c>
      <c r="JD59">
        <v>0.548693357054853</v>
      </c>
      <c r="JE59">
        <v>0.54869335707295097</v>
      </c>
      <c r="JF59">
        <v>0.54869335648386897</v>
      </c>
      <c r="JG59">
        <v>0.54869335540344799</v>
      </c>
      <c r="JH59">
        <v>0.54869335393720498</v>
      </c>
      <c r="JI59">
        <v>0.54869335217999304</v>
      </c>
      <c r="JJ59">
        <v>0.54869335021599897</v>
      </c>
      <c r="JK59">
        <v>0.548693348118933</v>
      </c>
      <c r="JL59">
        <v>0.54869334595243802</v>
      </c>
      <c r="JM59">
        <v>0.54869334377061996</v>
      </c>
      <c r="JN59">
        <v>0.54869334161867001</v>
      </c>
      <c r="JO59">
        <v>0.54869333953355504</v>
      </c>
      <c r="JP59">
        <v>0.54869333754473903</v>
      </c>
      <c r="JQ59">
        <v>0.54869333567491296</v>
      </c>
      <c r="JR59">
        <v>0.54869333394072295</v>
      </c>
      <c r="JS59">
        <v>0.54869333235347795</v>
      </c>
      <c r="JT59">
        <v>0.54869333091983596</v>
      </c>
      <c r="JU59">
        <v>0.54869332964244799</v>
      </c>
      <c r="JV59">
        <v>0.54869332852056296</v>
      </c>
      <c r="JW59">
        <v>0.54869332755060696</v>
      </c>
      <c r="JX59">
        <v>0.54869332672669102</v>
      </c>
      <c r="JY59">
        <v>0.54869332604110399</v>
      </c>
      <c r="JZ59">
        <v>0.54869332548473804</v>
      </c>
      <c r="KA59">
        <v>0.54869332504748203</v>
      </c>
      <c r="KB59">
        <v>0.54869332471856702</v>
      </c>
      <c r="KC59">
        <v>0.54869332448687003</v>
      </c>
      <c r="KD59">
        <v>0.54869332434118201</v>
      </c>
      <c r="KE59">
        <v>0.54869332427042095</v>
      </c>
      <c r="KF59">
        <v>0.54869332426383099</v>
      </c>
      <c r="KG59">
        <v>0.54869332431113305</v>
      </c>
      <c r="KH59">
        <v>0.54869332440263896</v>
      </c>
      <c r="KI59">
        <v>0.54869332452935105</v>
      </c>
      <c r="KJ59">
        <v>0.54869332468301901</v>
      </c>
      <c r="KK59">
        <v>0.54869332485619104</v>
      </c>
      <c r="KL59">
        <v>0.54869332504222401</v>
      </c>
      <c r="KM59">
        <v>0.54869332523529202</v>
      </c>
      <c r="KN59">
        <v>0.54869332543036498</v>
      </c>
      <c r="KO59">
        <v>0.54869332562318995</v>
      </c>
      <c r="KP59">
        <v>0.54869332581024799</v>
      </c>
      <c r="KQ59">
        <v>0.54869332598870202</v>
      </c>
      <c r="KR59">
        <v>0.54869332615635802</v>
      </c>
      <c r="KS59">
        <v>0.54869332631159395</v>
      </c>
      <c r="KT59">
        <v>0.54869332645330504</v>
      </c>
      <c r="KU59">
        <v>0.54869332658084402</v>
      </c>
      <c r="KV59">
        <v>0.54869332669396498</v>
      </c>
      <c r="KW59">
        <v>0.54869332679274596</v>
      </c>
      <c r="KX59">
        <v>0.54869332687755701</v>
      </c>
      <c r="KY59">
        <v>0.54869332694898898</v>
      </c>
      <c r="KZ59">
        <v>0.54869332700781204</v>
      </c>
      <c r="LA59">
        <v>0.54869332705492702</v>
      </c>
      <c r="LB59">
        <v>0.54869332709132601</v>
      </c>
      <c r="LC59">
        <v>0.54869332711805696</v>
      </c>
      <c r="LD59">
        <v>0.54869332713619401</v>
      </c>
      <c r="LE59">
        <v>0.54869332714680397</v>
      </c>
      <c r="LF59">
        <v>0.548693327150935</v>
      </c>
      <c r="LG59">
        <v>0.54869332714958796</v>
      </c>
      <c r="LH59">
        <v>0.54869332714371299</v>
      </c>
      <c r="LI59">
        <v>0.54869332713418895</v>
      </c>
      <c r="LJ59">
        <v>0.54869332712182395</v>
      </c>
      <c r="LK59">
        <v>0.54869332710734597</v>
      </c>
      <c r="LL59">
        <v>0.54869332709140495</v>
      </c>
      <c r="LM59">
        <v>0.54869332707456897</v>
      </c>
      <c r="LN59">
        <v>0.54869332705732998</v>
      </c>
      <c r="LO59">
        <v>0.54869332704010398</v>
      </c>
      <c r="LP59">
        <v>0.54869332702323603</v>
      </c>
      <c r="LQ59">
        <v>0.54869332700700602</v>
      </c>
      <c r="LR59">
        <v>0.54869332699163298</v>
      </c>
      <c r="LS59">
        <v>0.54869332697728102</v>
      </c>
      <c r="LT59">
        <v>0.54869332696406703</v>
      </c>
      <c r="LU59">
        <v>0.54869332695206596</v>
      </c>
      <c r="LV59">
        <v>0.54869332694131601</v>
      </c>
      <c r="LW59">
        <v>0.54869332693181905</v>
      </c>
      <c r="LX59">
        <v>0.54869332692355799</v>
      </c>
      <c r="LY59">
        <v>0.54869332691648998</v>
      </c>
      <c r="LZ59">
        <v>0.54869332691055905</v>
      </c>
      <c r="MA59">
        <v>0.54869332690569295</v>
      </c>
      <c r="MB59">
        <v>0.54869332690181005</v>
      </c>
      <c r="MC59">
        <v>0.548693326898825</v>
      </c>
      <c r="MD59">
        <v>0.54869332689664996</v>
      </c>
      <c r="ME59">
        <v>0.54869332689519101</v>
      </c>
      <c r="MF59">
        <v>0.548693326894371</v>
      </c>
      <c r="MG59">
        <v>0.54869332689408801</v>
      </c>
      <c r="MH59">
        <v>0.54869332689425299</v>
      </c>
      <c r="MI59">
        <v>0.54869332689479899</v>
      </c>
      <c r="MJ59">
        <v>0.54869332689564598</v>
      </c>
      <c r="MK59">
        <v>0.548693326896734</v>
      </c>
      <c r="ML59">
        <v>0.54869332689799599</v>
      </c>
      <c r="MM59">
        <v>0.548693326899381</v>
      </c>
      <c r="MN59">
        <v>0.54869332690084305</v>
      </c>
      <c r="MO59">
        <v>0.54869332690233696</v>
      </c>
      <c r="MP59">
        <v>0.54869332690383099</v>
      </c>
      <c r="MQ59">
        <v>0.54869332690529504</v>
      </c>
      <c r="MR59">
        <v>0.54869332690670203</v>
      </c>
      <c r="MS59">
        <v>0.54869332690803796</v>
      </c>
      <c r="MT59">
        <v>0.54869332690928496</v>
      </c>
      <c r="MU59">
        <v>0.54869332691043204</v>
      </c>
      <c r="MV59">
        <v>0.54869332691147499</v>
      </c>
      <c r="MW59">
        <v>0.54869332691240802</v>
      </c>
      <c r="MX59">
        <v>0.54869332691324102</v>
      </c>
      <c r="MY59">
        <v>0.548693326913964</v>
      </c>
      <c r="MZ59">
        <v>0.54869332691458395</v>
      </c>
      <c r="NA59">
        <v>0.54869332691510397</v>
      </c>
      <c r="NB59">
        <v>0.54869332691553196</v>
      </c>
      <c r="NC59">
        <v>0.54869332691587103</v>
      </c>
      <c r="ND59">
        <v>0.54869332691613104</v>
      </c>
      <c r="NE59">
        <v>0.548693326916319</v>
      </c>
      <c r="NF59">
        <v>0.54869332691644501</v>
      </c>
      <c r="NG59">
        <v>0.54869332691651396</v>
      </c>
      <c r="NH59">
        <v>0.54869332691653505</v>
      </c>
      <c r="NI59">
        <v>0.54869332691651496</v>
      </c>
      <c r="NJ59">
        <v>0.548693326916464</v>
      </c>
      <c r="NK59">
        <v>0.54869332691638495</v>
      </c>
      <c r="NL59">
        <v>0.54869332691628403</v>
      </c>
      <c r="NM59">
        <v>0.54869332691616901</v>
      </c>
      <c r="NN59">
        <v>0.548693326916044</v>
      </c>
      <c r="NO59">
        <v>0.54869332691591099</v>
      </c>
      <c r="NP59">
        <v>0.54869332691577699</v>
      </c>
      <c r="NQ59">
        <v>0.54869332691564698</v>
      </c>
      <c r="NR59">
        <v>0.54869332691551898</v>
      </c>
      <c r="NS59">
        <v>0.54869332691539496</v>
      </c>
      <c r="NT59">
        <v>0.54869332691527695</v>
      </c>
      <c r="NU59">
        <v>0.54869332691516504</v>
      </c>
      <c r="NV59">
        <v>0.54869332691506101</v>
      </c>
      <c r="NW59">
        <v>0.54869332691496797</v>
      </c>
      <c r="NX59">
        <v>0.54869332691488304</v>
      </c>
      <c r="NY59">
        <v>0.54869332691480599</v>
      </c>
      <c r="NZ59">
        <v>0.54869332691473904</v>
      </c>
      <c r="OA59">
        <v>0.54869332691467998</v>
      </c>
      <c r="OB59">
        <v>0.54869332691463202</v>
      </c>
      <c r="OC59">
        <v>0.54869332691459105</v>
      </c>
      <c r="OD59">
        <v>0.54869332691455897</v>
      </c>
      <c r="OE59">
        <v>0.54869332691453099</v>
      </c>
      <c r="OF59">
        <v>0.548693326914512</v>
      </c>
      <c r="OG59">
        <v>0.54869332691449701</v>
      </c>
      <c r="OH59">
        <v>0.54869332691448702</v>
      </c>
      <c r="OI59">
        <v>0.54869332691448403</v>
      </c>
      <c r="OJ59">
        <v>0.54869332691448203</v>
      </c>
      <c r="OK59">
        <v>0.54869332691448403</v>
      </c>
      <c r="OL59">
        <v>0.54869332691448902</v>
      </c>
      <c r="OM59">
        <v>0.54869332691449602</v>
      </c>
      <c r="ON59">
        <v>0.54869332691450301</v>
      </c>
      <c r="OO59">
        <v>0.548693326914513</v>
      </c>
      <c r="OP59">
        <v>0.54869332691452199</v>
      </c>
      <c r="OQ59">
        <v>0.54869332691453299</v>
      </c>
      <c r="OR59">
        <v>0.54869332691454198</v>
      </c>
      <c r="OS59">
        <v>0.54869332691454997</v>
      </c>
      <c r="OT59">
        <v>0.54869332691455996</v>
      </c>
      <c r="OU59">
        <v>0.54869332691456896</v>
      </c>
      <c r="OV59">
        <v>0.54869332691457595</v>
      </c>
      <c r="OW59">
        <v>0.54869332691458295</v>
      </c>
      <c r="OX59">
        <v>0.54869332691458705</v>
      </c>
      <c r="OY59">
        <v>0.54869332691459105</v>
      </c>
      <c r="OZ59">
        <v>0.54869332691459405</v>
      </c>
      <c r="PA59">
        <v>0.54869332691459605</v>
      </c>
      <c r="PB59">
        <v>0.54869332691459705</v>
      </c>
      <c r="PC59">
        <v>0.54869332691459405</v>
      </c>
      <c r="PD59">
        <v>0.54869332691459205</v>
      </c>
      <c r="PE59">
        <v>0.54869332691459205</v>
      </c>
      <c r="PF59">
        <v>0.54869332691459205</v>
      </c>
      <c r="PG59">
        <v>0.54869332691459205</v>
      </c>
      <c r="PH59">
        <v>0.54869332691459205</v>
      </c>
      <c r="PI59">
        <v>0.54869332691459205</v>
      </c>
      <c r="PJ59">
        <v>0.54869332691459205</v>
      </c>
      <c r="PK59">
        <v>0.54869332691459205</v>
      </c>
      <c r="PL59">
        <v>0.54869332691459205</v>
      </c>
      <c r="PM59">
        <v>0.54869332691459205</v>
      </c>
      <c r="PN59">
        <v>0.54869332691459205</v>
      </c>
      <c r="PO59">
        <v>0.54869332691459205</v>
      </c>
      <c r="PP59">
        <v>0.54869332691459205</v>
      </c>
      <c r="PQ59">
        <v>0.54869332691459205</v>
      </c>
      <c r="PR59">
        <v>0.54869332691459205</v>
      </c>
      <c r="PS59">
        <v>0.54869332691459205</v>
      </c>
      <c r="PT59">
        <v>0.54869332691459205</v>
      </c>
      <c r="PU59">
        <v>0.54869332691459205</v>
      </c>
      <c r="PV59">
        <v>0.54869332691459205</v>
      </c>
      <c r="PW59">
        <v>0.54869332691459205</v>
      </c>
      <c r="PX59">
        <v>0.54869332691459205</v>
      </c>
      <c r="PY59">
        <v>0.54869332691459205</v>
      </c>
    </row>
    <row r="60" spans="1:441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7.6018594044675002E-3</v>
      </c>
      <c r="X60">
        <v>1.5420279580444399E-2</v>
      </c>
      <c r="Y60">
        <v>2.3462571902400399E-2</v>
      </c>
      <c r="Z60">
        <v>3.1745006194222901E-2</v>
      </c>
      <c r="AA60">
        <v>4.0282695425537897E-2</v>
      </c>
      <c r="AB60">
        <v>4.9074845722169198E-2</v>
      </c>
      <c r="AC60">
        <v>5.81415084412477E-2</v>
      </c>
      <c r="AD60">
        <v>6.7484770125645993E-2</v>
      </c>
      <c r="AE60">
        <v>7.7107659413829299E-2</v>
      </c>
      <c r="AF60">
        <v>8.7011016316210499E-2</v>
      </c>
      <c r="AG60">
        <v>9.7211580630871305E-2</v>
      </c>
      <c r="AH60">
        <v>0.107667081139114</v>
      </c>
      <c r="AI60">
        <v>0.11843317683755</v>
      </c>
      <c r="AJ60">
        <v>0.12944885750745899</v>
      </c>
      <c r="AK60">
        <v>0.14078238800728701</v>
      </c>
      <c r="AL60">
        <v>0.15239302546397501</v>
      </c>
      <c r="AM60">
        <v>0.16432684223879701</v>
      </c>
      <c r="AN60">
        <v>0.17655986442688101</v>
      </c>
      <c r="AO60">
        <v>0.18908842346215601</v>
      </c>
      <c r="AP60">
        <v>0.20196374254779101</v>
      </c>
      <c r="AQ60">
        <v>0.21516758629075999</v>
      </c>
      <c r="AR60">
        <v>0.22877683993691</v>
      </c>
      <c r="AS60">
        <v>0.242730059031048</v>
      </c>
      <c r="AT60">
        <v>0.25706001142146001</v>
      </c>
      <c r="AU60">
        <v>0.27186064128801202</v>
      </c>
      <c r="AV60">
        <v>0.28704058894176099</v>
      </c>
      <c r="AW60">
        <v>0.30268673877090202</v>
      </c>
      <c r="AX60">
        <v>0.31874381773961702</v>
      </c>
      <c r="AY60">
        <v>0.33520047138957298</v>
      </c>
      <c r="AZ60">
        <v>0.352083930278002</v>
      </c>
      <c r="BA60">
        <v>0.36931365028995899</v>
      </c>
      <c r="BB60">
        <v>0.38682996986461199</v>
      </c>
      <c r="BC60">
        <v>0.40461930475324698</v>
      </c>
      <c r="BD60">
        <v>0.42270788272950999</v>
      </c>
      <c r="BE60">
        <v>0.44109762683262999</v>
      </c>
      <c r="BF60">
        <v>0.45978321711215597</v>
      </c>
      <c r="BG60">
        <v>0.47880261773007499</v>
      </c>
      <c r="BH60">
        <v>0.49814682385460002</v>
      </c>
      <c r="BI60">
        <v>0.51774706311118102</v>
      </c>
      <c r="BJ60">
        <v>0.53717371569209504</v>
      </c>
      <c r="BK60">
        <v>0.53311700680659002</v>
      </c>
      <c r="BL60">
        <v>0.52926660178542095</v>
      </c>
      <c r="BM60">
        <v>0.52558795684262005</v>
      </c>
      <c r="BN60">
        <v>0.52208601555543199</v>
      </c>
      <c r="BO60">
        <v>0.51872779187483198</v>
      </c>
      <c r="BP60">
        <v>0.51556548990060302</v>
      </c>
      <c r="BQ60">
        <v>0.51252071987669801</v>
      </c>
      <c r="BR60">
        <v>0.50969288868304397</v>
      </c>
      <c r="BS60">
        <v>0.50703024020327803</v>
      </c>
      <c r="BT60">
        <v>0.50456790036600996</v>
      </c>
      <c r="BU60">
        <v>0.50232463574263098</v>
      </c>
      <c r="BV60">
        <v>0.50032425747591402</v>
      </c>
      <c r="BW60">
        <v>0.49854404492232701</v>
      </c>
      <c r="BX60">
        <v>0.49697837606756901</v>
      </c>
      <c r="BY60">
        <v>0.49562229804482699</v>
      </c>
      <c r="BZ60">
        <v>0.49446729906411302</v>
      </c>
      <c r="CA60">
        <v>0.49349852370490899</v>
      </c>
      <c r="CB60">
        <v>0.49271198449734599</v>
      </c>
      <c r="CC60">
        <v>0.492096945125787</v>
      </c>
      <c r="CD60">
        <v>0.49165001557349203</v>
      </c>
      <c r="CE60">
        <v>0.49133054845546897</v>
      </c>
      <c r="CF60">
        <v>0.491129972759208</v>
      </c>
      <c r="CG60">
        <v>0.49103737972366002</v>
      </c>
      <c r="CH60">
        <v>0.49104244892562898</v>
      </c>
      <c r="CI60">
        <v>0.491134956798574</v>
      </c>
      <c r="CJ60">
        <v>0.49130944597099402</v>
      </c>
      <c r="CK60">
        <v>0.49155490160874299</v>
      </c>
      <c r="CL60">
        <v>0.49186429733866199</v>
      </c>
      <c r="CM60">
        <v>0.49223114045223298</v>
      </c>
      <c r="CN60">
        <v>0.49264876180153799</v>
      </c>
      <c r="CO60">
        <v>0.49311064726451598</v>
      </c>
      <c r="CP60">
        <v>0.49361012318480102</v>
      </c>
      <c r="CQ60">
        <v>0.49414046401247802</v>
      </c>
      <c r="CR60">
        <v>0.49469711886048701</v>
      </c>
      <c r="CS60">
        <v>0.49527365131780998</v>
      </c>
      <c r="CT60">
        <v>0.49586823132844798</v>
      </c>
      <c r="CU60">
        <v>0.496477622022447</v>
      </c>
      <c r="CV60">
        <v>0.49710035910028</v>
      </c>
      <c r="CW60">
        <v>0.49773738167393</v>
      </c>
      <c r="CX60">
        <v>0.49839415433369699</v>
      </c>
      <c r="CY60">
        <v>0.49908115081420401</v>
      </c>
      <c r="CZ60">
        <v>0.49980209548099302</v>
      </c>
      <c r="DA60">
        <v>0.500557330053641</v>
      </c>
      <c r="DB60">
        <v>0.50134845936724703</v>
      </c>
      <c r="DC60">
        <v>0.50217971077120105</v>
      </c>
      <c r="DD60">
        <v>0.50305456638295698</v>
      </c>
      <c r="DE60">
        <v>0.50397132780832399</v>
      </c>
      <c r="DF60">
        <v>0.50492373096839205</v>
      </c>
      <c r="DG60">
        <v>0.50590365888327704</v>
      </c>
      <c r="DH60">
        <v>0.50689922712606394</v>
      </c>
      <c r="DI60">
        <v>0.50789401465807305</v>
      </c>
      <c r="DJ60">
        <v>0.50887307204698495</v>
      </c>
      <c r="DK60">
        <v>0.50983258389154695</v>
      </c>
      <c r="DL60">
        <v>0.51077736820851505</v>
      </c>
      <c r="DM60">
        <v>0.51170810410439205</v>
      </c>
      <c r="DN60">
        <v>0.51262370222947595</v>
      </c>
      <c r="DO60">
        <v>0.51352417692329</v>
      </c>
      <c r="DP60">
        <v>0.51440387218342698</v>
      </c>
      <c r="DQ60">
        <v>0.515253835640334</v>
      </c>
      <c r="DR60">
        <v>0.51606529929128597</v>
      </c>
      <c r="DS60">
        <v>0.51683255815018503</v>
      </c>
      <c r="DT60">
        <v>0.51755333429858097</v>
      </c>
      <c r="DU60">
        <v>0.51822665044355798</v>
      </c>
      <c r="DV60">
        <v>0.51885263804916704</v>
      </c>
      <c r="DW60">
        <v>0.51943232656378502</v>
      </c>
      <c r="DX60">
        <v>0.51996748279813698</v>
      </c>
      <c r="DY60">
        <v>0.52046060916127002</v>
      </c>
      <c r="DZ60">
        <v>0.52091491918744903</v>
      </c>
      <c r="EA60">
        <v>0.52133404562670105</v>
      </c>
      <c r="EB60">
        <v>0.52172178199562502</v>
      </c>
      <c r="EC60">
        <v>0.52208202722470298</v>
      </c>
      <c r="ED60">
        <v>0.522418702088567</v>
      </c>
      <c r="EE60">
        <v>0.52273557431315198</v>
      </c>
      <c r="EF60">
        <v>0.52303602485290501</v>
      </c>
      <c r="EG60">
        <v>0.52332290113422897</v>
      </c>
      <c r="EH60">
        <v>0.52359849665108105</v>
      </c>
      <c r="EI60">
        <v>0.52386448923370299</v>
      </c>
      <c r="EJ60">
        <v>0.52412188443692198</v>
      </c>
      <c r="EK60">
        <v>0.52437101623133997</v>
      </c>
      <c r="EL60">
        <v>0.52461163813022305</v>
      </c>
      <c r="EM60">
        <v>0.52484307302234401</v>
      </c>
      <c r="EN60">
        <v>0.52506433367191396</v>
      </c>
      <c r="EO60">
        <v>0.52527422887313402</v>
      </c>
      <c r="EP60">
        <v>0.52547152259198204</v>
      </c>
      <c r="EQ60">
        <v>0.52565510247092095</v>
      </c>
      <c r="ER60">
        <v>0.525824073800228</v>
      </c>
      <c r="ES60">
        <v>0.52597777618455399</v>
      </c>
      <c r="ET60">
        <v>0.52611575411275702</v>
      </c>
      <c r="EU60">
        <v>0.52623773551548103</v>
      </c>
      <c r="EV60">
        <v>0.52634362810639601</v>
      </c>
      <c r="EW60">
        <v>0.526433497271798</v>
      </c>
      <c r="EX60">
        <v>0.52650754415552703</v>
      </c>
      <c r="EY60">
        <v>0.52656615704102205</v>
      </c>
      <c r="EZ60">
        <v>0.52660996130118898</v>
      </c>
      <c r="FA60">
        <v>0.52663984854511703</v>
      </c>
      <c r="FB60">
        <v>0.52665702325295105</v>
      </c>
      <c r="FC60">
        <v>0.52666302196898696</v>
      </c>
      <c r="FD60">
        <v>0.52665969860578699</v>
      </c>
      <c r="FE60">
        <v>0.52664912612405901</v>
      </c>
      <c r="FF60">
        <v>0.52663354206512203</v>
      </c>
      <c r="FG60">
        <v>0.52661528869778795</v>
      </c>
      <c r="FH60">
        <v>0.52659488823279099</v>
      </c>
      <c r="FI60">
        <v>0.52657275075199805</v>
      </c>
      <c r="FJ60">
        <v>0.52654929957312202</v>
      </c>
      <c r="FK60">
        <v>0.52652495913089203</v>
      </c>
      <c r="FL60">
        <v>0.52650015061614397</v>
      </c>
      <c r="FM60">
        <v>0.52647528524154497</v>
      </c>
      <c r="FN60">
        <v>0.526450756790106</v>
      </c>
      <c r="FO60">
        <v>0.52642693387168804</v>
      </c>
      <c r="FP60">
        <v>0.526404152104752</v>
      </c>
      <c r="FQ60">
        <v>0.52638270695852496</v>
      </c>
      <c r="FR60">
        <v>0.52636284803080002</v>
      </c>
      <c r="FS60">
        <v>0.52634477493628495</v>
      </c>
      <c r="FT60">
        <v>0.52632863483511505</v>
      </c>
      <c r="FU60">
        <v>0.526314521623371</v>
      </c>
      <c r="FV60">
        <v>0.52630247687647203</v>
      </c>
      <c r="FW60">
        <v>0.52629249252555299</v>
      </c>
      <c r="FX60">
        <v>0.52628451491138795</v>
      </c>
      <c r="FY60">
        <v>0.52627844993700701</v>
      </c>
      <c r="FZ60">
        <v>0.52627416912319802</v>
      </c>
      <c r="GA60">
        <v>0.52627151630791202</v>
      </c>
      <c r="GB60">
        <v>0.52627031470835295</v>
      </c>
      <c r="GC60">
        <v>0.52627037405687405</v>
      </c>
      <c r="GD60">
        <v>0.52627149758854497</v>
      </c>
      <c r="GE60">
        <v>0.526273488756417</v>
      </c>
      <c r="GF60">
        <v>0.52627615745394796</v>
      </c>
      <c r="GG60">
        <v>0.52627932539884203</v>
      </c>
      <c r="GH60">
        <v>0.52628283042478596</v>
      </c>
      <c r="GI60">
        <v>0.52628652952671395</v>
      </c>
      <c r="GJ60">
        <v>0.52629030062083404</v>
      </c>
      <c r="GK60">
        <v>0.52629404315984096</v>
      </c>
      <c r="GL60">
        <v>0.52629767756657297</v>
      </c>
      <c r="GM60">
        <v>0.52630114365076797</v>
      </c>
      <c r="GN60">
        <v>0.52630439831807097</v>
      </c>
      <c r="GO60">
        <v>0.52630741284586302</v>
      </c>
      <c r="GP60">
        <v>0.526310170041973</v>
      </c>
      <c r="GQ60">
        <v>0.52631266161021795</v>
      </c>
      <c r="GR60">
        <v>0.52631488594403697</v>
      </c>
      <c r="GS60">
        <v>0.52631684724324501</v>
      </c>
      <c r="GT60">
        <v>0.52631855477925404</v>
      </c>
      <c r="GU60">
        <v>0.52632002213376405</v>
      </c>
      <c r="GV60">
        <v>0.52632126645480004</v>
      </c>
      <c r="GW60">
        <v>0.52632230503230004</v>
      </c>
      <c r="GX60">
        <v>0.52632315519737805</v>
      </c>
      <c r="GY60">
        <v>0.52632383414855899</v>
      </c>
      <c r="GZ60">
        <v>0.52632435880269302</v>
      </c>
      <c r="HA60">
        <v>0.52632474566078902</v>
      </c>
      <c r="HB60">
        <v>0.52632501068711002</v>
      </c>
      <c r="HC60">
        <v>0.52632516920294603</v>
      </c>
      <c r="HD60">
        <v>0.52632523579416501</v>
      </c>
      <c r="HE60">
        <v>0.52632522423263906</v>
      </c>
      <c r="HF60">
        <v>0.52632514741181702</v>
      </c>
      <c r="HG60">
        <v>0.52632501729659598</v>
      </c>
      <c r="HH60">
        <v>0.52632484488698705</v>
      </c>
      <c r="HI60">
        <v>0.52632464019579805</v>
      </c>
      <c r="HJ60">
        <v>0.52632441223999804</v>
      </c>
      <c r="HK60">
        <v>0.52632416904526302</v>
      </c>
      <c r="HL60">
        <v>0.52632391766162401</v>
      </c>
      <c r="HM60">
        <v>0.52632366419060495</v>
      </c>
      <c r="HN60">
        <v>0.52632341382235104</v>
      </c>
      <c r="HO60">
        <v>0.52632317088146297</v>
      </c>
      <c r="HP60">
        <v>0.52632293888022397</v>
      </c>
      <c r="HQ60">
        <v>0.52632272057778495</v>
      </c>
      <c r="HR60">
        <v>0.52632251804394603</v>
      </c>
      <c r="HS60">
        <v>0.526322332726048</v>
      </c>
      <c r="HT60">
        <v>0.52632216551750199</v>
      </c>
      <c r="HU60">
        <v>0.52632201682646995</v>
      </c>
      <c r="HV60">
        <v>0.52632188664320501</v>
      </c>
      <c r="HW60">
        <v>0.52632177460485896</v>
      </c>
      <c r="HX60">
        <v>0.526321680056686</v>
      </c>
      <c r="HY60">
        <v>0.526321602108895</v>
      </c>
      <c r="HZ60">
        <v>0.52632153968872997</v>
      </c>
      <c r="IA60">
        <v>0.52632149158752295</v>
      </c>
      <c r="IB60">
        <v>0.52632145650283502</v>
      </c>
      <c r="IC60">
        <v>0.52632143307595303</v>
      </c>
      <c r="ID60">
        <v>0.52632141992514703</v>
      </c>
      <c r="IE60">
        <v>0.52632141567511603</v>
      </c>
      <c r="IF60">
        <v>0.526321418983002</v>
      </c>
      <c r="IG60">
        <v>0.52632142856123698</v>
      </c>
      <c r="IH60">
        <v>0.52632144319646701</v>
      </c>
      <c r="II60">
        <v>0.52632146176385797</v>
      </c>
      <c r="IJ60">
        <v>0.52632148323702099</v>
      </c>
      <c r="IK60">
        <v>0.52632150669391697</v>
      </c>
      <c r="IL60">
        <v>0.52632153131962001</v>
      </c>
      <c r="IM60">
        <v>0.526321556406665</v>
      </c>
      <c r="IN60">
        <v>0.52632158135317897</v>
      </c>
      <c r="IO60">
        <v>0.52632160565908404</v>
      </c>
      <c r="IP60">
        <v>0.526321628920703</v>
      </c>
      <c r="IQ60">
        <v>0.52632165082405102</v>
      </c>
      <c r="IR60">
        <v>0.526321671137151</v>
      </c>
      <c r="IS60">
        <v>0.52632168970168203</v>
      </c>
      <c r="IT60">
        <v>0.52632170642423504</v>
      </c>
      <c r="IU60">
        <v>0.52632172126747501</v>
      </c>
      <c r="IV60">
        <v>0.52632173424140505</v>
      </c>
      <c r="IW60">
        <v>0.52632174539498</v>
      </c>
      <c r="IX60">
        <v>0.526321754808181</v>
      </c>
      <c r="IY60">
        <v>0.52632176258472996</v>
      </c>
      <c r="IZ60">
        <v>0.52632176884550397</v>
      </c>
      <c r="JA60">
        <v>0.52632177372270394</v>
      </c>
      <c r="JB60">
        <v>0.526321777354818</v>
      </c>
      <c r="JC60">
        <v>0.52632177988234796</v>
      </c>
      <c r="JD60">
        <v>0.52632178144429898</v>
      </c>
      <c r="JE60">
        <v>0.52632178217535697</v>
      </c>
      <c r="JF60">
        <v>0.52632178220372405</v>
      </c>
      <c r="JG60">
        <v>0.52632178164950905</v>
      </c>
      <c r="JH60">
        <v>0.52632178062363399</v>
      </c>
      <c r="JI60">
        <v>0.52632177922715795</v>
      </c>
      <c r="JJ60">
        <v>0.526321777550948</v>
      </c>
      <c r="JK60">
        <v>0.52632177567567395</v>
      </c>
      <c r="JL60">
        <v>0.52632177367198496</v>
      </c>
      <c r="JM60">
        <v>0.52632177160089999</v>
      </c>
      <c r="JN60">
        <v>0.52632176951430898</v>
      </c>
      <c r="JO60">
        <v>0.52632176745557002</v>
      </c>
      <c r="JP60">
        <v>0.52632176546016896</v>
      </c>
      <c r="JQ60">
        <v>0.52632176355640303</v>
      </c>
      <c r="JR60">
        <v>0.52632176176608503</v>
      </c>
      <c r="JS60">
        <v>0.52632176010523102</v>
      </c>
      <c r="JT60">
        <v>0.52632175858474595</v>
      </c>
      <c r="JU60">
        <v>0.52632175721107299</v>
      </c>
      <c r="JV60">
        <v>0.52632175598681397</v>
      </c>
      <c r="JW60">
        <v>0.52632175491130695</v>
      </c>
      <c r="JX60">
        <v>0.52632175398117997</v>
      </c>
      <c r="JY60">
        <v>0.52632175319083796</v>
      </c>
      <c r="JZ60">
        <v>0.52632175253293301</v>
      </c>
      <c r="KA60">
        <v>0.52632175199877795</v>
      </c>
      <c r="KB60">
        <v>0.52632175157871597</v>
      </c>
      <c r="KC60">
        <v>0.52632175126245695</v>
      </c>
      <c r="KD60">
        <v>0.52632175103936496</v>
      </c>
      <c r="KE60">
        <v>0.52632175089872002</v>
      </c>
      <c r="KF60">
        <v>0.52632175082991794</v>
      </c>
      <c r="KG60">
        <v>0.52632175082266597</v>
      </c>
      <c r="KH60">
        <v>0.52632175086712096</v>
      </c>
      <c r="KI60">
        <v>0.52632175095400802</v>
      </c>
      <c r="KJ60">
        <v>0.52632175107470702</v>
      </c>
      <c r="KK60">
        <v>0.52632175122131497</v>
      </c>
      <c r="KL60">
        <v>0.52632175138669002</v>
      </c>
      <c r="KM60">
        <v>0.52632175156446603</v>
      </c>
      <c r="KN60">
        <v>0.52632175174905604</v>
      </c>
      <c r="KO60">
        <v>0.52632175193563702</v>
      </c>
      <c r="KP60">
        <v>0.52632175212012999</v>
      </c>
      <c r="KQ60">
        <v>0.52632175229915501</v>
      </c>
      <c r="KR60">
        <v>0.52632175246999002</v>
      </c>
      <c r="KS60">
        <v>0.52632175263052805</v>
      </c>
      <c r="KT60">
        <v>0.52632175277920701</v>
      </c>
      <c r="KU60">
        <v>0.52632175291496197</v>
      </c>
      <c r="KV60">
        <v>0.52632175303716999</v>
      </c>
      <c r="KW60">
        <v>0.52632175314558904</v>
      </c>
      <c r="KX60">
        <v>0.52632175324028896</v>
      </c>
      <c r="KY60">
        <v>0.52632175332161901</v>
      </c>
      <c r="KZ60">
        <v>0.52632175339014298</v>
      </c>
      <c r="LA60">
        <v>0.52632175344659404</v>
      </c>
      <c r="LB60">
        <v>0.52632175349183197</v>
      </c>
      <c r="LC60">
        <v>0.52632175352680499</v>
      </c>
      <c r="LD60">
        <v>0.52632175355251498</v>
      </c>
      <c r="LE60">
        <v>0.526321753569989</v>
      </c>
      <c r="LF60">
        <v>0.52632175358024702</v>
      </c>
      <c r="LG60">
        <v>0.52632175358429301</v>
      </c>
      <c r="LH60">
        <v>0.52632175358308497</v>
      </c>
      <c r="LI60">
        <v>0.52632175357753197</v>
      </c>
      <c r="LJ60">
        <v>0.52632175356847499</v>
      </c>
      <c r="LK60">
        <v>0.52632175355668898</v>
      </c>
      <c r="LL60">
        <v>0.52632175354287203</v>
      </c>
      <c r="LM60">
        <v>0.52632175352764599</v>
      </c>
      <c r="LN60">
        <v>0.52632175351155497</v>
      </c>
      <c r="LO60">
        <v>0.52632175349507104</v>
      </c>
      <c r="LP60">
        <v>0.526321753478594</v>
      </c>
      <c r="LQ60">
        <v>0.52632175346245502</v>
      </c>
      <c r="LR60">
        <v>0.526321753446921</v>
      </c>
      <c r="LS60">
        <v>0.526321753432203</v>
      </c>
      <c r="LT60">
        <v>0.52632175341846099</v>
      </c>
      <c r="LU60">
        <v>0.526321753405804</v>
      </c>
      <c r="LV60">
        <v>0.52632175339430698</v>
      </c>
      <c r="LW60">
        <v>0.526321753384006</v>
      </c>
      <c r="LX60">
        <v>0.52632175337490295</v>
      </c>
      <c r="LY60">
        <v>0.52632175336698195</v>
      </c>
      <c r="LZ60">
        <v>0.52632175336020404</v>
      </c>
      <c r="MA60">
        <v>0.52632175335451403</v>
      </c>
      <c r="MB60">
        <v>0.52632175334984299</v>
      </c>
      <c r="MC60">
        <v>0.52632175334611497</v>
      </c>
      <c r="MD60">
        <v>0.52632175334324605</v>
      </c>
      <c r="ME60">
        <v>0.52632175334115305</v>
      </c>
      <c r="MF60">
        <v>0.52632175333974696</v>
      </c>
      <c r="MG60">
        <v>0.52632175333895304</v>
      </c>
      <c r="MH60">
        <v>0.52632175333867404</v>
      </c>
      <c r="MI60">
        <v>0.52632175333882503</v>
      </c>
      <c r="MJ60">
        <v>0.52632175333934095</v>
      </c>
      <c r="MK60">
        <v>0.52632175334014797</v>
      </c>
      <c r="ML60">
        <v>0.52632175334118503</v>
      </c>
      <c r="MM60">
        <v>0.52632175334238895</v>
      </c>
      <c r="MN60">
        <v>0.52632175334371201</v>
      </c>
      <c r="MO60">
        <v>0.526321753345109</v>
      </c>
      <c r="MP60">
        <v>0.52632175334653797</v>
      </c>
      <c r="MQ60">
        <v>0.52632175334796705</v>
      </c>
      <c r="MR60">
        <v>0.52632175334936704</v>
      </c>
      <c r="MS60">
        <v>0.52632175335071296</v>
      </c>
      <c r="MT60">
        <v>0.52632175335199205</v>
      </c>
      <c r="MU60">
        <v>0.52632175335318598</v>
      </c>
      <c r="MV60">
        <v>0.52632175335428599</v>
      </c>
      <c r="MW60">
        <v>0.52632175335528397</v>
      </c>
      <c r="MX60">
        <v>0.52632175335618603</v>
      </c>
      <c r="MY60">
        <v>0.52632175335698494</v>
      </c>
      <c r="MZ60">
        <v>0.52632175335767895</v>
      </c>
      <c r="NA60">
        <v>0.52632175335827303</v>
      </c>
      <c r="NB60">
        <v>0.52632175335877296</v>
      </c>
      <c r="NC60">
        <v>0.52632175335918296</v>
      </c>
      <c r="ND60">
        <v>0.52632175335950804</v>
      </c>
      <c r="NE60">
        <v>0.52632175335975695</v>
      </c>
      <c r="NF60">
        <v>0.52632175335993803</v>
      </c>
      <c r="NG60">
        <v>0.52632175336005804</v>
      </c>
      <c r="NH60">
        <v>0.52632175336012499</v>
      </c>
      <c r="NI60">
        <v>0.52632175336014497</v>
      </c>
      <c r="NJ60">
        <v>0.52632175336012599</v>
      </c>
      <c r="NK60">
        <v>0.52632175336007603</v>
      </c>
      <c r="NL60">
        <v>0.52632175336000098</v>
      </c>
      <c r="NM60">
        <v>0.52632175335990405</v>
      </c>
      <c r="NN60">
        <v>0.52632175335979403</v>
      </c>
      <c r="NO60">
        <v>0.52632175335967402</v>
      </c>
      <c r="NP60">
        <v>0.52632175335954601</v>
      </c>
      <c r="NQ60">
        <v>0.526321753359417</v>
      </c>
      <c r="NR60">
        <v>0.52632175335929299</v>
      </c>
      <c r="NS60">
        <v>0.52632175335916997</v>
      </c>
      <c r="NT60">
        <v>0.52632175335905196</v>
      </c>
      <c r="NU60">
        <v>0.52632175335893705</v>
      </c>
      <c r="NV60">
        <v>0.52632175335883102</v>
      </c>
      <c r="NW60">
        <v>0.52632175335873099</v>
      </c>
      <c r="NX60">
        <v>0.52632175335864195</v>
      </c>
      <c r="NY60">
        <v>0.52632175335856002</v>
      </c>
      <c r="NZ60">
        <v>0.52632175335848597</v>
      </c>
      <c r="OA60">
        <v>0.52632175335842202</v>
      </c>
      <c r="OB60">
        <v>0.52632175335836595</v>
      </c>
      <c r="OC60">
        <v>0.52632175335831899</v>
      </c>
      <c r="OD60">
        <v>0.52632175335827902</v>
      </c>
      <c r="OE60">
        <v>0.52632175335825004</v>
      </c>
      <c r="OF60">
        <v>0.52632175335822196</v>
      </c>
      <c r="OG60">
        <v>0.52632175335820497</v>
      </c>
      <c r="OH60">
        <v>0.52632175335818898</v>
      </c>
      <c r="OI60">
        <v>0.52632175335817999</v>
      </c>
      <c r="OJ60">
        <v>0.52632175335817699</v>
      </c>
      <c r="OK60">
        <v>0.52632175335817599</v>
      </c>
      <c r="OL60">
        <v>0.52632175335817799</v>
      </c>
      <c r="OM60">
        <v>0.52632175335818299</v>
      </c>
      <c r="ON60">
        <v>0.52632175335818898</v>
      </c>
      <c r="OO60">
        <v>0.52632175335819598</v>
      </c>
      <c r="OP60">
        <v>0.52632175335820497</v>
      </c>
      <c r="OQ60">
        <v>0.52632175335821396</v>
      </c>
      <c r="OR60">
        <v>0.52632175335822395</v>
      </c>
      <c r="OS60">
        <v>0.52632175335823295</v>
      </c>
      <c r="OT60">
        <v>0.52632175335824105</v>
      </c>
      <c r="OU60">
        <v>0.52632175335825004</v>
      </c>
      <c r="OV60">
        <v>0.52632175335825904</v>
      </c>
      <c r="OW60">
        <v>0.52632175335826603</v>
      </c>
      <c r="OX60">
        <v>0.52632175335827203</v>
      </c>
      <c r="OY60">
        <v>0.52632175335827702</v>
      </c>
      <c r="OZ60">
        <v>0.52632175335828002</v>
      </c>
      <c r="PA60">
        <v>0.52632175335828302</v>
      </c>
      <c r="PB60">
        <v>0.52632175335828502</v>
      </c>
      <c r="PC60">
        <v>0.52632175335828502</v>
      </c>
      <c r="PD60">
        <v>0.52632175335828302</v>
      </c>
      <c r="PE60">
        <v>0.52632175335828102</v>
      </c>
      <c r="PF60">
        <v>0.52632175335828102</v>
      </c>
      <c r="PG60">
        <v>0.52632175335828102</v>
      </c>
      <c r="PH60">
        <v>0.52632175335828102</v>
      </c>
      <c r="PI60">
        <v>0.52632175335828102</v>
      </c>
      <c r="PJ60">
        <v>0.52632175335828102</v>
      </c>
      <c r="PK60">
        <v>0.52632175335828102</v>
      </c>
      <c r="PL60">
        <v>0.52632175335828102</v>
      </c>
      <c r="PM60">
        <v>0.52632175335828102</v>
      </c>
      <c r="PN60">
        <v>0.52632175335828102</v>
      </c>
      <c r="PO60">
        <v>0.52632175335828102</v>
      </c>
      <c r="PP60">
        <v>0.52632175335828102</v>
      </c>
      <c r="PQ60">
        <v>0.52632175335828102</v>
      </c>
      <c r="PR60">
        <v>0.52632175335828102</v>
      </c>
      <c r="PS60">
        <v>0.52632175335828102</v>
      </c>
      <c r="PT60">
        <v>0.52632175335828102</v>
      </c>
      <c r="PU60">
        <v>0.52632175335828102</v>
      </c>
      <c r="PV60">
        <v>0.52632175335828102</v>
      </c>
      <c r="PW60">
        <v>0.52632175335828102</v>
      </c>
      <c r="PX60">
        <v>0.52632175335828102</v>
      </c>
      <c r="PY60">
        <v>0.52632175335828102</v>
      </c>
    </row>
    <row r="61" spans="1:441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7.3322170262834999E-3</v>
      </c>
      <c r="Y61">
        <v>1.48687420010871E-2</v>
      </c>
      <c r="Z61">
        <v>2.26165479585285E-2</v>
      </c>
      <c r="AA61">
        <v>3.0590985916650801E-2</v>
      </c>
      <c r="AB61">
        <v>3.8806343053007501E-2</v>
      </c>
      <c r="AC61">
        <v>4.7261594958177298E-2</v>
      </c>
      <c r="AD61">
        <v>5.5976231546962699E-2</v>
      </c>
      <c r="AE61">
        <v>6.4950958842825202E-2</v>
      </c>
      <c r="AF61">
        <v>7.4189230011293697E-2</v>
      </c>
      <c r="AG61">
        <v>8.3691684873095001E-2</v>
      </c>
      <c r="AH61">
        <v>9.3466103732555705E-2</v>
      </c>
      <c r="AI61">
        <v>0.103479167133657</v>
      </c>
      <c r="AJ61">
        <v>0.113783417617713</v>
      </c>
      <c r="AK61">
        <v>0.124322990353296</v>
      </c>
      <c r="AL61">
        <v>0.135160925344537</v>
      </c>
      <c r="AM61">
        <v>0.14626097317074099</v>
      </c>
      <c r="AN61">
        <v>0.15766589676311499</v>
      </c>
      <c r="AO61">
        <v>0.16935541608487301</v>
      </c>
      <c r="AP61">
        <v>0.18133353563524299</v>
      </c>
      <c r="AQ61">
        <v>0.193653929818175</v>
      </c>
      <c r="AR61">
        <v>0.206296391885473</v>
      </c>
      <c r="AS61">
        <v>0.21933206074766801</v>
      </c>
      <c r="AT61">
        <v>0.23270293527689401</v>
      </c>
      <c r="AU61">
        <v>0.24644392986010299</v>
      </c>
      <c r="AV61">
        <v>0.26063912036794901</v>
      </c>
      <c r="AW61">
        <v>0.27519669674823399</v>
      </c>
      <c r="AX61">
        <v>0.29018519679768401</v>
      </c>
      <c r="AY61">
        <v>0.30555052449722198</v>
      </c>
      <c r="AZ61">
        <v>0.32127323710294398</v>
      </c>
      <c r="BA61">
        <v>0.33736545204757901</v>
      </c>
      <c r="BB61">
        <v>0.35370412320767403</v>
      </c>
      <c r="BC61">
        <v>0.37030807247500303</v>
      </c>
      <c r="BD61">
        <v>0.38718464288122401</v>
      </c>
      <c r="BE61">
        <v>0.40433781368136601</v>
      </c>
      <c r="BF61">
        <v>0.42177439980144399</v>
      </c>
      <c r="BG61">
        <v>0.43947302071307998</v>
      </c>
      <c r="BH61">
        <v>0.45747851986646798</v>
      </c>
      <c r="BI61">
        <v>0.47575180787902699</v>
      </c>
      <c r="BJ61">
        <v>0.494225198639556</v>
      </c>
      <c r="BK61">
        <v>0.51252063412548998</v>
      </c>
      <c r="BL61">
        <v>0.50858464938988401</v>
      </c>
      <c r="BM61">
        <v>0.504860431141812</v>
      </c>
      <c r="BN61">
        <v>0.50131556901843899</v>
      </c>
      <c r="BO61">
        <v>0.49795446310629798</v>
      </c>
      <c r="BP61">
        <v>0.494744832793865</v>
      </c>
      <c r="BQ61">
        <v>0.49173571120595599</v>
      </c>
      <c r="BR61">
        <v>0.48885155100142702</v>
      </c>
      <c r="BS61">
        <v>0.48618566804004398</v>
      </c>
      <c r="BT61">
        <v>0.48368675012895301</v>
      </c>
      <c r="BU61">
        <v>0.48138655102289402</v>
      </c>
      <c r="BV61">
        <v>0.47930131638883</v>
      </c>
      <c r="BW61">
        <v>0.47745195659415801</v>
      </c>
      <c r="BX61">
        <v>0.47581471388330399</v>
      </c>
      <c r="BY61">
        <v>0.47438216104001302</v>
      </c>
      <c r="BZ61">
        <v>0.47314784724676601</v>
      </c>
      <c r="CA61">
        <v>0.47210209385823698</v>
      </c>
      <c r="CB61">
        <v>0.47122931562206599</v>
      </c>
      <c r="CC61">
        <v>0.47052457297621902</v>
      </c>
      <c r="CD61">
        <v>0.469976944898573</v>
      </c>
      <c r="CE61">
        <v>0.469583059005581</v>
      </c>
      <c r="CF61">
        <v>0.46930433156475299</v>
      </c>
      <c r="CG61">
        <v>0.46913310625455001</v>
      </c>
      <c r="CH61">
        <v>0.46905984763742098</v>
      </c>
      <c r="CI61">
        <v>0.46907589473450501</v>
      </c>
      <c r="CJ61">
        <v>0.46917273969458301</v>
      </c>
      <c r="CK61">
        <v>0.46934627533240503</v>
      </c>
      <c r="CL61">
        <v>0.46958683391747003</v>
      </c>
      <c r="CM61">
        <v>0.46988836440316301</v>
      </c>
      <c r="CN61">
        <v>0.47024520608877701</v>
      </c>
      <c r="CO61">
        <v>0.470651375397939</v>
      </c>
      <c r="CP61">
        <v>0.47110090771072999</v>
      </c>
      <c r="CQ61">
        <v>0.471587766128302</v>
      </c>
      <c r="CR61">
        <v>0.47210592618451902</v>
      </c>
      <c r="CS61">
        <v>0.47265144361234201</v>
      </c>
      <c r="CT61">
        <v>0.473218617410403</v>
      </c>
      <c r="CU61">
        <v>0.47380610932954698</v>
      </c>
      <c r="CV61">
        <v>0.47441111634987299</v>
      </c>
      <c r="CW61">
        <v>0.47503221218849401</v>
      </c>
      <c r="CX61">
        <v>0.47567011557761102</v>
      </c>
      <c r="CY61">
        <v>0.47632966675004901</v>
      </c>
      <c r="CZ61">
        <v>0.47701557455841698</v>
      </c>
      <c r="DA61">
        <v>0.47773148958045403</v>
      </c>
      <c r="DB61">
        <v>0.47847805853049902</v>
      </c>
      <c r="DC61">
        <v>0.47925706675490698</v>
      </c>
      <c r="DD61">
        <v>0.48007276096572998</v>
      </c>
      <c r="DE61">
        <v>0.48092863092813698</v>
      </c>
      <c r="DF61">
        <v>0.481823173505946</v>
      </c>
      <c r="DG61">
        <v>0.48275048480968402</v>
      </c>
      <c r="DH61">
        <v>0.48370285838128302</v>
      </c>
      <c r="DI61">
        <v>0.48466896081199301</v>
      </c>
      <c r="DJ61">
        <v>0.48563310348705502</v>
      </c>
      <c r="DK61">
        <v>0.486580994252304</v>
      </c>
      <c r="DL61">
        <v>0.48750898321556702</v>
      </c>
      <c r="DM61">
        <v>0.488421677982872</v>
      </c>
      <c r="DN61">
        <v>0.48931973538242901</v>
      </c>
      <c r="DO61">
        <v>0.49020213154690401</v>
      </c>
      <c r="DP61">
        <v>0.49106891047937701</v>
      </c>
      <c r="DQ61">
        <v>0.49191470722212199</v>
      </c>
      <c r="DR61">
        <v>0.492731018096837</v>
      </c>
      <c r="DS61">
        <v>0.49350952878820997</v>
      </c>
      <c r="DT61">
        <v>0.494244866073828</v>
      </c>
      <c r="DU61">
        <v>0.49493494420457301</v>
      </c>
      <c r="DV61">
        <v>0.49557892917898699</v>
      </c>
      <c r="DW61">
        <v>0.49617705295528503</v>
      </c>
      <c r="DX61">
        <v>0.49673040930102202</v>
      </c>
      <c r="DY61">
        <v>0.49724079701967699</v>
      </c>
      <c r="DZ61">
        <v>0.49771071484936202</v>
      </c>
      <c r="EA61">
        <v>0.49814333472752098</v>
      </c>
      <c r="EB61">
        <v>0.49854221973244001</v>
      </c>
      <c r="EC61">
        <v>0.49891107489675601</v>
      </c>
      <c r="ED61">
        <v>0.49925369251791402</v>
      </c>
      <c r="EE61">
        <v>0.49957387127541902</v>
      </c>
      <c r="EF61">
        <v>0.499875249114202</v>
      </c>
      <c r="EG61">
        <v>0.50016108070737397</v>
      </c>
      <c r="EH61">
        <v>0.50043409888608903</v>
      </c>
      <c r="EI61">
        <v>0.50069649758645396</v>
      </c>
      <c r="EJ61">
        <v>0.50094987558005399</v>
      </c>
      <c r="EK61">
        <v>0.50119518709176503</v>
      </c>
      <c r="EL61">
        <v>0.50143274325946496</v>
      </c>
      <c r="EM61">
        <v>0.50166229940429097</v>
      </c>
      <c r="EN61">
        <v>0.50188319843211504</v>
      </c>
      <c r="EO61">
        <v>0.50209447842022503</v>
      </c>
      <c r="EP61">
        <v>0.502294984448172</v>
      </c>
      <c r="EQ61">
        <v>0.50248352045963196</v>
      </c>
      <c r="ER61">
        <v>0.502659010230878</v>
      </c>
      <c r="ES61">
        <v>0.50282058706740396</v>
      </c>
      <c r="ET61">
        <v>0.50296760959318698</v>
      </c>
      <c r="EU61">
        <v>0.50309963348192699</v>
      </c>
      <c r="EV61">
        <v>0.50321639083925895</v>
      </c>
      <c r="EW61">
        <v>0.50331778660399795</v>
      </c>
      <c r="EX61">
        <v>0.503403877317253</v>
      </c>
      <c r="EY61">
        <v>0.50347485008869497</v>
      </c>
      <c r="EZ61">
        <v>0.50353107166109101</v>
      </c>
      <c r="FA61">
        <v>0.50357313611449295</v>
      </c>
      <c r="FB61">
        <v>0.50360189268366895</v>
      </c>
      <c r="FC61">
        <v>0.50361849030454398</v>
      </c>
      <c r="FD61">
        <v>0.50362439592003305</v>
      </c>
      <c r="FE61">
        <v>0.50362138038730597</v>
      </c>
      <c r="FF61">
        <v>0.50361142442054496</v>
      </c>
      <c r="FG61">
        <v>0.50359666647022205</v>
      </c>
      <c r="FH61">
        <v>0.50357934545430405</v>
      </c>
      <c r="FI61">
        <v>0.50355996013669202</v>
      </c>
      <c r="FJ61">
        <v>0.50353890231386</v>
      </c>
      <c r="FK61">
        <v>0.50351657666656002</v>
      </c>
      <c r="FL61">
        <v>0.50349338914300301</v>
      </c>
      <c r="FM61">
        <v>0.50346974276136203</v>
      </c>
      <c r="FN61">
        <v>0.50344603114337105</v>
      </c>
      <c r="FO61">
        <v>0.50342263136304699</v>
      </c>
      <c r="FP61">
        <v>0.50339989651731298</v>
      </c>
      <c r="FQ61">
        <v>0.503378148226716</v>
      </c>
      <c r="FR61">
        <v>0.50335766976959495</v>
      </c>
      <c r="FS61">
        <v>0.50333870059122299</v>
      </c>
      <c r="FT61">
        <v>0.503321432355468</v>
      </c>
      <c r="FU61">
        <v>0.50330600656743096</v>
      </c>
      <c r="FV61">
        <v>0.50329251378782802</v>
      </c>
      <c r="FW61">
        <v>0.50328099452573005</v>
      </c>
      <c r="FX61">
        <v>0.50327144179035899</v>
      </c>
      <c r="FY61">
        <v>0.503263804961533</v>
      </c>
      <c r="FZ61">
        <v>0.50325799470959498</v>
      </c>
      <c r="GA61">
        <v>0.50325388877782695</v>
      </c>
      <c r="GB61">
        <v>0.50325133838275304</v>
      </c>
      <c r="GC61">
        <v>0.50325017496318003</v>
      </c>
      <c r="GD61">
        <v>0.50325021700222905</v>
      </c>
      <c r="GE61">
        <v>0.50325127671009795</v>
      </c>
      <c r="GF61">
        <v>0.50325316644710905</v>
      </c>
      <c r="GG61">
        <v>0.50325570467625502</v>
      </c>
      <c r="GH61">
        <v>0.50325872111454995</v>
      </c>
      <c r="GI61">
        <v>0.50326206084064895</v>
      </c>
      <c r="GJ61">
        <v>0.50326558721103998</v>
      </c>
      <c r="GK61">
        <v>0.50326918354760897</v>
      </c>
      <c r="GL61">
        <v>0.50327275373073499</v>
      </c>
      <c r="GM61">
        <v>0.50327622166264496</v>
      </c>
      <c r="GN61">
        <v>0.50327952975837598</v>
      </c>
      <c r="GO61">
        <v>0.50328263675983298</v>
      </c>
      <c r="GP61">
        <v>0.50328551513542497</v>
      </c>
      <c r="GQ61">
        <v>0.503288148367388</v>
      </c>
      <c r="GR61">
        <v>0.50329052843653299</v>
      </c>
      <c r="GS61">
        <v>0.50329265371593501</v>
      </c>
      <c r="GT61">
        <v>0.50329452812938902</v>
      </c>
      <c r="GU61">
        <v>0.50329616045137504</v>
      </c>
      <c r="GV61">
        <v>0.50329756358116695</v>
      </c>
      <c r="GW61">
        <v>0.50329875383306699</v>
      </c>
      <c r="GX61">
        <v>0.503299747663009</v>
      </c>
      <c r="GY61">
        <v>0.50330056157305902</v>
      </c>
      <c r="GZ61">
        <v>0.50330121194573796</v>
      </c>
      <c r="HA61">
        <v>0.50330171490164599</v>
      </c>
      <c r="HB61">
        <v>0.50330208617110905</v>
      </c>
      <c r="HC61">
        <v>0.50330234097832904</v>
      </c>
      <c r="HD61">
        <v>0.50330249393941096</v>
      </c>
      <c r="HE61">
        <v>0.50330255897346499</v>
      </c>
      <c r="HF61">
        <v>0.50330254922692497</v>
      </c>
      <c r="HG61">
        <v>0.503302477011354</v>
      </c>
      <c r="HH61">
        <v>0.50330235375490795</v>
      </c>
      <c r="HI61">
        <v>0.50330218996701803</v>
      </c>
      <c r="HJ61">
        <v>0.50330199521648999</v>
      </c>
      <c r="HK61">
        <v>0.50330177812272603</v>
      </c>
      <c r="HL61">
        <v>0.503301546359603</v>
      </c>
      <c r="HM61">
        <v>0.50330130666999495</v>
      </c>
      <c r="HN61">
        <v>0.50330106489134796</v>
      </c>
      <c r="HO61">
        <v>0.50330082599084602</v>
      </c>
      <c r="HP61">
        <v>0.50330059410893901</v>
      </c>
      <c r="HQ61">
        <v>0.50330037260999105</v>
      </c>
      <c r="HR61">
        <v>0.50330016413865697</v>
      </c>
      <c r="HS61">
        <v>0.50329997068068</v>
      </c>
      <c r="HT61">
        <v>0.50329979362670096</v>
      </c>
      <c r="HU61">
        <v>0.50329963383765897</v>
      </c>
      <c r="HV61">
        <v>0.50329949171035004</v>
      </c>
      <c r="HW61">
        <v>0.50329936724173396</v>
      </c>
      <c r="HX61">
        <v>0.50329926009083104</v>
      </c>
      <c r="HY61">
        <v>0.50329916963718901</v>
      </c>
      <c r="HZ61">
        <v>0.50329909503521197</v>
      </c>
      <c r="IA61">
        <v>0.50329903526391995</v>
      </c>
      <c r="IB61">
        <v>0.50329898917193405</v>
      </c>
      <c r="IC61">
        <v>0.50329895551775805</v>
      </c>
      <c r="ID61">
        <v>0.503298933005633</v>
      </c>
      <c r="IE61">
        <v>0.50329892031735102</v>
      </c>
      <c r="IF61">
        <v>0.503298916140417</v>
      </c>
      <c r="IG61">
        <v>0.503298919192947</v>
      </c>
      <c r="IH61">
        <v>0.50329892824553701</v>
      </c>
      <c r="II61">
        <v>0.50329894213938497</v>
      </c>
      <c r="IJ61">
        <v>0.50329895979999595</v>
      </c>
      <c r="IK61">
        <v>0.50329898024670605</v>
      </c>
      <c r="IL61">
        <v>0.50329900259836102</v>
      </c>
      <c r="IM61">
        <v>0.50329902607598598</v>
      </c>
      <c r="IN61">
        <v>0.503299050003152</v>
      </c>
      <c r="IO61">
        <v>0.50329907380422201</v>
      </c>
      <c r="IP61">
        <v>0.50329909700074904</v>
      </c>
      <c r="IQ61">
        <v>0.50329911920634196</v>
      </c>
      <c r="IR61">
        <v>0.50329914012028598</v>
      </c>
      <c r="IS61">
        <v>0.50329915952021198</v>
      </c>
      <c r="IT61">
        <v>0.50329917725413198</v>
      </c>
      <c r="IU61">
        <v>0.50329919323210703</v>
      </c>
      <c r="IV61">
        <v>0.50329920741780099</v>
      </c>
      <c r="IW61">
        <v>0.50329921982015302</v>
      </c>
      <c r="IX61">
        <v>0.50329923048536096</v>
      </c>
      <c r="IY61">
        <v>0.50329923948932198</v>
      </c>
      <c r="IZ61">
        <v>0.50329924693066896</v>
      </c>
      <c r="JA61">
        <v>0.50329925292447897</v>
      </c>
      <c r="JB61">
        <v>0.50329925759670502</v>
      </c>
      <c r="JC61">
        <v>0.50329926107935496</v>
      </c>
      <c r="JD61">
        <v>0.50329926350641596</v>
      </c>
      <c r="JE61">
        <v>0.50329926501048905</v>
      </c>
      <c r="JF61">
        <v>0.50329926572009498</v>
      </c>
      <c r="JG61">
        <v>0.50329926575759498</v>
      </c>
      <c r="JH61">
        <v>0.503299265237658</v>
      </c>
      <c r="JI61">
        <v>0.50329926426620497</v>
      </c>
      <c r="JJ61">
        <v>0.50329926293976102</v>
      </c>
      <c r="JK61">
        <v>0.50329926134513803</v>
      </c>
      <c r="JL61">
        <v>0.50329925955942301</v>
      </c>
      <c r="JM61">
        <v>0.50329925765014605</v>
      </c>
      <c r="JN61">
        <v>0.50329925567564904</v>
      </c>
      <c r="JO61">
        <v>0.50329925368556305</v>
      </c>
      <c r="JP61">
        <v>0.50329925172137102</v>
      </c>
      <c r="JQ61">
        <v>0.50329924981704099</v>
      </c>
      <c r="JR61">
        <v>0.50329924799967796</v>
      </c>
      <c r="JS61">
        <v>0.50329924629018596</v>
      </c>
      <c r="JT61">
        <v>0.50329924470393606</v>
      </c>
      <c r="JU61">
        <v>0.50329924325140996</v>
      </c>
      <c r="JV61">
        <v>0.50329924193882603</v>
      </c>
      <c r="JW61">
        <v>0.50329924076872801</v>
      </c>
      <c r="JX61">
        <v>0.50329923974053503</v>
      </c>
      <c r="JY61">
        <v>0.50329923885107397</v>
      </c>
      <c r="JZ61">
        <v>0.50329923809504495</v>
      </c>
      <c r="KA61">
        <v>0.50329923746546601</v>
      </c>
      <c r="KB61">
        <v>0.50329923695406897</v>
      </c>
      <c r="KC61">
        <v>0.50329923655165998</v>
      </c>
      <c r="KD61">
        <v>0.50329923624842998</v>
      </c>
      <c r="KE61">
        <v>0.50329923603423898</v>
      </c>
      <c r="KF61">
        <v>0.50329923589886105</v>
      </c>
      <c r="KG61">
        <v>0.50329923583217895</v>
      </c>
      <c r="KH61">
        <v>0.50329923582436598</v>
      </c>
      <c r="KI61">
        <v>0.50329923586602698</v>
      </c>
      <c r="KJ61">
        <v>0.50329923594830295</v>
      </c>
      <c r="KK61">
        <v>0.50329923606296201</v>
      </c>
      <c r="KL61">
        <v>0.50329923620245298</v>
      </c>
      <c r="KM61">
        <v>0.503299236359952</v>
      </c>
      <c r="KN61">
        <v>0.50329923652937203</v>
      </c>
      <c r="KO61">
        <v>0.50329923670537302</v>
      </c>
      <c r="KP61">
        <v>0.50329923688334199</v>
      </c>
      <c r="KQ61">
        <v>0.50329923705937696</v>
      </c>
      <c r="KR61">
        <v>0.50329923723024395</v>
      </c>
      <c r="KS61">
        <v>0.50329923739333604</v>
      </c>
      <c r="KT61">
        <v>0.50329923754663297</v>
      </c>
      <c r="KU61">
        <v>0.50329923768863905</v>
      </c>
      <c r="KV61">
        <v>0.50329923781833097</v>
      </c>
      <c r="KW61">
        <v>0.503299237935107</v>
      </c>
      <c r="KX61">
        <v>0.503299238038732</v>
      </c>
      <c r="KY61">
        <v>0.50329923812926802</v>
      </c>
      <c r="KZ61">
        <v>0.50329923820704503</v>
      </c>
      <c r="LA61">
        <v>0.50329923827259604</v>
      </c>
      <c r="LB61">
        <v>0.50329923832661905</v>
      </c>
      <c r="LC61">
        <v>0.50329923836993495</v>
      </c>
      <c r="LD61">
        <v>0.50329923840344404</v>
      </c>
      <c r="LE61">
        <v>0.50329923842810298</v>
      </c>
      <c r="LF61">
        <v>0.50329923844489</v>
      </c>
      <c r="LG61">
        <v>0.50329923845477897</v>
      </c>
      <c r="LH61">
        <v>0.50329923845872804</v>
      </c>
      <c r="LI61">
        <v>0.50329923845765101</v>
      </c>
      <c r="LJ61">
        <v>0.50329923845241598</v>
      </c>
      <c r="LK61">
        <v>0.50329923844382796</v>
      </c>
      <c r="LL61">
        <v>0.50329923843262403</v>
      </c>
      <c r="LM61">
        <v>0.50329923841947299</v>
      </c>
      <c r="LN61">
        <v>0.50329923840496904</v>
      </c>
      <c r="LO61">
        <v>0.50329923838963297</v>
      </c>
      <c r="LP61">
        <v>0.50329923837391499</v>
      </c>
      <c r="LQ61">
        <v>0.50329923835819701</v>
      </c>
      <c r="LR61">
        <v>0.503299238342797</v>
      </c>
      <c r="LS61">
        <v>0.50329923832796997</v>
      </c>
      <c r="LT61">
        <v>0.50329923831391898</v>
      </c>
      <c r="LU61">
        <v>0.50329923830079604</v>
      </c>
      <c r="LV61">
        <v>0.50329923828870704</v>
      </c>
      <c r="LW61">
        <v>0.50329923827772305</v>
      </c>
      <c r="LX61">
        <v>0.50329923826787804</v>
      </c>
      <c r="LY61">
        <v>0.50329923825917799</v>
      </c>
      <c r="LZ61">
        <v>0.50329923825160505</v>
      </c>
      <c r="MA61">
        <v>0.50329923824512202</v>
      </c>
      <c r="MB61">
        <v>0.50329923823967804</v>
      </c>
      <c r="MC61">
        <v>0.50329923823520695</v>
      </c>
      <c r="MD61">
        <v>0.50329923823163703</v>
      </c>
      <c r="ME61">
        <v>0.503299238228887</v>
      </c>
      <c r="MF61">
        <v>0.50329923822688005</v>
      </c>
      <c r="MG61">
        <v>0.50329923822552902</v>
      </c>
      <c r="MH61">
        <v>0.50329923822476197</v>
      </c>
      <c r="MI61">
        <v>0.50329923822448797</v>
      </c>
      <c r="MJ61">
        <v>0.50329923822462597</v>
      </c>
      <c r="MK61">
        <v>0.50329923822511302</v>
      </c>
      <c r="ML61">
        <v>0.50329923822587797</v>
      </c>
      <c r="MM61">
        <v>0.50329923822686395</v>
      </c>
      <c r="MN61">
        <v>0.50329923822801004</v>
      </c>
      <c r="MO61">
        <v>0.50329923822927003</v>
      </c>
      <c r="MP61">
        <v>0.50329923823060196</v>
      </c>
      <c r="MQ61">
        <v>0.50329923823196399</v>
      </c>
      <c r="MR61">
        <v>0.50329923823332701</v>
      </c>
      <c r="MS61">
        <v>0.50329923823466305</v>
      </c>
      <c r="MT61">
        <v>0.50329923823594802</v>
      </c>
      <c r="MU61">
        <v>0.50329923823716904</v>
      </c>
      <c r="MV61">
        <v>0.50329923823830902</v>
      </c>
      <c r="MW61">
        <v>0.50329923823935896</v>
      </c>
      <c r="MX61">
        <v>0.50329923824031997</v>
      </c>
      <c r="MY61">
        <v>0.50329923824118294</v>
      </c>
      <c r="MZ61">
        <v>0.503299238241947</v>
      </c>
      <c r="NA61">
        <v>0.50329923824261003</v>
      </c>
      <c r="NB61">
        <v>0.50329923824317802</v>
      </c>
      <c r="NC61">
        <v>0.50329923824365597</v>
      </c>
      <c r="ND61">
        <v>0.50329923824404799</v>
      </c>
      <c r="NE61">
        <v>0.50329923824435896</v>
      </c>
      <c r="NF61">
        <v>0.50329923824459699</v>
      </c>
      <c r="NG61">
        <v>0.50329923824476996</v>
      </c>
      <c r="NH61">
        <v>0.50329923824488498</v>
      </c>
      <c r="NI61">
        <v>0.50329923824494904</v>
      </c>
      <c r="NJ61">
        <v>0.50329923824496903</v>
      </c>
      <c r="NK61">
        <v>0.50329923824495004</v>
      </c>
      <c r="NL61">
        <v>0.50329923824490297</v>
      </c>
      <c r="NM61">
        <v>0.50329923824483103</v>
      </c>
      <c r="NN61">
        <v>0.50329923824473799</v>
      </c>
      <c r="NO61">
        <v>0.50329923824463296</v>
      </c>
      <c r="NP61">
        <v>0.50329923824451805</v>
      </c>
      <c r="NQ61">
        <v>0.50329923824439504</v>
      </c>
      <c r="NR61">
        <v>0.50329923824427203</v>
      </c>
      <c r="NS61">
        <v>0.50329923824415401</v>
      </c>
      <c r="NT61">
        <v>0.503299238244036</v>
      </c>
      <c r="NU61">
        <v>0.50329923824392298</v>
      </c>
      <c r="NV61">
        <v>0.50329923824381395</v>
      </c>
      <c r="NW61">
        <v>0.50329923824371203</v>
      </c>
      <c r="NX61">
        <v>0.503299238243616</v>
      </c>
      <c r="NY61">
        <v>0.50329923824353096</v>
      </c>
      <c r="NZ61">
        <v>0.50329923824345302</v>
      </c>
      <c r="OA61">
        <v>0.50329923824338196</v>
      </c>
      <c r="OB61">
        <v>0.50329923824332101</v>
      </c>
      <c r="OC61">
        <v>0.50329923824326706</v>
      </c>
      <c r="OD61">
        <v>0.50329923824322198</v>
      </c>
      <c r="OE61">
        <v>0.50329923824318401</v>
      </c>
      <c r="OF61">
        <v>0.50329923824315603</v>
      </c>
      <c r="OG61">
        <v>0.50329923824312905</v>
      </c>
      <c r="OH61">
        <v>0.50329923824311296</v>
      </c>
      <c r="OI61">
        <v>0.50329923824309797</v>
      </c>
      <c r="OJ61">
        <v>0.50329923824308997</v>
      </c>
      <c r="OK61">
        <v>0.50329923824308598</v>
      </c>
      <c r="OL61">
        <v>0.50329923824308498</v>
      </c>
      <c r="OM61">
        <v>0.50329923824308698</v>
      </c>
      <c r="ON61">
        <v>0.50329923824309197</v>
      </c>
      <c r="OO61">
        <v>0.50329923824309797</v>
      </c>
      <c r="OP61">
        <v>0.50329923824310396</v>
      </c>
      <c r="OQ61">
        <v>0.50329923824311296</v>
      </c>
      <c r="OR61">
        <v>0.50329923824312195</v>
      </c>
      <c r="OS61">
        <v>0.50329923824313105</v>
      </c>
      <c r="OT61">
        <v>0.50329923824314005</v>
      </c>
      <c r="OU61">
        <v>0.50329923824314704</v>
      </c>
      <c r="OV61">
        <v>0.50329923824315603</v>
      </c>
      <c r="OW61">
        <v>0.50329923824316403</v>
      </c>
      <c r="OX61">
        <v>0.50329923824317102</v>
      </c>
      <c r="OY61">
        <v>0.50329923824317702</v>
      </c>
      <c r="OZ61">
        <v>0.50329923824318201</v>
      </c>
      <c r="PA61">
        <v>0.50329923824318501</v>
      </c>
      <c r="PB61">
        <v>0.50329923824318801</v>
      </c>
      <c r="PC61">
        <v>0.50329923824319001</v>
      </c>
      <c r="PD61">
        <v>0.50329923824319001</v>
      </c>
      <c r="PE61">
        <v>0.50329923824318801</v>
      </c>
      <c r="PF61">
        <v>0.50329923824318601</v>
      </c>
      <c r="PG61">
        <v>0.50329923824318601</v>
      </c>
      <c r="PH61">
        <v>0.50329923824318601</v>
      </c>
      <c r="PI61">
        <v>0.50329923824318601</v>
      </c>
      <c r="PJ61">
        <v>0.50329923824318601</v>
      </c>
      <c r="PK61">
        <v>0.50329923824318601</v>
      </c>
      <c r="PL61">
        <v>0.50329923824318601</v>
      </c>
      <c r="PM61">
        <v>0.50329923824318601</v>
      </c>
      <c r="PN61">
        <v>0.50329923824318601</v>
      </c>
      <c r="PO61">
        <v>0.50329923824318601</v>
      </c>
      <c r="PP61">
        <v>0.50329923824318601</v>
      </c>
      <c r="PQ61">
        <v>0.50329923824318601</v>
      </c>
      <c r="PR61">
        <v>0.50329923824318601</v>
      </c>
      <c r="PS61">
        <v>0.50329923824318601</v>
      </c>
      <c r="PT61">
        <v>0.50329923824318601</v>
      </c>
      <c r="PU61">
        <v>0.50329923824318601</v>
      </c>
      <c r="PV61">
        <v>0.50329923824318601</v>
      </c>
      <c r="PW61">
        <v>0.50329923824318601</v>
      </c>
      <c r="PX61">
        <v>0.50329923824318601</v>
      </c>
      <c r="PY61">
        <v>0.50329923824318601</v>
      </c>
    </row>
    <row r="62" spans="1:441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7.0499923622487004E-3</v>
      </c>
      <c r="Z62">
        <v>1.42918123240732E-2</v>
      </c>
      <c r="AA62">
        <v>2.1732281926678001E-2</v>
      </c>
      <c r="AB62">
        <v>2.9385705476080201E-2</v>
      </c>
      <c r="AC62">
        <v>3.7265274296929801E-2</v>
      </c>
      <c r="AD62">
        <v>4.5370153827686097E-2</v>
      </c>
      <c r="AE62">
        <v>5.3718894720886701E-2</v>
      </c>
      <c r="AF62">
        <v>6.2311339403225897E-2</v>
      </c>
      <c r="AG62">
        <v>7.1151173918238303E-2</v>
      </c>
      <c r="AH62">
        <v>8.0232022746915294E-2</v>
      </c>
      <c r="AI62">
        <v>8.9566524137165301E-2</v>
      </c>
      <c r="AJ62">
        <v>9.91245815040767E-2</v>
      </c>
      <c r="AK62">
        <v>0.108954232367312</v>
      </c>
      <c r="AL62">
        <v>0.11900483395931501</v>
      </c>
      <c r="AM62">
        <v>0.129335695137822</v>
      </c>
      <c r="AN62">
        <v>0.13991287312602099</v>
      </c>
      <c r="AO62">
        <v>0.15077942272763001</v>
      </c>
      <c r="AP62">
        <v>0.16192088287304701</v>
      </c>
      <c r="AQ62">
        <v>0.17334732548405299</v>
      </c>
      <c r="AR62">
        <v>0.18510754975176499</v>
      </c>
      <c r="AS62">
        <v>0.19718071906996801</v>
      </c>
      <c r="AT62">
        <v>0.20963106255186301</v>
      </c>
      <c r="AU62">
        <v>0.22241153511537801</v>
      </c>
      <c r="AV62">
        <v>0.235551529068702</v>
      </c>
      <c r="AW62">
        <v>0.24912115667875601</v>
      </c>
      <c r="AX62">
        <v>0.26302448901653702</v>
      </c>
      <c r="AY62">
        <v>0.27732472903913702</v>
      </c>
      <c r="AZ62">
        <v>0.29195958891399298</v>
      </c>
      <c r="BA62">
        <v>0.30690438268226999</v>
      </c>
      <c r="BB62">
        <v>0.32211899618309497</v>
      </c>
      <c r="BC62">
        <v>0.33756417117100501</v>
      </c>
      <c r="BD62">
        <v>0.35326827963915203</v>
      </c>
      <c r="BE62">
        <v>0.36922621245699899</v>
      </c>
      <c r="BF62">
        <v>0.38543530489622402</v>
      </c>
      <c r="BG62">
        <v>0.40190454554898303</v>
      </c>
      <c r="BH62">
        <v>0.41858827217343397</v>
      </c>
      <c r="BI62">
        <v>0.43553569087170502</v>
      </c>
      <c r="BJ62">
        <v>0.45270270613515201</v>
      </c>
      <c r="BK62">
        <v>0.47001514948543299</v>
      </c>
      <c r="BL62">
        <v>0.487351645226277</v>
      </c>
      <c r="BM62">
        <v>0.48356010469029098</v>
      </c>
      <c r="BN62">
        <v>0.47998480816873401</v>
      </c>
      <c r="BO62">
        <v>0.47659461634127598</v>
      </c>
      <c r="BP62">
        <v>0.47339291141384898</v>
      </c>
      <c r="BQ62">
        <v>0.47034826637535798</v>
      </c>
      <c r="BR62">
        <v>0.46750653938530901</v>
      </c>
      <c r="BS62">
        <v>0.46479446387177498</v>
      </c>
      <c r="BT62">
        <v>0.46229889131478502</v>
      </c>
      <c r="BU62">
        <v>0.45996935311822601</v>
      </c>
      <c r="BV62">
        <v>0.45783444926364902</v>
      </c>
      <c r="BW62">
        <v>0.45590789259348502</v>
      </c>
      <c r="BX62">
        <v>0.45420758590482302</v>
      </c>
      <c r="BY62">
        <v>0.45270896550744</v>
      </c>
      <c r="BZ62">
        <v>0.451403322795703</v>
      </c>
      <c r="CA62">
        <v>0.45028304125083202</v>
      </c>
      <c r="CB62">
        <v>0.449337578247199</v>
      </c>
      <c r="CC62">
        <v>0.44855102636708299</v>
      </c>
      <c r="CD62">
        <v>0.44791805127689699</v>
      </c>
      <c r="CE62">
        <v>0.447428133374694</v>
      </c>
      <c r="CF62">
        <v>0.44707829610710498</v>
      </c>
      <c r="CG62">
        <v>0.44683231753584901</v>
      </c>
      <c r="CH62">
        <v>0.44668375395896998</v>
      </c>
      <c r="CI62">
        <v>0.44662466946335799</v>
      </c>
      <c r="CJ62">
        <v>0.44664801751132299</v>
      </c>
      <c r="CK62">
        <v>0.44674675138544001</v>
      </c>
      <c r="CL62">
        <v>0.44691777452796999</v>
      </c>
      <c r="CM62">
        <v>0.44715251109622001</v>
      </c>
      <c r="CN62">
        <v>0.44744571503411401</v>
      </c>
      <c r="CO62">
        <v>0.44779236498720998</v>
      </c>
      <c r="CP62">
        <v>0.44818700923439198</v>
      </c>
      <c r="CQ62">
        <v>0.44862429036961898</v>
      </c>
      <c r="CR62">
        <v>0.44909884121830401</v>
      </c>
      <c r="CS62">
        <v>0.449605308904717</v>
      </c>
      <c r="CT62">
        <v>0.45014036425616899</v>
      </c>
      <c r="CU62">
        <v>0.45069896869800202</v>
      </c>
      <c r="CV62">
        <v>0.45128012396253198</v>
      </c>
      <c r="CW62">
        <v>0.45188113543721797</v>
      </c>
      <c r="CX62">
        <v>0.45250047541107502</v>
      </c>
      <c r="CY62">
        <v>0.453138465427181</v>
      </c>
      <c r="CZ62">
        <v>0.45379467273900598</v>
      </c>
      <c r="DA62">
        <v>0.45447366861223298</v>
      </c>
      <c r="DB62">
        <v>0.45517923483424799</v>
      </c>
      <c r="DC62">
        <v>0.45591222627208899</v>
      </c>
      <c r="DD62">
        <v>0.456674539201748</v>
      </c>
      <c r="DE62">
        <v>0.45747037276763503</v>
      </c>
      <c r="DF62">
        <v>0.45830316689510697</v>
      </c>
      <c r="DG62">
        <v>0.45917157024868599</v>
      </c>
      <c r="DH62">
        <v>0.46007000855955898</v>
      </c>
      <c r="DI62">
        <v>0.46099116623754299</v>
      </c>
      <c r="DJ62">
        <v>0.46192425463741998</v>
      </c>
      <c r="DK62">
        <v>0.46285432428060302</v>
      </c>
      <c r="DL62">
        <v>0.463767752300978</v>
      </c>
      <c r="DM62">
        <v>0.46466106021785702</v>
      </c>
      <c r="DN62">
        <v>0.46553864632981401</v>
      </c>
      <c r="DO62">
        <v>0.46640115340588301</v>
      </c>
      <c r="DP62">
        <v>0.46724763416639498</v>
      </c>
      <c r="DQ62">
        <v>0.46807817200639801</v>
      </c>
      <c r="DR62">
        <v>0.46888770763028398</v>
      </c>
      <c r="DS62">
        <v>0.469668202380358</v>
      </c>
      <c r="DT62">
        <v>0.47041180940127902</v>
      </c>
      <c r="DU62">
        <v>0.47111349490698701</v>
      </c>
      <c r="DV62">
        <v>0.471771366299026</v>
      </c>
      <c r="DW62">
        <v>0.47238472956230898</v>
      </c>
      <c r="DX62">
        <v>0.47295390972087198</v>
      </c>
      <c r="DY62">
        <v>0.47348005322820602</v>
      </c>
      <c r="DZ62">
        <v>0.47396497528009401</v>
      </c>
      <c r="EA62">
        <v>0.47441115177575199</v>
      </c>
      <c r="EB62">
        <v>0.47482169105544197</v>
      </c>
      <c r="EC62">
        <v>0.47520006309454699</v>
      </c>
      <c r="ED62">
        <v>0.47554986029804402</v>
      </c>
      <c r="EE62">
        <v>0.47587474444141897</v>
      </c>
      <c r="EF62">
        <v>0.47617836968944699</v>
      </c>
      <c r="EG62">
        <v>0.47646422421692403</v>
      </c>
      <c r="EH62">
        <v>0.47673541977252598</v>
      </c>
      <c r="EI62">
        <v>0.476994561939248</v>
      </c>
      <c r="EJ62">
        <v>0.477243736511544</v>
      </c>
      <c r="EK62">
        <v>0.477484460390807</v>
      </c>
      <c r="EL62">
        <v>0.47771763527889299</v>
      </c>
      <c r="EM62">
        <v>0.47794354919493398</v>
      </c>
      <c r="EN62">
        <v>0.47816195977683101</v>
      </c>
      <c r="EO62">
        <v>0.47837222368592303</v>
      </c>
      <c r="EP62">
        <v>0.47857340898665401</v>
      </c>
      <c r="EQ62">
        <v>0.47876440143622001</v>
      </c>
      <c r="ER62">
        <v>0.47894404907564597</v>
      </c>
      <c r="ES62">
        <v>0.47911131550143099</v>
      </c>
      <c r="ET62">
        <v>0.47926536521878899</v>
      </c>
      <c r="EU62">
        <v>0.47940557857087801</v>
      </c>
      <c r="EV62">
        <v>0.47953152468615701</v>
      </c>
      <c r="EW62">
        <v>0.47964294173108402</v>
      </c>
      <c r="EX62">
        <v>0.47973973339635301</v>
      </c>
      <c r="EY62">
        <v>0.479821948586931</v>
      </c>
      <c r="EZ62">
        <v>0.47988976130726602</v>
      </c>
      <c r="FA62">
        <v>0.47994351736969099</v>
      </c>
      <c r="FB62">
        <v>0.47998377981226598</v>
      </c>
      <c r="FC62">
        <v>0.48001135536707901</v>
      </c>
      <c r="FD62">
        <v>0.48002733687460297</v>
      </c>
      <c r="FE62">
        <v>0.480033120694283</v>
      </c>
      <c r="FF62">
        <v>0.480030393235853</v>
      </c>
      <c r="FG62">
        <v>0.480021041274105</v>
      </c>
      <c r="FH62">
        <v>0.48000710223751503</v>
      </c>
      <c r="FI62">
        <v>0.47999070959148399</v>
      </c>
      <c r="FJ62">
        <v>0.47997233840550302</v>
      </c>
      <c r="FK62">
        <v>0.479952362009059</v>
      </c>
      <c r="FL62">
        <v>0.47993116620242199</v>
      </c>
      <c r="FM62">
        <v>0.47990913815791397</v>
      </c>
      <c r="FN62">
        <v>0.47988666239358901</v>
      </c>
      <c r="FO62">
        <v>0.47986411458518902</v>
      </c>
      <c r="FP62">
        <v>0.47984185472638902</v>
      </c>
      <c r="FQ62">
        <v>0.47982022002547298</v>
      </c>
      <c r="FR62">
        <v>0.47979951773720397</v>
      </c>
      <c r="FS62">
        <v>0.479780018600518</v>
      </c>
      <c r="FT62">
        <v>0.47976195158908502</v>
      </c>
      <c r="FU62">
        <v>0.47974550013457501</v>
      </c>
      <c r="FV62">
        <v>0.47973079984964301</v>
      </c>
      <c r="FW62">
        <v>0.47971793777015298</v>
      </c>
      <c r="FX62">
        <v>0.47970695319894202</v>
      </c>
      <c r="FY62">
        <v>0.47969784013221201</v>
      </c>
      <c r="FZ62">
        <v>0.47969055094172403</v>
      </c>
      <c r="GA62">
        <v>0.47968500105645001</v>
      </c>
      <c r="GB62">
        <v>0.479681074468359</v>
      </c>
      <c r="GC62">
        <v>0.47967862982898302</v>
      </c>
      <c r="GD62">
        <v>0.479677506880689</v>
      </c>
      <c r="GE62">
        <v>0.47967753295996501</v>
      </c>
      <c r="GF62">
        <v>0.479678529368608</v>
      </c>
      <c r="GG62">
        <v>0.47968031749811801</v>
      </c>
      <c r="GH62">
        <v>0.47968272450628102</v>
      </c>
      <c r="GI62">
        <v>0.47968558823067903</v>
      </c>
      <c r="GJ62">
        <v>0.47968876110784597</v>
      </c>
      <c r="GK62">
        <v>0.47969211295717701</v>
      </c>
      <c r="GL62">
        <v>0.47969553259400699</v>
      </c>
      <c r="GM62">
        <v>0.47969892839963102</v>
      </c>
      <c r="GN62">
        <v>0.4797022278145</v>
      </c>
      <c r="GO62">
        <v>0.47970537590449602</v>
      </c>
      <c r="GP62">
        <v>0.47970833328179102</v>
      </c>
      <c r="GQ62">
        <v>0.47971107363042298</v>
      </c>
      <c r="GR62">
        <v>0.479713581124463</v>
      </c>
      <c r="GS62">
        <v>0.479715848033958</v>
      </c>
      <c r="GT62">
        <v>0.479717872720206</v>
      </c>
      <c r="GU62">
        <v>0.47971965883610801</v>
      </c>
      <c r="GV62">
        <v>0.47972121466094603</v>
      </c>
      <c r="GW62">
        <v>0.479722552410067</v>
      </c>
      <c r="GX62">
        <v>0.47972368755953199</v>
      </c>
      <c r="GY62">
        <v>0.47972463572683899</v>
      </c>
      <c r="GZ62">
        <v>0.479725412580363</v>
      </c>
      <c r="HA62">
        <v>0.47972603368161698</v>
      </c>
      <c r="HB62">
        <v>0.47972651434949498</v>
      </c>
      <c r="HC62">
        <v>0.47972686953770599</v>
      </c>
      <c r="HD62">
        <v>0.47972711372397397</v>
      </c>
      <c r="HE62">
        <v>0.47972726081237799</v>
      </c>
      <c r="HF62">
        <v>0.47972732404809898</v>
      </c>
      <c r="HG62">
        <v>0.47972731594471502</v>
      </c>
      <c r="HH62">
        <v>0.47972724822436202</v>
      </c>
      <c r="HI62">
        <v>0.47972713177091297</v>
      </c>
      <c r="HJ62">
        <v>0.47972697659579</v>
      </c>
      <c r="HK62">
        <v>0.479726791816591</v>
      </c>
      <c r="HL62">
        <v>0.47972658564826998</v>
      </c>
      <c r="HM62">
        <v>0.47972636540642299</v>
      </c>
      <c r="HN62">
        <v>0.47972613752076598</v>
      </c>
      <c r="HO62">
        <v>0.47972590755918798</v>
      </c>
      <c r="HP62">
        <v>0.479725680260987</v>
      </c>
      <c r="HQ62">
        <v>0.47972545957812002</v>
      </c>
      <c r="HR62">
        <v>0.479725248723265</v>
      </c>
      <c r="HS62">
        <v>0.47972505022337297</v>
      </c>
      <c r="HT62">
        <v>0.47972486597747899</v>
      </c>
      <c r="HU62">
        <v>0.47972469731737899</v>
      </c>
      <c r="HV62">
        <v>0.47972454506987</v>
      </c>
      <c r="HW62">
        <v>0.47972440961914797</v>
      </c>
      <c r="HX62">
        <v>0.47972429096802999</v>
      </c>
      <c r="HY62">
        <v>0.47972418879689899</v>
      </c>
      <c r="HZ62">
        <v>0.47972410251938902</v>
      </c>
      <c r="IA62">
        <v>0.47972403133413999</v>
      </c>
      <c r="IB62">
        <v>0.47972397427220598</v>
      </c>
      <c r="IC62">
        <v>0.47972393023992499</v>
      </c>
      <c r="ID62">
        <v>0.47972389805731003</v>
      </c>
      <c r="IE62">
        <v>0.47972387649223502</v>
      </c>
      <c r="IF62">
        <v>0.47972386429076003</v>
      </c>
      <c r="IG62">
        <v>0.47972386020399999</v>
      </c>
      <c r="IH62">
        <v>0.47972386301187098</v>
      </c>
      <c r="II62">
        <v>0.47972387154396501</v>
      </c>
      <c r="IJ62">
        <v>0.47972388469684102</v>
      </c>
      <c r="IK62">
        <v>0.47972390144712701</v>
      </c>
      <c r="IL62">
        <v>0.47972392086061699</v>
      </c>
      <c r="IM62">
        <v>0.47972394209772301</v>
      </c>
      <c r="IN62">
        <v>0.47972396441604598</v>
      </c>
      <c r="IO62">
        <v>0.47972398717075199</v>
      </c>
      <c r="IP62">
        <v>0.479724009812935</v>
      </c>
      <c r="IQ62">
        <v>0.47972403188620599</v>
      </c>
      <c r="IR62">
        <v>0.47972405302183102</v>
      </c>
      <c r="IS62">
        <v>0.479724072932664</v>
      </c>
      <c r="IT62">
        <v>0.47972409140618999</v>
      </c>
      <c r="IU62">
        <v>0.479724108296953</v>
      </c>
      <c r="IV62">
        <v>0.47972412351862098</v>
      </c>
      <c r="IW62">
        <v>0.47972413703596301</v>
      </c>
      <c r="IX62">
        <v>0.479724148856914</v>
      </c>
      <c r="IY62">
        <v>0.47972415902495003</v>
      </c>
      <c r="IZ62">
        <v>0.47972416761188602</v>
      </c>
      <c r="JA62">
        <v>0.47972417471124601</v>
      </c>
      <c r="JB62">
        <v>0.479724180432273</v>
      </c>
      <c r="JC62">
        <v>0.47972418489461899</v>
      </c>
      <c r="JD62">
        <v>0.47972418822375601</v>
      </c>
      <c r="JE62">
        <v>0.47972419054708698</v>
      </c>
      <c r="JF62">
        <v>0.47972419199074001</v>
      </c>
      <c r="JG62">
        <v>0.47972419267699601</v>
      </c>
      <c r="JH62">
        <v>0.47972419272230399</v>
      </c>
      <c r="JI62">
        <v>0.47972419223582302</v>
      </c>
      <c r="JJ62">
        <v>0.47972419131840199</v>
      </c>
      <c r="JK62">
        <v>0.47972419006196798</v>
      </c>
      <c r="JL62">
        <v>0.479724188549216</v>
      </c>
      <c r="JM62">
        <v>0.47972418685359502</v>
      </c>
      <c r="JN62">
        <v>0.47972418503946501</v>
      </c>
      <c r="JO62">
        <v>0.47972418316244198</v>
      </c>
      <c r="JP62">
        <v>0.479724181269856</v>
      </c>
      <c r="JQ62">
        <v>0.47972417940127998</v>
      </c>
      <c r="JR62">
        <v>0.47972417758913199</v>
      </c>
      <c r="JS62">
        <v>0.479724175859292</v>
      </c>
      <c r="JT62">
        <v>0.47972417423173702</v>
      </c>
      <c r="JU62">
        <v>0.47972417272117102</v>
      </c>
      <c r="JV62">
        <v>0.47972417133763701</v>
      </c>
      <c r="JW62">
        <v>0.47972417008711599</v>
      </c>
      <c r="JX62">
        <v>0.47972416897208198</v>
      </c>
      <c r="JY62">
        <v>0.47972416799203299</v>
      </c>
      <c r="JZ62">
        <v>0.47972416714398902</v>
      </c>
      <c r="KA62">
        <v>0.47972416642294202</v>
      </c>
      <c r="KB62">
        <v>0.47972416582227501</v>
      </c>
      <c r="KC62">
        <v>0.47972416533414403</v>
      </c>
      <c r="KD62">
        <v>0.47972416494981801</v>
      </c>
      <c r="KE62">
        <v>0.47972416465997297</v>
      </c>
      <c r="KF62">
        <v>0.47972416445497201</v>
      </c>
      <c r="KG62">
        <v>0.47972416432508702</v>
      </c>
      <c r="KH62">
        <v>0.47972416426069098</v>
      </c>
      <c r="KI62">
        <v>0.47972416425243403</v>
      </c>
      <c r="KJ62">
        <v>0.47972416429137199</v>
      </c>
      <c r="KK62">
        <v>0.47972416436906901</v>
      </c>
      <c r="KL62">
        <v>0.47972416447768701</v>
      </c>
      <c r="KM62">
        <v>0.47972416461003098</v>
      </c>
      <c r="KN62">
        <v>0.479724164759601</v>
      </c>
      <c r="KO62">
        <v>0.479724164920595</v>
      </c>
      <c r="KP62">
        <v>0.47972416508792198</v>
      </c>
      <c r="KQ62">
        <v>0.47972416525718498</v>
      </c>
      <c r="KR62">
        <v>0.47972416542466301</v>
      </c>
      <c r="KS62">
        <v>0.47972416558726799</v>
      </c>
      <c r="KT62">
        <v>0.47972416574251198</v>
      </c>
      <c r="KU62">
        <v>0.479724165888468</v>
      </c>
      <c r="KV62">
        <v>0.47972416602370299</v>
      </c>
      <c r="KW62">
        <v>0.47972416614723701</v>
      </c>
      <c r="KX62">
        <v>0.47972416625849401</v>
      </c>
      <c r="KY62">
        <v>0.47972416635724502</v>
      </c>
      <c r="KZ62">
        <v>0.47972416644354299</v>
      </c>
      <c r="LA62">
        <v>0.479724166517701</v>
      </c>
      <c r="LB62">
        <v>0.47972416658022199</v>
      </c>
      <c r="LC62">
        <v>0.47972416663176798</v>
      </c>
      <c r="LD62">
        <v>0.47972416667311701</v>
      </c>
      <c r="LE62">
        <v>0.47972416670512602</v>
      </c>
      <c r="LF62">
        <v>0.47972416672870399</v>
      </c>
      <c r="LG62">
        <v>0.47972416674478102</v>
      </c>
      <c r="LH62">
        <v>0.47972416675428298</v>
      </c>
      <c r="LI62">
        <v>0.47972416675812202</v>
      </c>
      <c r="LJ62">
        <v>0.479724166757167</v>
      </c>
      <c r="LK62">
        <v>0.47972416675224699</v>
      </c>
      <c r="LL62">
        <v>0.47972416674412499</v>
      </c>
      <c r="LM62">
        <v>0.47972416673350499</v>
      </c>
      <c r="LN62">
        <v>0.47972416672102403</v>
      </c>
      <c r="LO62">
        <v>0.47972416670724699</v>
      </c>
      <c r="LP62">
        <v>0.47972416669267198</v>
      </c>
      <c r="LQ62">
        <v>0.47972416667772599</v>
      </c>
      <c r="LR62">
        <v>0.47972416666277701</v>
      </c>
      <c r="LS62">
        <v>0.47972416664812401</v>
      </c>
      <c r="LT62">
        <v>0.47972416663401402</v>
      </c>
      <c r="LU62">
        <v>0.47972416662063799</v>
      </c>
      <c r="LV62">
        <v>0.47972416660814199</v>
      </c>
      <c r="LW62">
        <v>0.47972416659662898</v>
      </c>
      <c r="LX62">
        <v>0.47972416658616601</v>
      </c>
      <c r="LY62">
        <v>0.47972416657678602</v>
      </c>
      <c r="LZ62">
        <v>0.47972416656849398</v>
      </c>
      <c r="MA62">
        <v>0.47972416656127498</v>
      </c>
      <c r="MB62">
        <v>0.47972416655509298</v>
      </c>
      <c r="MC62">
        <v>0.47972416654990102</v>
      </c>
      <c r="MD62">
        <v>0.47972416654563499</v>
      </c>
      <c r="ME62">
        <v>0.47972416654222599</v>
      </c>
      <c r="MF62">
        <v>0.47972416653959798</v>
      </c>
      <c r="MG62">
        <v>0.47972416653767802</v>
      </c>
      <c r="MH62">
        <v>0.479724166536384</v>
      </c>
      <c r="MI62">
        <v>0.47972416653564598</v>
      </c>
      <c r="MJ62">
        <v>0.47972416653537903</v>
      </c>
      <c r="MK62">
        <v>0.47972416653550298</v>
      </c>
      <c r="ML62">
        <v>0.479724166535962</v>
      </c>
      <c r="MM62">
        <v>0.47972416653668498</v>
      </c>
      <c r="MN62">
        <v>0.47972416653762001</v>
      </c>
      <c r="MO62">
        <v>0.47972416653870797</v>
      </c>
      <c r="MP62">
        <v>0.47972416653990502</v>
      </c>
      <c r="MQ62">
        <v>0.479724166541171</v>
      </c>
      <c r="MR62">
        <v>0.47972416654246502</v>
      </c>
      <c r="MS62">
        <v>0.47972416654376199</v>
      </c>
      <c r="MT62">
        <v>0.47972416654503303</v>
      </c>
      <c r="MU62">
        <v>0.47972416654625599</v>
      </c>
      <c r="MV62">
        <v>0.47972416654741801</v>
      </c>
      <c r="MW62">
        <v>0.47972416654850297</v>
      </c>
      <c r="MX62">
        <v>0.47972416654951</v>
      </c>
      <c r="MY62">
        <v>0.47972416655042699</v>
      </c>
      <c r="MZ62">
        <v>0.479724166551249</v>
      </c>
      <c r="NA62">
        <v>0.47972416655197703</v>
      </c>
      <c r="NB62">
        <v>0.47972416655260902</v>
      </c>
      <c r="NC62">
        <v>0.47972416655315098</v>
      </c>
      <c r="ND62">
        <v>0.479724166553606</v>
      </c>
      <c r="NE62">
        <v>0.47972416655397998</v>
      </c>
      <c r="NF62">
        <v>0.47972416655427702</v>
      </c>
      <c r="NG62">
        <v>0.47972416655450301</v>
      </c>
      <c r="NH62">
        <v>0.47972416655466799</v>
      </c>
      <c r="NI62">
        <v>0.47972416655477801</v>
      </c>
      <c r="NJ62">
        <v>0.47972416655483902</v>
      </c>
      <c r="NK62">
        <v>0.479724166554857</v>
      </c>
      <c r="NL62">
        <v>0.47972416655484001</v>
      </c>
      <c r="NM62">
        <v>0.479724166554794</v>
      </c>
      <c r="NN62">
        <v>0.47972416655472599</v>
      </c>
      <c r="NO62">
        <v>0.47972416655463701</v>
      </c>
      <c r="NP62">
        <v>0.47972416655453698</v>
      </c>
      <c r="NQ62">
        <v>0.47972416655442801</v>
      </c>
      <c r="NR62">
        <v>0.47972416655431099</v>
      </c>
      <c r="NS62">
        <v>0.47972416655419398</v>
      </c>
      <c r="NT62">
        <v>0.47972416655408101</v>
      </c>
      <c r="NU62">
        <v>0.47972416655396799</v>
      </c>
      <c r="NV62">
        <v>0.47972416655386002</v>
      </c>
      <c r="NW62">
        <v>0.47972416655375599</v>
      </c>
      <c r="NX62">
        <v>0.47972416655365901</v>
      </c>
      <c r="NY62">
        <v>0.47972416655356798</v>
      </c>
      <c r="NZ62">
        <v>0.47972416655348699</v>
      </c>
      <c r="OA62">
        <v>0.47972416655341199</v>
      </c>
      <c r="OB62">
        <v>0.47972416655334499</v>
      </c>
      <c r="OC62">
        <v>0.47972416655328698</v>
      </c>
      <c r="OD62">
        <v>0.47972416655323502</v>
      </c>
      <c r="OE62">
        <v>0.479724166553193</v>
      </c>
      <c r="OF62">
        <v>0.47972416655315703</v>
      </c>
      <c r="OG62">
        <v>0.47972416655312999</v>
      </c>
      <c r="OH62">
        <v>0.47972416655310401</v>
      </c>
      <c r="OI62">
        <v>0.47972416655308903</v>
      </c>
      <c r="OJ62">
        <v>0.47972416655307398</v>
      </c>
      <c r="OK62">
        <v>0.47972416655306599</v>
      </c>
      <c r="OL62">
        <v>0.47972416655306299</v>
      </c>
      <c r="OM62">
        <v>0.47972416655306199</v>
      </c>
      <c r="ON62">
        <v>0.47972416655306399</v>
      </c>
      <c r="OO62">
        <v>0.47972416655306799</v>
      </c>
      <c r="OP62">
        <v>0.47972416655307398</v>
      </c>
      <c r="OQ62">
        <v>0.47972416655307998</v>
      </c>
      <c r="OR62">
        <v>0.47972416655308803</v>
      </c>
      <c r="OS62">
        <v>0.47972416655309702</v>
      </c>
      <c r="OT62">
        <v>0.47972416655310601</v>
      </c>
      <c r="OU62">
        <v>0.47972416655311401</v>
      </c>
      <c r="OV62">
        <v>0.479724166553121</v>
      </c>
      <c r="OW62">
        <v>0.47972416655312999</v>
      </c>
      <c r="OX62">
        <v>0.47972416655313799</v>
      </c>
      <c r="OY62">
        <v>0.47972416655314398</v>
      </c>
      <c r="OZ62">
        <v>0.47972416655314998</v>
      </c>
      <c r="PA62">
        <v>0.47972416655315397</v>
      </c>
      <c r="PB62">
        <v>0.47972416655315703</v>
      </c>
      <c r="PC62">
        <v>0.47972416655316003</v>
      </c>
      <c r="PD62">
        <v>0.47972416655316202</v>
      </c>
      <c r="PE62">
        <v>0.47972416655316202</v>
      </c>
      <c r="PF62">
        <v>0.47972416655316003</v>
      </c>
      <c r="PG62">
        <v>0.47972416655315803</v>
      </c>
      <c r="PH62">
        <v>0.47972416655315803</v>
      </c>
      <c r="PI62">
        <v>0.47972416655315803</v>
      </c>
      <c r="PJ62">
        <v>0.47972416655315803</v>
      </c>
      <c r="PK62">
        <v>0.47972416655315803</v>
      </c>
      <c r="PL62">
        <v>0.47972416655315803</v>
      </c>
      <c r="PM62">
        <v>0.47972416655315803</v>
      </c>
      <c r="PN62">
        <v>0.47972416655315803</v>
      </c>
      <c r="PO62">
        <v>0.47972416655315803</v>
      </c>
      <c r="PP62">
        <v>0.47972416655315803</v>
      </c>
      <c r="PQ62">
        <v>0.47972416655315803</v>
      </c>
      <c r="PR62">
        <v>0.47972416655315803</v>
      </c>
      <c r="PS62">
        <v>0.47972416655315803</v>
      </c>
      <c r="PT62">
        <v>0.47972416655315803</v>
      </c>
      <c r="PU62">
        <v>0.47972416655315803</v>
      </c>
      <c r="PV62">
        <v>0.47972416655315803</v>
      </c>
      <c r="PW62">
        <v>0.47972416655315803</v>
      </c>
      <c r="PX62">
        <v>0.47972416655315803</v>
      </c>
      <c r="PY62">
        <v>0.47972416655315803</v>
      </c>
    </row>
    <row r="63" spans="1:441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6.7569922252212998E-3</v>
      </c>
      <c r="AA63">
        <v>1.3693255318074899E-2</v>
      </c>
      <c r="AB63">
        <v>2.0815433684149499E-2</v>
      </c>
      <c r="AC63">
        <v>2.81366207037556E-2</v>
      </c>
      <c r="AD63">
        <v>3.5669346635816501E-2</v>
      </c>
      <c r="AE63">
        <v>4.3412796425429501E-2</v>
      </c>
      <c r="AF63">
        <v>5.1383940968371601E-2</v>
      </c>
      <c r="AG63">
        <v>5.95830561654025E-2</v>
      </c>
      <c r="AH63">
        <v>6.8007369809452406E-2</v>
      </c>
      <c r="AI63">
        <v>7.6656211513951106E-2</v>
      </c>
      <c r="AJ63">
        <v>8.5540585289038906E-2</v>
      </c>
      <c r="AK63">
        <v>9.4633210528841105E-2</v>
      </c>
      <c r="AL63">
        <v>0.10397902528405201</v>
      </c>
      <c r="AM63">
        <v>0.11353256884144799</v>
      </c>
      <c r="AN63">
        <v>0.123347557263619</v>
      </c>
      <c r="AO63">
        <v>0.13339412188265601</v>
      </c>
      <c r="AP63">
        <v>0.143720587629621</v>
      </c>
      <c r="AQ63">
        <v>0.154315439160888</v>
      </c>
      <c r="AR63">
        <v>0.16518828764027699</v>
      </c>
      <c r="AS63">
        <v>0.17638209737128899</v>
      </c>
      <c r="AT63">
        <v>0.18787726094853799</v>
      </c>
      <c r="AU63">
        <v>0.19973889549402801</v>
      </c>
      <c r="AV63">
        <v>0.211918826579748</v>
      </c>
      <c r="AW63">
        <v>0.224440743432128</v>
      </c>
      <c r="AX63">
        <v>0.237360561901514</v>
      </c>
      <c r="AY63">
        <v>0.25058435958123498</v>
      </c>
      <c r="AZ63">
        <v>0.26416341063294402</v>
      </c>
      <c r="BA63">
        <v>0.27803321707529399</v>
      </c>
      <c r="BB63">
        <v>0.292123467239708</v>
      </c>
      <c r="BC63">
        <v>0.30646099431243501</v>
      </c>
      <c r="BD63">
        <v>0.32102759563839001</v>
      </c>
      <c r="BE63">
        <v>0.33583065195456802</v>
      </c>
      <c r="BF63">
        <v>0.350867204361135</v>
      </c>
      <c r="BG63">
        <v>0.366119267685868</v>
      </c>
      <c r="BH63">
        <v>0.38159850052149702</v>
      </c>
      <c r="BI63">
        <v>0.39723005177423998</v>
      </c>
      <c r="BJ63">
        <v>0.413088751753665</v>
      </c>
      <c r="BK63">
        <v>0.42912301281609599</v>
      </c>
      <c r="BL63">
        <v>0.44547637915432198</v>
      </c>
      <c r="BM63">
        <v>0.46186110977614298</v>
      </c>
      <c r="BN63">
        <v>0.45823511235512598</v>
      </c>
      <c r="BO63">
        <v>0.45482798111135397</v>
      </c>
      <c r="BP63">
        <v>0.45160942450022401</v>
      </c>
      <c r="BQ63">
        <v>0.4485819289661</v>
      </c>
      <c r="BR63">
        <v>0.44571498116881902</v>
      </c>
      <c r="BS63">
        <v>0.44305065428929702</v>
      </c>
      <c r="BT63">
        <v>0.44051772644215997</v>
      </c>
      <c r="BU63">
        <v>0.43819689983405702</v>
      </c>
      <c r="BV63">
        <v>0.436038818574631</v>
      </c>
      <c r="BW63">
        <v>0.43406892874709302</v>
      </c>
      <c r="BX63">
        <v>0.43229833175619697</v>
      </c>
      <c r="BY63">
        <v>0.43074213256890298</v>
      </c>
      <c r="BZ63">
        <v>0.42937548095648798</v>
      </c>
      <c r="CA63">
        <v>0.428188714698305</v>
      </c>
      <c r="CB63">
        <v>0.427173346871001</v>
      </c>
      <c r="CC63">
        <v>0.42631836103563198</v>
      </c>
      <c r="CD63">
        <v>0.42560806954914898</v>
      </c>
      <c r="CE63">
        <v>0.42503729839600002</v>
      </c>
      <c r="CF63">
        <v>0.42459629252089398</v>
      </c>
      <c r="CG63">
        <v>0.42428271941458701</v>
      </c>
      <c r="CH63">
        <v>0.424063013187439</v>
      </c>
      <c r="CI63">
        <v>0.42393214642198601</v>
      </c>
      <c r="CJ63">
        <v>0.42388372862379398</v>
      </c>
      <c r="CK63">
        <v>0.42391207397806302</v>
      </c>
      <c r="CL63">
        <v>0.42401126791796101</v>
      </c>
      <c r="CM63">
        <v>0.42417896947640299</v>
      </c>
      <c r="CN63">
        <v>0.42440752879904597</v>
      </c>
      <c r="CO63">
        <v>0.42469231671337099</v>
      </c>
      <c r="CP63">
        <v>0.42502880068659299</v>
      </c>
      <c r="CQ63">
        <v>0.42541211204384499</v>
      </c>
      <c r="CR63">
        <v>0.42583752767157701</v>
      </c>
      <c r="CS63">
        <v>0.42630031760913001</v>
      </c>
      <c r="CT63">
        <v>0.42679580600438799</v>
      </c>
      <c r="CU63">
        <v>0.42732120367057103</v>
      </c>
      <c r="CV63">
        <v>0.42787199010090998</v>
      </c>
      <c r="CW63">
        <v>0.42844719467949999</v>
      </c>
      <c r="CX63">
        <v>0.42904409968803697</v>
      </c>
      <c r="CY63">
        <v>0.42966091117733302</v>
      </c>
      <c r="CZ63">
        <v>0.43029315231508702</v>
      </c>
      <c r="DA63">
        <v>0.43094049218185099</v>
      </c>
      <c r="DB63">
        <v>0.43160755871685902</v>
      </c>
      <c r="DC63">
        <v>0.43229816907454</v>
      </c>
      <c r="DD63">
        <v>0.43301331983694702</v>
      </c>
      <c r="DE63">
        <v>0.433754956237836</v>
      </c>
      <c r="DF63">
        <v>0.43452717471271501</v>
      </c>
      <c r="DG63">
        <v>0.43533331935705999</v>
      </c>
      <c r="DH63">
        <v>0.43617215621737898</v>
      </c>
      <c r="DI63">
        <v>0.43703841810159799</v>
      </c>
      <c r="DJ63">
        <v>0.43792516826911898</v>
      </c>
      <c r="DK63">
        <v>0.43882216145118702</v>
      </c>
      <c r="DL63">
        <v>0.43971519560323702</v>
      </c>
      <c r="DM63">
        <v>0.44059132954223701</v>
      </c>
      <c r="DN63">
        <v>0.44144726469220702</v>
      </c>
      <c r="DO63">
        <v>0.44228719507733399</v>
      </c>
      <c r="DP63">
        <v>0.443111758299224</v>
      </c>
      <c r="DQ63">
        <v>0.443920093521605</v>
      </c>
      <c r="DR63">
        <v>0.44471233151495199</v>
      </c>
      <c r="DS63">
        <v>0.44548372898163902</v>
      </c>
      <c r="DT63">
        <v>0.44622672269254599</v>
      </c>
      <c r="DU63">
        <v>0.446933940727684</v>
      </c>
      <c r="DV63">
        <v>0.447600690988328</v>
      </c>
      <c r="DW63">
        <v>0.44822527094391901</v>
      </c>
      <c r="DX63">
        <v>0.44880711968098302</v>
      </c>
      <c r="DY63">
        <v>0.44934664446842398</v>
      </c>
      <c r="DZ63">
        <v>0.44984502992667502</v>
      </c>
      <c r="EA63">
        <v>0.450304089944216</v>
      </c>
      <c r="EB63">
        <v>0.45072625739738398</v>
      </c>
      <c r="EC63">
        <v>0.45111455543691797</v>
      </c>
      <c r="ED63">
        <v>0.45147233858918501</v>
      </c>
      <c r="EE63">
        <v>0.45180306459970399</v>
      </c>
      <c r="EF63">
        <v>0.45211024412393802</v>
      </c>
      <c r="EG63">
        <v>0.45239736844879103</v>
      </c>
      <c r="EH63">
        <v>0.45266776061133901</v>
      </c>
      <c r="EI63">
        <v>0.45292437769120403</v>
      </c>
      <c r="EJ63">
        <v>0.45316969004882401</v>
      </c>
      <c r="EK63">
        <v>0.45340567268492799</v>
      </c>
      <c r="EL63">
        <v>0.453633759314226</v>
      </c>
      <c r="EM63">
        <v>0.45385479849267202</v>
      </c>
      <c r="EN63">
        <v>0.45406905517358698</v>
      </c>
      <c r="EO63">
        <v>0.45427628293723399</v>
      </c>
      <c r="EP63">
        <v>0.45447585626977099</v>
      </c>
      <c r="EQ63">
        <v>0.45466687704276698</v>
      </c>
      <c r="ER63">
        <v>0.45484827534486999</v>
      </c>
      <c r="ES63">
        <v>0.45501894670189003</v>
      </c>
      <c r="ET63">
        <v>0.45517789755746801</v>
      </c>
      <c r="EU63">
        <v>0.45532432624807001</v>
      </c>
      <c r="EV63">
        <v>0.45545763708355302</v>
      </c>
      <c r="EW63">
        <v>0.45557741455524497</v>
      </c>
      <c r="EX63">
        <v>0.455683404495697</v>
      </c>
      <c r="EY63">
        <v>0.45577551067051397</v>
      </c>
      <c r="EZ63">
        <v>0.45585377541996802</v>
      </c>
      <c r="FA63">
        <v>0.45591836049423601</v>
      </c>
      <c r="FB63">
        <v>0.45596959137954801</v>
      </c>
      <c r="FC63">
        <v>0.45600800040362099</v>
      </c>
      <c r="FD63">
        <v>0.45603435183879598</v>
      </c>
      <c r="FE63">
        <v>0.45604968216195801</v>
      </c>
      <c r="FF63">
        <v>0.45605531656127302</v>
      </c>
      <c r="FG63">
        <v>0.45605285610824697</v>
      </c>
      <c r="FH63">
        <v>0.45604409252198402</v>
      </c>
      <c r="FI63">
        <v>0.45603096091200501</v>
      </c>
      <c r="FJ63">
        <v>0.456015487861957</v>
      </c>
      <c r="FK63">
        <v>0.45599812460265898</v>
      </c>
      <c r="FL63">
        <v>0.45597922588739997</v>
      </c>
      <c r="FM63">
        <v>0.45595915847317398</v>
      </c>
      <c r="FN63">
        <v>0.45593829055216401</v>
      </c>
      <c r="FO63">
        <v>0.45591698790320501</v>
      </c>
      <c r="FP63">
        <v>0.455895607990562</v>
      </c>
      <c r="FQ63">
        <v>0.45587449344493802</v>
      </c>
      <c r="FR63">
        <v>0.45585396529584399</v>
      </c>
      <c r="FS63">
        <v>0.45583431614431502</v>
      </c>
      <c r="FT63">
        <v>0.455815803913386</v>
      </c>
      <c r="FU63">
        <v>0.455798646848175</v>
      </c>
      <c r="FV63">
        <v>0.45578301991732001</v>
      </c>
      <c r="FW63">
        <v>0.45576905264117701</v>
      </c>
      <c r="FX63">
        <v>0.45575682836509002</v>
      </c>
      <c r="FY63">
        <v>0.45574638505542098</v>
      </c>
      <c r="FZ63">
        <v>0.45573771759813803</v>
      </c>
      <c r="GA63">
        <v>0.455730781289655</v>
      </c>
      <c r="GB63">
        <v>0.45572549627915598</v>
      </c>
      <c r="GC63">
        <v>0.45572175279563398</v>
      </c>
      <c r="GD63">
        <v>0.45571941693838702</v>
      </c>
      <c r="GE63">
        <v>0.45571833678782397</v>
      </c>
      <c r="GF63">
        <v>0.45571834858530802</v>
      </c>
      <c r="GG63">
        <v>0.455719282788207</v>
      </c>
      <c r="GH63">
        <v>0.455720969891108</v>
      </c>
      <c r="GI63">
        <v>0.45572324582214402</v>
      </c>
      <c r="GJ63">
        <v>0.45572595661482301</v>
      </c>
      <c r="GK63">
        <v>0.45572896213552899</v>
      </c>
      <c r="GL63">
        <v>0.45573213873271601</v>
      </c>
      <c r="GM63">
        <v>0.45573538077387998</v>
      </c>
      <c r="GN63">
        <v>0.45573860119158399</v>
      </c>
      <c r="GO63">
        <v>0.45574173100635601</v>
      </c>
      <c r="GP63">
        <v>0.45574471796876898</v>
      </c>
      <c r="GQ63">
        <v>0.45574752458808299</v>
      </c>
      <c r="GR63">
        <v>0.45575012578500002</v>
      </c>
      <c r="GS63">
        <v>0.455752506441998</v>
      </c>
      <c r="GT63">
        <v>0.45575465913163898</v>
      </c>
      <c r="GU63">
        <v>0.45575658221432502</v>
      </c>
      <c r="GV63">
        <v>0.45575827908051297</v>
      </c>
      <c r="GW63">
        <v>0.45575975752021702</v>
      </c>
      <c r="GX63">
        <v>0.45576102906828198</v>
      </c>
      <c r="GY63">
        <v>0.45576210836351599</v>
      </c>
      <c r="GZ63">
        <v>0.45576301018566001</v>
      </c>
      <c r="HA63">
        <v>0.45576374936952002</v>
      </c>
      <c r="HB63">
        <v>0.45576434065506</v>
      </c>
      <c r="HC63">
        <v>0.455764798558211</v>
      </c>
      <c r="HD63">
        <v>0.45576513725406897</v>
      </c>
      <c r="HE63">
        <v>0.45576537047119298</v>
      </c>
      <c r="HF63">
        <v>0.455765511398323</v>
      </c>
      <c r="HG63">
        <v>0.45576557260285</v>
      </c>
      <c r="HH63">
        <v>0.45576556596121098</v>
      </c>
      <c r="HI63">
        <v>0.45576550260151</v>
      </c>
      <c r="HJ63">
        <v>0.45576539285853501</v>
      </c>
      <c r="HK63">
        <v>0.455765246240805</v>
      </c>
      <c r="HL63">
        <v>0.45576507140983502</v>
      </c>
      <c r="HM63">
        <v>0.45576487617136602</v>
      </c>
      <c r="HN63">
        <v>0.45576466747813998</v>
      </c>
      <c r="HO63">
        <v>0.45576445144240002</v>
      </c>
      <c r="HP63">
        <v>0.45576423335846999</v>
      </c>
      <c r="HQ63">
        <v>0.45576401773410402</v>
      </c>
      <c r="HR63">
        <v>0.455763808329471</v>
      </c>
      <c r="HS63">
        <v>0.45576360820265099</v>
      </c>
      <c r="HT63">
        <v>0.455763419760364</v>
      </c>
      <c r="HU63">
        <v>0.45576324481277197</v>
      </c>
      <c r="HV63">
        <v>0.45576308463102599</v>
      </c>
      <c r="HW63">
        <v>0.45576294000631201</v>
      </c>
      <c r="HX63">
        <v>0.45576281130906698</v>
      </c>
      <c r="HY63">
        <v>0.45576269854708801</v>
      </c>
      <c r="HZ63">
        <v>0.455762601421494</v>
      </c>
      <c r="IA63">
        <v>0.45576251937960499</v>
      </c>
      <c r="IB63">
        <v>0.45576245166408602</v>
      </c>
      <c r="IC63">
        <v>0.45576239735798701</v>
      </c>
      <c r="ID63">
        <v>0.45576235542546101</v>
      </c>
      <c r="IE63">
        <v>0.45576232474824901</v>
      </c>
      <c r="IF63">
        <v>0.45576230415816599</v>
      </c>
      <c r="IG63">
        <v>0.45576229246592898</v>
      </c>
      <c r="IH63">
        <v>0.45576228848670097</v>
      </c>
      <c r="II63">
        <v>0.45576229106267802</v>
      </c>
      <c r="IJ63">
        <v>0.45576229908294003</v>
      </c>
      <c r="IK63">
        <v>0.45576231149991397</v>
      </c>
      <c r="IL63">
        <v>0.45576232734184002</v>
      </c>
      <c r="IM63">
        <v>0.45576234572145402</v>
      </c>
      <c r="IN63">
        <v>0.45576236584118501</v>
      </c>
      <c r="IO63">
        <v>0.45576238699563298</v>
      </c>
      <c r="IP63">
        <v>0.45576240857195</v>
      </c>
      <c r="IQ63">
        <v>0.45576243004831501</v>
      </c>
      <c r="IR63">
        <v>0.45576245099071</v>
      </c>
      <c r="IS63">
        <v>0.45576247104833201</v>
      </c>
      <c r="IT63">
        <v>0.45576248994784202</v>
      </c>
      <c r="IU63">
        <v>0.45576250748678099</v>
      </c>
      <c r="IV63">
        <v>0.45576252352638502</v>
      </c>
      <c r="IW63">
        <v>0.45576253798406602</v>
      </c>
      <c r="IX63">
        <v>0.45576255082579697</v>
      </c>
      <c r="IY63">
        <v>0.45576256205858501</v>
      </c>
      <c r="IZ63">
        <v>0.45576257172323398</v>
      </c>
      <c r="JA63">
        <v>0.45576257988750901</v>
      </c>
      <c r="JB63">
        <v>0.45576258663984098</v>
      </c>
      <c r="JC63">
        <v>0.45576259208363401</v>
      </c>
      <c r="JD63">
        <v>0.45576259633222899</v>
      </c>
      <c r="JE63">
        <v>0.45576259950454001</v>
      </c>
      <c r="JF63">
        <v>0.45576260172135502</v>
      </c>
      <c r="JG63">
        <v>0.455762603102293</v>
      </c>
      <c r="JH63">
        <v>0.45576260376335898</v>
      </c>
      <c r="JI63">
        <v>0.45576260381505102</v>
      </c>
      <c r="JJ63">
        <v>0.45576260336097102</v>
      </c>
      <c r="JK63">
        <v>0.45576260249685802</v>
      </c>
      <c r="JL63">
        <v>0.45576260131000101</v>
      </c>
      <c r="JM63">
        <v>0.45576259987893503</v>
      </c>
      <c r="JN63">
        <v>0.45576259827343701</v>
      </c>
      <c r="JO63">
        <v>0.45576259655465801</v>
      </c>
      <c r="JP63">
        <v>0.455762594775458</v>
      </c>
      <c r="JQ63">
        <v>0.45576259298083599</v>
      </c>
      <c r="JR63">
        <v>0.45576259120842399</v>
      </c>
      <c r="JS63">
        <v>0.45576258948906601</v>
      </c>
      <c r="JT63">
        <v>0.45576258784739898</v>
      </c>
      <c r="JU63">
        <v>0.45576258630245198</v>
      </c>
      <c r="JV63">
        <v>0.455762584868243</v>
      </c>
      <c r="JW63">
        <v>0.455762583554366</v>
      </c>
      <c r="JX63">
        <v>0.45576258236654998</v>
      </c>
      <c r="JY63">
        <v>0.45576258130719399</v>
      </c>
      <c r="JZ63">
        <v>0.45576258037586298</v>
      </c>
      <c r="KA63">
        <v>0.45576257956976701</v>
      </c>
      <c r="KB63">
        <v>0.45576257888418598</v>
      </c>
      <c r="KC63">
        <v>0.45576257831286798</v>
      </c>
      <c r="KD63">
        <v>0.45576257784839003</v>
      </c>
      <c r="KE63">
        <v>0.455762577482484</v>
      </c>
      <c r="KF63">
        <v>0.45576257720631502</v>
      </c>
      <c r="KG63">
        <v>0.45576257701074702</v>
      </c>
      <c r="KH63">
        <v>0.45576257688655503</v>
      </c>
      <c r="KI63">
        <v>0.45576257682460602</v>
      </c>
      <c r="KJ63">
        <v>0.455762576816028</v>
      </c>
      <c r="KK63">
        <v>0.45576257685233301</v>
      </c>
      <c r="KL63">
        <v>0.45576257692551198</v>
      </c>
      <c r="KM63">
        <v>0.45576257702812301</v>
      </c>
      <c r="KN63">
        <v>0.45576257715333102</v>
      </c>
      <c r="KO63">
        <v>0.455762577294964</v>
      </c>
      <c r="KP63">
        <v>0.45576257744750898</v>
      </c>
      <c r="KQ63">
        <v>0.45576257760612798</v>
      </c>
      <c r="KR63">
        <v>0.45576257776663998</v>
      </c>
      <c r="KS63">
        <v>0.45576257792550601</v>
      </c>
      <c r="KT63">
        <v>0.45576257807979198</v>
      </c>
      <c r="KU63">
        <v>0.45576257822712901</v>
      </c>
      <c r="KV63">
        <v>0.45576257836568101</v>
      </c>
      <c r="KW63">
        <v>0.45576257849408303</v>
      </c>
      <c r="KX63">
        <v>0.45576257861140002</v>
      </c>
      <c r="KY63">
        <v>0.45576257871707998</v>
      </c>
      <c r="KZ63">
        <v>0.45576257881090299</v>
      </c>
      <c r="LA63">
        <v>0.455762578892913</v>
      </c>
      <c r="LB63">
        <v>0.455762578963405</v>
      </c>
      <c r="LC63">
        <v>0.455762579022853</v>
      </c>
      <c r="LD63">
        <v>0.455762579071885</v>
      </c>
      <c r="LE63">
        <v>0.45576257911123502</v>
      </c>
      <c r="LF63">
        <v>0.45576257914171497</v>
      </c>
      <c r="LG63">
        <v>0.455762579164188</v>
      </c>
      <c r="LH63">
        <v>0.455762579179534</v>
      </c>
      <c r="LI63">
        <v>0.455762579188632</v>
      </c>
      <c r="LJ63">
        <v>0.45576257919234803</v>
      </c>
      <c r="LK63">
        <v>0.45576257919150598</v>
      </c>
      <c r="LL63">
        <v>0.455762579186892</v>
      </c>
      <c r="LM63">
        <v>0.45576257917923202</v>
      </c>
      <c r="LN63">
        <v>0.45576257916919299</v>
      </c>
      <c r="LO63">
        <v>0.455762579157381</v>
      </c>
      <c r="LP63">
        <v>0.45576257914433299</v>
      </c>
      <c r="LQ63">
        <v>0.45576257913052098</v>
      </c>
      <c r="LR63">
        <v>0.45576257911635198</v>
      </c>
      <c r="LS63">
        <v>0.45576257910217399</v>
      </c>
      <c r="LT63">
        <v>0.455762579088274</v>
      </c>
      <c r="LU63">
        <v>0.45576257907488499</v>
      </c>
      <c r="LV63">
        <v>0.45576257906218998</v>
      </c>
      <c r="LW63">
        <v>0.45576257905032702</v>
      </c>
      <c r="LX63">
        <v>0.45576257903939499</v>
      </c>
      <c r="LY63">
        <v>0.45576257902945799</v>
      </c>
      <c r="LZ63">
        <v>0.45576257902054801</v>
      </c>
      <c r="MA63">
        <v>0.45576257901266898</v>
      </c>
      <c r="MB63">
        <v>0.45576257900580802</v>
      </c>
      <c r="MC63">
        <v>0.455762578999931</v>
      </c>
      <c r="MD63">
        <v>0.45576257899499301</v>
      </c>
      <c r="ME63">
        <v>0.45576257899093497</v>
      </c>
      <c r="MF63">
        <v>0.45576257898769001</v>
      </c>
      <c r="MG63">
        <v>0.45576257898518802</v>
      </c>
      <c r="MH63">
        <v>0.45576257898335798</v>
      </c>
      <c r="MI63">
        <v>0.45576257898212102</v>
      </c>
      <c r="MJ63">
        <v>0.45576257898141398</v>
      </c>
      <c r="MK63">
        <v>0.45576257898115402</v>
      </c>
      <c r="ML63">
        <v>0.45576257898126699</v>
      </c>
      <c r="MM63">
        <v>0.45576257898169698</v>
      </c>
      <c r="MN63">
        <v>0.45576257898237998</v>
      </c>
      <c r="MO63">
        <v>0.455762578983264</v>
      </c>
      <c r="MP63">
        <v>0.45576257898429301</v>
      </c>
      <c r="MQ63">
        <v>0.45576257898542599</v>
      </c>
      <c r="MR63">
        <v>0.45576257898662598</v>
      </c>
      <c r="MS63">
        <v>0.455762578987853</v>
      </c>
      <c r="MT63">
        <v>0.45576257898908301</v>
      </c>
      <c r="MU63">
        <v>0.45576257899028899</v>
      </c>
      <c r="MV63">
        <v>0.45576257899144801</v>
      </c>
      <c r="MW63">
        <v>0.45576257899255102</v>
      </c>
      <c r="MX63">
        <v>0.45576257899358902</v>
      </c>
      <c r="MY63">
        <v>0.45576257899454498</v>
      </c>
      <c r="MZ63">
        <v>0.455762578995416</v>
      </c>
      <c r="NA63">
        <v>0.45576257899619699</v>
      </c>
      <c r="NB63">
        <v>0.45576257899688899</v>
      </c>
      <c r="NC63">
        <v>0.45576257899749001</v>
      </c>
      <c r="ND63">
        <v>0.45576257899800399</v>
      </c>
      <c r="NE63">
        <v>0.45576257899843697</v>
      </c>
      <c r="NF63">
        <v>0.45576257899879202</v>
      </c>
      <c r="NG63">
        <v>0.45576257899907402</v>
      </c>
      <c r="NH63">
        <v>0.45576257899928901</v>
      </c>
      <c r="NI63">
        <v>0.455762578999445</v>
      </c>
      <c r="NJ63">
        <v>0.45576257899955003</v>
      </c>
      <c r="NK63">
        <v>0.45576257899960798</v>
      </c>
      <c r="NL63">
        <v>0.45576257899962502</v>
      </c>
      <c r="NM63">
        <v>0.45576257899960798</v>
      </c>
      <c r="NN63">
        <v>0.45576257899956601</v>
      </c>
      <c r="NO63">
        <v>0.45576257899950101</v>
      </c>
      <c r="NP63">
        <v>0.45576257899941602</v>
      </c>
      <c r="NQ63">
        <v>0.45576257899932099</v>
      </c>
      <c r="NR63">
        <v>0.45576257899921702</v>
      </c>
      <c r="NS63">
        <v>0.45576257899910599</v>
      </c>
      <c r="NT63">
        <v>0.45576257899899503</v>
      </c>
      <c r="NU63">
        <v>0.455762578998888</v>
      </c>
      <c r="NV63">
        <v>0.45576257899878098</v>
      </c>
      <c r="NW63">
        <v>0.455762578998678</v>
      </c>
      <c r="NX63">
        <v>0.45576257899857903</v>
      </c>
      <c r="NY63">
        <v>0.45576257899848699</v>
      </c>
      <c r="NZ63">
        <v>0.4557625789984</v>
      </c>
      <c r="OA63">
        <v>0.45576257899832301</v>
      </c>
      <c r="OB63">
        <v>0.45576257899825301</v>
      </c>
      <c r="OC63">
        <v>0.45576257899818901</v>
      </c>
      <c r="OD63">
        <v>0.45576257899813299</v>
      </c>
      <c r="OE63">
        <v>0.45576257899808398</v>
      </c>
      <c r="OF63">
        <v>0.45576257899804401</v>
      </c>
      <c r="OG63">
        <v>0.45576257899800898</v>
      </c>
      <c r="OH63">
        <v>0.455762578997984</v>
      </c>
      <c r="OI63">
        <v>0.45576257899796002</v>
      </c>
      <c r="OJ63">
        <v>0.45576257899794498</v>
      </c>
      <c r="OK63">
        <v>0.45576257899793199</v>
      </c>
      <c r="OL63">
        <v>0.45576257899792399</v>
      </c>
      <c r="OM63">
        <v>0.455762578997921</v>
      </c>
      <c r="ON63">
        <v>0.45576257899792</v>
      </c>
      <c r="OO63">
        <v>0.455762578997922</v>
      </c>
      <c r="OP63">
        <v>0.45576257899792599</v>
      </c>
      <c r="OQ63">
        <v>0.45576257899793099</v>
      </c>
      <c r="OR63">
        <v>0.45576257899793698</v>
      </c>
      <c r="OS63">
        <v>0.45576257899794498</v>
      </c>
      <c r="OT63">
        <v>0.45576257899795303</v>
      </c>
      <c r="OU63">
        <v>0.45576257899796202</v>
      </c>
      <c r="OV63">
        <v>0.45576257899796901</v>
      </c>
      <c r="OW63">
        <v>0.45576257899797601</v>
      </c>
      <c r="OX63">
        <v>0.455762578997984</v>
      </c>
      <c r="OY63">
        <v>0.455762578997991</v>
      </c>
      <c r="OZ63">
        <v>0.45576257899799799</v>
      </c>
      <c r="PA63">
        <v>0.45576257899800299</v>
      </c>
      <c r="PB63">
        <v>0.45576257899800698</v>
      </c>
      <c r="PC63">
        <v>0.45576257899800998</v>
      </c>
      <c r="PD63">
        <v>0.45576257899801298</v>
      </c>
      <c r="PE63">
        <v>0.45576257899801498</v>
      </c>
      <c r="PF63">
        <v>0.45576257899801498</v>
      </c>
      <c r="PG63">
        <v>0.45576257899801198</v>
      </c>
      <c r="PH63">
        <v>0.45576257899801098</v>
      </c>
      <c r="PI63">
        <v>0.45576257899801098</v>
      </c>
      <c r="PJ63">
        <v>0.45576257899801098</v>
      </c>
      <c r="PK63">
        <v>0.45576257899801098</v>
      </c>
      <c r="PL63">
        <v>0.45576257899801098</v>
      </c>
      <c r="PM63">
        <v>0.45576257899801098</v>
      </c>
      <c r="PN63">
        <v>0.45576257899801098</v>
      </c>
      <c r="PO63">
        <v>0.45576257899801098</v>
      </c>
      <c r="PP63">
        <v>0.45576257899801098</v>
      </c>
      <c r="PQ63">
        <v>0.45576257899801098</v>
      </c>
      <c r="PR63">
        <v>0.45576257899801098</v>
      </c>
      <c r="PS63">
        <v>0.45576257899801098</v>
      </c>
      <c r="PT63">
        <v>0.45576257899801098</v>
      </c>
      <c r="PU63">
        <v>0.45576257899801098</v>
      </c>
      <c r="PV63">
        <v>0.45576257899801098</v>
      </c>
      <c r="PW63">
        <v>0.45576257899801098</v>
      </c>
      <c r="PX63">
        <v>0.45576257899801098</v>
      </c>
      <c r="PY63">
        <v>0.45576257899801098</v>
      </c>
    </row>
    <row r="64" spans="1:441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6.4552511137542998E-3</v>
      </c>
      <c r="AB64">
        <v>1.30772381996097E-2</v>
      </c>
      <c r="AC64">
        <v>1.98724263286198E-2</v>
      </c>
      <c r="AD64">
        <v>2.6852653859525899E-2</v>
      </c>
      <c r="AE64">
        <v>3.4029841073516497E-2</v>
      </c>
      <c r="AF64">
        <v>4.1403253425122702E-2</v>
      </c>
      <c r="AG64">
        <v>4.8988269468470298E-2</v>
      </c>
      <c r="AH64">
        <v>5.6780541218088898E-2</v>
      </c>
      <c r="AI64">
        <v>6.4781699527717396E-2</v>
      </c>
      <c r="AJ64">
        <v>7.2990728643966898E-2</v>
      </c>
      <c r="AK64">
        <v>8.1418060412711005E-2</v>
      </c>
      <c r="AL64">
        <v>9.0039171217091804E-2</v>
      </c>
      <c r="AM64">
        <v>9.8895735781403801E-2</v>
      </c>
      <c r="AN64">
        <v>0.10794628846113601</v>
      </c>
      <c r="AO64">
        <v>0.11724109139976301</v>
      </c>
      <c r="AP64">
        <v>0.12675919548475001</v>
      </c>
      <c r="AQ64">
        <v>0.13654824389456199</v>
      </c>
      <c r="AR64">
        <v>0.146596825940118</v>
      </c>
      <c r="AS64">
        <v>0.156913463198251</v>
      </c>
      <c r="AT64">
        <v>0.16753629074066501</v>
      </c>
      <c r="AU64">
        <v>0.178452296562746</v>
      </c>
      <c r="AV64">
        <v>0.18972045950097999</v>
      </c>
      <c r="AW64">
        <v>0.201288126325845</v>
      </c>
      <c r="AX64">
        <v>0.21317174251465201</v>
      </c>
      <c r="AY64">
        <v>0.22542130275459499</v>
      </c>
      <c r="AZ64">
        <v>0.23794050118511101</v>
      </c>
      <c r="BA64">
        <v>0.25076876231495598</v>
      </c>
      <c r="BB64">
        <v>0.26380749583624102</v>
      </c>
      <c r="BC64">
        <v>0.27705094697947902</v>
      </c>
      <c r="BD64">
        <v>0.29052784138943</v>
      </c>
      <c r="BE64">
        <v>0.304220490443604</v>
      </c>
      <c r="BF64">
        <v>0.31812138529217898</v>
      </c>
      <c r="BG64">
        <v>0.332230400727002</v>
      </c>
      <c r="BH64">
        <v>0.34650738098135397</v>
      </c>
      <c r="BI64">
        <v>0.36096802074168699</v>
      </c>
      <c r="BJ64">
        <v>0.37552015419861701</v>
      </c>
      <c r="BK64">
        <v>0.39026828341671999</v>
      </c>
      <c r="BL64">
        <v>0.40536458548990101</v>
      </c>
      <c r="BM64">
        <v>0.42077004390317202</v>
      </c>
      <c r="BN64">
        <v>0.43621487384877</v>
      </c>
      <c r="BO64">
        <v>0.43277206613110702</v>
      </c>
      <c r="BP64">
        <v>0.42954850616267198</v>
      </c>
      <c r="BQ64">
        <v>0.42651488682810801</v>
      </c>
      <c r="BR64">
        <v>0.42367284796959198</v>
      </c>
      <c r="BS64">
        <v>0.42099224689315201</v>
      </c>
      <c r="BT64">
        <v>0.41851111706696598</v>
      </c>
      <c r="BU64">
        <v>0.416160648767194</v>
      </c>
      <c r="BV64">
        <v>0.414015625734584</v>
      </c>
      <c r="BW64">
        <v>0.41202783876539301</v>
      </c>
      <c r="BX64">
        <v>0.41021952032339898</v>
      </c>
      <c r="BY64">
        <v>0.40859938084169001</v>
      </c>
      <c r="BZ64">
        <v>0.40718022062391801</v>
      </c>
      <c r="CA64">
        <v>0.40593722650302799</v>
      </c>
      <c r="CB64">
        <v>0.40486007163907201</v>
      </c>
      <c r="CC64">
        <v>0.40393977453628899</v>
      </c>
      <c r="CD64">
        <v>0.40316536003810999</v>
      </c>
      <c r="CE64">
        <v>0.40252189170096198</v>
      </c>
      <c r="CF64">
        <v>0.40200469569959701</v>
      </c>
      <c r="CG64">
        <v>0.40160501592147502</v>
      </c>
      <c r="CH64">
        <v>0.40132141643042202</v>
      </c>
      <c r="CI64">
        <v>0.40112318184777501</v>
      </c>
      <c r="CJ64">
        <v>0.40100663835919498</v>
      </c>
      <c r="CK64">
        <v>0.40096669019678299</v>
      </c>
      <c r="CL64">
        <v>0.40099869129738902</v>
      </c>
      <c r="CM64">
        <v>0.40109761272018701</v>
      </c>
      <c r="CN64">
        <v>0.40126170315149701</v>
      </c>
      <c r="CO64">
        <v>0.401484057080709</v>
      </c>
      <c r="CP64">
        <v>0.401760516061347</v>
      </c>
      <c r="CQ64">
        <v>0.40208708144220201</v>
      </c>
      <c r="CR64">
        <v>0.402459489567981</v>
      </c>
      <c r="CS64">
        <v>0.40287361683437301</v>
      </c>
      <c r="CT64">
        <v>0.40332537159201298</v>
      </c>
      <c r="CU64">
        <v>0.40381068102509499</v>
      </c>
      <c r="CV64">
        <v>0.40432715487511101</v>
      </c>
      <c r="CW64">
        <v>0.40487049499629102</v>
      </c>
      <c r="CX64">
        <v>0.40543963299230201</v>
      </c>
      <c r="CY64">
        <v>0.406031673518847</v>
      </c>
      <c r="CZ64">
        <v>0.406640400404088</v>
      </c>
      <c r="DA64">
        <v>0.407261652278195</v>
      </c>
      <c r="DB64">
        <v>0.40789538639669098</v>
      </c>
      <c r="DC64">
        <v>0.40854619550467303</v>
      </c>
      <c r="DD64">
        <v>0.40921786674789001</v>
      </c>
      <c r="DE64">
        <v>0.40991147948371998</v>
      </c>
      <c r="DF64">
        <v>0.41062897688435501</v>
      </c>
      <c r="DG64">
        <v>0.41137430902355698</v>
      </c>
      <c r="DH64">
        <v>0.41215068857297599</v>
      </c>
      <c r="DI64">
        <v>0.41295697388250402</v>
      </c>
      <c r="DJ64">
        <v>0.41378819052410998</v>
      </c>
      <c r="DK64">
        <v>0.41463777472597801</v>
      </c>
      <c r="DL64">
        <v>0.41549602650470302</v>
      </c>
      <c r="DM64">
        <v>0.41634950002121901</v>
      </c>
      <c r="DN64">
        <v>0.417185947793069</v>
      </c>
      <c r="DO64">
        <v>0.41800226087742098</v>
      </c>
      <c r="DP64">
        <v>0.41880243567629699</v>
      </c>
      <c r="DQ64">
        <v>0.41958711273912902</v>
      </c>
      <c r="DR64">
        <v>0.42035552549446198</v>
      </c>
      <c r="DS64">
        <v>0.421107857617809</v>
      </c>
      <c r="DT64">
        <v>0.42183968763476798</v>
      </c>
      <c r="DU64">
        <v>0.42254393238215798</v>
      </c>
      <c r="DV64">
        <v>0.42321369657531899</v>
      </c>
      <c r="DW64">
        <v>0.42384462738701001</v>
      </c>
      <c r="DX64">
        <v>0.42443520561619802</v>
      </c>
      <c r="DY64">
        <v>0.42498499313223698</v>
      </c>
      <c r="DZ64">
        <v>0.42549446573265498</v>
      </c>
      <c r="EA64">
        <v>0.42596482958517901</v>
      </c>
      <c r="EB64">
        <v>0.42639787849996902</v>
      </c>
      <c r="EC64">
        <v>0.42679598242726902</v>
      </c>
      <c r="ED64">
        <v>0.42716205873276297</v>
      </c>
      <c r="EE64">
        <v>0.42749932618610897</v>
      </c>
      <c r="EF64">
        <v>0.42781108900404002</v>
      </c>
      <c r="EG64">
        <v>0.428100690018554</v>
      </c>
      <c r="EH64">
        <v>0.428371443734678</v>
      </c>
      <c r="EI64">
        <v>0.42862649745133102</v>
      </c>
      <c r="EJ64">
        <v>0.42886864641545203</v>
      </c>
      <c r="EK64">
        <v>0.42910022354538402</v>
      </c>
      <c r="EL64">
        <v>0.42932309193736501</v>
      </c>
      <c r="EM64">
        <v>0.429538601494176</v>
      </c>
      <c r="EN64">
        <v>0.42974754749309402</v>
      </c>
      <c r="EO64">
        <v>0.42995016552016602</v>
      </c>
      <c r="EP64">
        <v>0.43014620870257497</v>
      </c>
      <c r="EQ64">
        <v>0.43033507269124499</v>
      </c>
      <c r="ER64">
        <v>0.43051589634448201</v>
      </c>
      <c r="ES64">
        <v>0.43068765706369899</v>
      </c>
      <c r="ET64">
        <v>0.43084930059738402</v>
      </c>
      <c r="EU64">
        <v>0.430999878685564</v>
      </c>
      <c r="EV64">
        <v>0.43113862563598498</v>
      </c>
      <c r="EW64">
        <v>0.431264971570824</v>
      </c>
      <c r="EX64">
        <v>0.43137851792959397</v>
      </c>
      <c r="EY64">
        <v>0.43147901956344997</v>
      </c>
      <c r="EZ64">
        <v>0.43156638144849502</v>
      </c>
      <c r="FA64">
        <v>0.43164064030389598</v>
      </c>
      <c r="FB64">
        <v>0.43170194639869203</v>
      </c>
      <c r="FC64">
        <v>0.43175060548215199</v>
      </c>
      <c r="FD64">
        <v>0.43178711955891902</v>
      </c>
      <c r="FE64">
        <v>0.431812210624958</v>
      </c>
      <c r="FF64">
        <v>0.43182685875677201</v>
      </c>
      <c r="FG64">
        <v>0.43183231771116198</v>
      </c>
      <c r="FH64">
        <v>0.43183010275010802</v>
      </c>
      <c r="FI64">
        <v>0.43182190990507002</v>
      </c>
      <c r="FJ64">
        <v>0.43180957120379898</v>
      </c>
      <c r="FK64">
        <v>0.43179500548643401</v>
      </c>
      <c r="FL64">
        <v>0.431778640084577</v>
      </c>
      <c r="FM64">
        <v>0.43176081112418702</v>
      </c>
      <c r="FN64">
        <v>0.43174186622209298</v>
      </c>
      <c r="FO64">
        <v>0.43172215445673101</v>
      </c>
      <c r="FP64">
        <v>0.43170202270293201</v>
      </c>
      <c r="FQ64">
        <v>0.43168181002435502</v>
      </c>
      <c r="FR64">
        <v>0.43166184148265002</v>
      </c>
      <c r="FS64">
        <v>0.43164242171297801</v>
      </c>
      <c r="FT64">
        <v>0.43162382844514302</v>
      </c>
      <c r="FU64">
        <v>0.43160630657398302</v>
      </c>
      <c r="FV64">
        <v>0.431590063415077</v>
      </c>
      <c r="FW64">
        <v>0.431575265289253</v>
      </c>
      <c r="FX64">
        <v>0.43156203545967198</v>
      </c>
      <c r="FY64">
        <v>0.43155045343840798</v>
      </c>
      <c r="FZ64">
        <v>0.43154055573393602</v>
      </c>
      <c r="GA64">
        <v>0.43153233802058899</v>
      </c>
      <c r="GB64">
        <v>0.43152575843880098</v>
      </c>
      <c r="GC64">
        <v>0.43152074179794397</v>
      </c>
      <c r="GD64">
        <v>0.43151718452427101</v>
      </c>
      <c r="GE64">
        <v>0.431514960144598</v>
      </c>
      <c r="GF64">
        <v>0.43151392507385899</v>
      </c>
      <c r="GG64">
        <v>0.43151392446870901</v>
      </c>
      <c r="GH64">
        <v>0.43151479796355702</v>
      </c>
      <c r="GI64">
        <v>0.43151638518570301</v>
      </c>
      <c r="GJ64">
        <v>0.43151853086860797</v>
      </c>
      <c r="GK64">
        <v>0.43152108927946198</v>
      </c>
      <c r="GL64">
        <v>0.431523927752821</v>
      </c>
      <c r="GM64">
        <v>0.43152692920331798</v>
      </c>
      <c r="GN64">
        <v>0.43152999358524402</v>
      </c>
      <c r="GO64">
        <v>0.43153303841372698</v>
      </c>
      <c r="GP64">
        <v>0.43153599831693601</v>
      </c>
      <c r="GQ64">
        <v>0.43153882375400798</v>
      </c>
      <c r="GR64">
        <v>0.43154147915179097</v>
      </c>
      <c r="GS64">
        <v>0.431543940685303</v>
      </c>
      <c r="GT64">
        <v>0.43154619396081101</v>
      </c>
      <c r="GU64">
        <v>0.43154823186701802</v>
      </c>
      <c r="GV64">
        <v>0.43155005277567099</v>
      </c>
      <c r="GW64">
        <v>0.43155165982544902</v>
      </c>
      <c r="GX64">
        <v>0.431553060325988</v>
      </c>
      <c r="GY64">
        <v>0.43155426513865802</v>
      </c>
      <c r="GZ64">
        <v>0.43155528807013599</v>
      </c>
      <c r="HA64">
        <v>0.43155614306692203</v>
      </c>
      <c r="HB64">
        <v>0.43155684413398399</v>
      </c>
      <c r="HC64">
        <v>0.43155740519260699</v>
      </c>
      <c r="HD64">
        <v>0.431557839957731</v>
      </c>
      <c r="HE64">
        <v>0.43155816182693102</v>
      </c>
      <c r="HF64">
        <v>0.431558383779863</v>
      </c>
      <c r="HG64">
        <v>0.43155851828942599</v>
      </c>
      <c r="HH64">
        <v>0.43155857724405899</v>
      </c>
      <c r="HI64">
        <v>0.43155857188133601</v>
      </c>
      <c r="HJ64">
        <v>0.43155851273315399</v>
      </c>
      <c r="HK64">
        <v>0.43155840958269598</v>
      </c>
      <c r="HL64">
        <v>0.43155827143282299</v>
      </c>
      <c r="HM64">
        <v>0.43155810648606602</v>
      </c>
      <c r="HN64">
        <v>0.43155792213599597</v>
      </c>
      <c r="HO64">
        <v>0.43155772496956402</v>
      </c>
      <c r="HP64">
        <v>0.43155752077867399</v>
      </c>
      <c r="HQ64">
        <v>0.43155731458135699</v>
      </c>
      <c r="HR64">
        <v>0.43155711065125801</v>
      </c>
      <c r="HS64">
        <v>0.43155691255439199</v>
      </c>
      <c r="HT64">
        <v>0.43155672319208299</v>
      </c>
      <c r="HU64">
        <v>0.431556544848889</v>
      </c>
      <c r="HV64">
        <v>0.431556379244392</v>
      </c>
      <c r="HW64">
        <v>0.43155622758761297</v>
      </c>
      <c r="HX64">
        <v>0.43155609063285999</v>
      </c>
      <c r="HY64">
        <v>0.43155596873574198</v>
      </c>
      <c r="HZ64">
        <v>0.43155586190816198</v>
      </c>
      <c r="IA64">
        <v>0.43155576987127497</v>
      </c>
      <c r="IB64">
        <v>0.43155569210554401</v>
      </c>
      <c r="IC64">
        <v>0.43155562789726398</v>
      </c>
      <c r="ID64">
        <v>0.43155557638120501</v>
      </c>
      <c r="IE64">
        <v>0.431555536579179</v>
      </c>
      <c r="IF64">
        <v>0.43155550743459098</v>
      </c>
      <c r="IG64">
        <v>0.43155548784321801</v>
      </c>
      <c r="IH64">
        <v>0.43155547668052302</v>
      </c>
      <c r="II64">
        <v>0.43155547282586598</v>
      </c>
      <c r="IJ64">
        <v>0.43155547518391002</v>
      </c>
      <c r="IK64">
        <v>0.43155548270345201</v>
      </c>
      <c r="IL64">
        <v>0.43155549439302898</v>
      </c>
      <c r="IM64">
        <v>0.43155550933275799</v>
      </c>
      <c r="IN64">
        <v>0.43155552668257602</v>
      </c>
      <c r="IO64">
        <v>0.43155554568719601</v>
      </c>
      <c r="IP64">
        <v>0.43155556567847098</v>
      </c>
      <c r="IQ64">
        <v>0.43155558607578998</v>
      </c>
      <c r="IR64">
        <v>0.43155560638464502</v>
      </c>
      <c r="IS64">
        <v>0.43155562619360899</v>
      </c>
      <c r="IT64">
        <v>0.431555645170003</v>
      </c>
      <c r="IU64">
        <v>0.43155566305447901</v>
      </c>
      <c r="IV64">
        <v>0.43155567965478497</v>
      </c>
      <c r="IW64">
        <v>0.43155569483899198</v>
      </c>
      <c r="IX64">
        <v>0.431555708528369</v>
      </c>
      <c r="IY64">
        <v>0.43155572069019699</v>
      </c>
      <c r="IZ64">
        <v>0.43155573133063402</v>
      </c>
      <c r="JA64">
        <v>0.43155574048787998</v>
      </c>
      <c r="JB64">
        <v>0.43155574822570097</v>
      </c>
      <c r="JC64">
        <v>0.43155575462746898</v>
      </c>
      <c r="JD64">
        <v>0.43155575979077898</v>
      </c>
      <c r="JE64">
        <v>0.43155576382267602</v>
      </c>
      <c r="JF64">
        <v>0.43155576683552099</v>
      </c>
      <c r="JG64">
        <v>0.43155576894349101</v>
      </c>
      <c r="JH64">
        <v>0.431555770259688</v>
      </c>
      <c r="JI64">
        <v>0.43155577089383002</v>
      </c>
      <c r="JJ64">
        <v>0.431555770950448</v>
      </c>
      <c r="JK64">
        <v>0.43155577052757299</v>
      </c>
      <c r="JL64">
        <v>0.431555769715812</v>
      </c>
      <c r="JM64">
        <v>0.43155576859779399</v>
      </c>
      <c r="JN64">
        <v>0.43155576724787598</v>
      </c>
      <c r="JO64">
        <v>0.431555765732137</v>
      </c>
      <c r="JP64">
        <v>0.4315557641085</v>
      </c>
      <c r="JQ64">
        <v>0.43155576242704702</v>
      </c>
      <c r="JR64">
        <v>0.43155576073042301</v>
      </c>
      <c r="JS64">
        <v>0.43155575905430399</v>
      </c>
      <c r="JT64">
        <v>0.431555757427942</v>
      </c>
      <c r="JU64">
        <v>0.43155575587471201</v>
      </c>
      <c r="JV64">
        <v>0.43155575441268001</v>
      </c>
      <c r="JW64">
        <v>0.43155575305516702</v>
      </c>
      <c r="JX64">
        <v>0.43155575181130401</v>
      </c>
      <c r="JY64">
        <v>0.43155575068656099</v>
      </c>
      <c r="JZ64">
        <v>0.431555749683248</v>
      </c>
      <c r="KA64">
        <v>0.43155574880099401</v>
      </c>
      <c r="KB64">
        <v>0.43155574803719299</v>
      </c>
      <c r="KC64">
        <v>0.43155574738740599</v>
      </c>
      <c r="KD64">
        <v>0.43155574684574199</v>
      </c>
      <c r="KE64">
        <v>0.431555746405199</v>
      </c>
      <c r="KF64">
        <v>0.43155574605796798</v>
      </c>
      <c r="KG64">
        <v>0.43155574579570399</v>
      </c>
      <c r="KH64">
        <v>0.43155574560977</v>
      </c>
      <c r="KI64">
        <v>0.43155574549144599</v>
      </c>
      <c r="KJ64">
        <v>0.43155574543209302</v>
      </c>
      <c r="KK64">
        <v>0.43155574542331898</v>
      </c>
      <c r="KL64">
        <v>0.43155574545709102</v>
      </c>
      <c r="KM64">
        <v>0.43155574552583198</v>
      </c>
      <c r="KN64">
        <v>0.43155574562249699</v>
      </c>
      <c r="KO64">
        <v>0.43155574574061401</v>
      </c>
      <c r="KP64">
        <v>0.43155574587433798</v>
      </c>
      <c r="KQ64">
        <v>0.43155574601844898</v>
      </c>
      <c r="KR64">
        <v>0.43155574616836201</v>
      </c>
      <c r="KS64">
        <v>0.43155574632011601</v>
      </c>
      <c r="KT64">
        <v>0.43155574647035799</v>
      </c>
      <c r="KU64">
        <v>0.43155574661630403</v>
      </c>
      <c r="KV64">
        <v>0.43155574675570801</v>
      </c>
      <c r="KW64">
        <v>0.43155574688682702</v>
      </c>
      <c r="KX64">
        <v>0.43155574700836502</v>
      </c>
      <c r="KY64">
        <v>0.43155574711943301</v>
      </c>
      <c r="KZ64">
        <v>0.43155574721950302</v>
      </c>
      <c r="LA64">
        <v>0.43155574730836399</v>
      </c>
      <c r="LB64">
        <v>0.43155574738605501</v>
      </c>
      <c r="LC64">
        <v>0.43155574745285102</v>
      </c>
      <c r="LD64">
        <v>0.43155574750919801</v>
      </c>
      <c r="LE64">
        <v>0.43155574755568799</v>
      </c>
      <c r="LF64">
        <v>0.43155574759301402</v>
      </c>
      <c r="LG64">
        <v>0.43155574762194399</v>
      </c>
      <c r="LH64">
        <v>0.43155574764329202</v>
      </c>
      <c r="LI64">
        <v>0.43155574765789101</v>
      </c>
      <c r="LJ64">
        <v>0.43155574766657001</v>
      </c>
      <c r="LK64">
        <v>0.43155574767014998</v>
      </c>
      <c r="LL64">
        <v>0.43155574766941102</v>
      </c>
      <c r="LM64">
        <v>0.43155574766509502</v>
      </c>
      <c r="LN64">
        <v>0.43155574765788901</v>
      </c>
      <c r="LO64">
        <v>0.43155574764842702</v>
      </c>
      <c r="LP64">
        <v>0.431555747637281</v>
      </c>
      <c r="LQ64">
        <v>0.43155574762495902</v>
      </c>
      <c r="LR64">
        <v>0.43155574761190901</v>
      </c>
      <c r="LS64">
        <v>0.431555747598516</v>
      </c>
      <c r="LT64">
        <v>0.431555747585111</v>
      </c>
      <c r="LU64">
        <v>0.43155574757196502</v>
      </c>
      <c r="LV64">
        <v>0.43155574755929799</v>
      </c>
      <c r="LW64">
        <v>0.43155574754728598</v>
      </c>
      <c r="LX64">
        <v>0.43155574753605902</v>
      </c>
      <c r="LY64">
        <v>0.43155574752571102</v>
      </c>
      <c r="LZ64">
        <v>0.43155574751630299</v>
      </c>
      <c r="MA64">
        <v>0.43155574750786502</v>
      </c>
      <c r="MB64">
        <v>0.43155574750040299</v>
      </c>
      <c r="MC64">
        <v>0.43155574749390302</v>
      </c>
      <c r="MD64">
        <v>0.43155574748833297</v>
      </c>
      <c r="ME64">
        <v>0.431555747483652</v>
      </c>
      <c r="MF64">
        <v>0.43155574747980402</v>
      </c>
      <c r="MG64">
        <v>0.43155574747672598</v>
      </c>
      <c r="MH64">
        <v>0.43155574747434999</v>
      </c>
      <c r="MI64">
        <v>0.431555747472611</v>
      </c>
      <c r="MJ64">
        <v>0.43155574747143399</v>
      </c>
      <c r="MK64">
        <v>0.43155574747075898</v>
      </c>
      <c r="ML64">
        <v>0.43155574747050801</v>
      </c>
      <c r="MM64">
        <v>0.43155574747060899</v>
      </c>
      <c r="MN64">
        <v>0.431555747471013</v>
      </c>
      <c r="MO64">
        <v>0.43155574747165398</v>
      </c>
      <c r="MP64">
        <v>0.43155574747248798</v>
      </c>
      <c r="MQ64">
        <v>0.43155574747345898</v>
      </c>
      <c r="MR64">
        <v>0.43155574747452902</v>
      </c>
      <c r="MS64">
        <v>0.431555747475663</v>
      </c>
      <c r="MT64">
        <v>0.43155574747682302</v>
      </c>
      <c r="MU64">
        <v>0.43155574747798497</v>
      </c>
      <c r="MV64">
        <v>0.43155574747912601</v>
      </c>
      <c r="MW64">
        <v>0.43155574748022202</v>
      </c>
      <c r="MX64">
        <v>0.43155574748127201</v>
      </c>
      <c r="MY64">
        <v>0.431555747482255</v>
      </c>
      <c r="MZ64">
        <v>0.43155574748316</v>
      </c>
      <c r="NA64">
        <v>0.43155574748398501</v>
      </c>
      <c r="NB64">
        <v>0.43155574748472503</v>
      </c>
      <c r="NC64">
        <v>0.43155574748538</v>
      </c>
      <c r="ND64">
        <v>0.43155574748594799</v>
      </c>
      <c r="NE64">
        <v>0.43155574748643499</v>
      </c>
      <c r="NF64">
        <v>0.431555747486845</v>
      </c>
      <c r="NG64">
        <v>0.43155574748718201</v>
      </c>
      <c r="NH64">
        <v>0.43155574748744802</v>
      </c>
      <c r="NI64">
        <v>0.43155574748765202</v>
      </c>
      <c r="NJ64">
        <v>0.43155574748780001</v>
      </c>
      <c r="NK64">
        <v>0.43155574748789899</v>
      </c>
      <c r="NL64">
        <v>0.431555747487954</v>
      </c>
      <c r="NM64">
        <v>0.43155574748796999</v>
      </c>
      <c r="NN64">
        <v>0.431555747487954</v>
      </c>
      <c r="NO64">
        <v>0.43155574748791398</v>
      </c>
      <c r="NP64">
        <v>0.43155574748785303</v>
      </c>
      <c r="NQ64">
        <v>0.43155574748777198</v>
      </c>
      <c r="NR64">
        <v>0.431555747487682</v>
      </c>
      <c r="NS64">
        <v>0.43155574748758402</v>
      </c>
      <c r="NT64">
        <v>0.43155574748747899</v>
      </c>
      <c r="NU64">
        <v>0.43155574748737302</v>
      </c>
      <c r="NV64">
        <v>0.43155574748727199</v>
      </c>
      <c r="NW64">
        <v>0.43155574748717102</v>
      </c>
      <c r="NX64">
        <v>0.43155574748707398</v>
      </c>
      <c r="NY64">
        <v>0.43155574748698</v>
      </c>
      <c r="NZ64">
        <v>0.43155574748689302</v>
      </c>
      <c r="OA64">
        <v>0.43155574748681103</v>
      </c>
      <c r="OB64">
        <v>0.43155574748673797</v>
      </c>
      <c r="OC64">
        <v>0.43155574748667103</v>
      </c>
      <c r="OD64">
        <v>0.43155574748661002</v>
      </c>
      <c r="OE64">
        <v>0.43155574748655801</v>
      </c>
      <c r="OF64">
        <v>0.43155574748651099</v>
      </c>
      <c r="OG64">
        <v>0.43155574748647302</v>
      </c>
      <c r="OH64">
        <v>0.43155574748643999</v>
      </c>
      <c r="OI64">
        <v>0.43155574748641701</v>
      </c>
      <c r="OJ64">
        <v>0.43155574748639403</v>
      </c>
      <c r="OK64">
        <v>0.43155574748637998</v>
      </c>
      <c r="OL64">
        <v>0.43155574748636699</v>
      </c>
      <c r="OM64">
        <v>0.431555747486359</v>
      </c>
      <c r="ON64">
        <v>0.431555747486357</v>
      </c>
      <c r="OO64">
        <v>0.431555747486356</v>
      </c>
      <c r="OP64">
        <v>0.431555747486357</v>
      </c>
      <c r="OQ64">
        <v>0.431555747486361</v>
      </c>
      <c r="OR64">
        <v>0.43155574748636599</v>
      </c>
      <c r="OS64">
        <v>0.43155574748637199</v>
      </c>
      <c r="OT64">
        <v>0.43155574748637898</v>
      </c>
      <c r="OU64">
        <v>0.43155574748638698</v>
      </c>
      <c r="OV64">
        <v>0.43155574748639502</v>
      </c>
      <c r="OW64">
        <v>0.43155574748640202</v>
      </c>
      <c r="OX64">
        <v>0.43155574748640901</v>
      </c>
      <c r="OY64">
        <v>0.43155574748641601</v>
      </c>
      <c r="OZ64">
        <v>0.431555747486423</v>
      </c>
      <c r="PA64">
        <v>0.431555747486429</v>
      </c>
      <c r="PB64">
        <v>0.43155574748643399</v>
      </c>
      <c r="PC64">
        <v>0.43155574748643799</v>
      </c>
      <c r="PD64">
        <v>0.43155574748644099</v>
      </c>
      <c r="PE64">
        <v>0.43155574748644399</v>
      </c>
      <c r="PF64">
        <v>0.43155574748644598</v>
      </c>
      <c r="PG64">
        <v>0.43155574748644598</v>
      </c>
      <c r="PH64">
        <v>0.43155574748644299</v>
      </c>
      <c r="PI64">
        <v>0.43155574748644199</v>
      </c>
      <c r="PJ64">
        <v>0.43155574748644199</v>
      </c>
      <c r="PK64">
        <v>0.43155574748644199</v>
      </c>
      <c r="PL64">
        <v>0.43155574748644199</v>
      </c>
      <c r="PM64">
        <v>0.43155574748644199</v>
      </c>
      <c r="PN64">
        <v>0.43155574748644199</v>
      </c>
      <c r="PO64">
        <v>0.43155574748644199</v>
      </c>
      <c r="PP64">
        <v>0.43155574748644199</v>
      </c>
      <c r="PQ64">
        <v>0.43155574748644199</v>
      </c>
      <c r="PR64">
        <v>0.43155574748644199</v>
      </c>
      <c r="PS64">
        <v>0.43155574748644199</v>
      </c>
      <c r="PT64">
        <v>0.43155574748644199</v>
      </c>
      <c r="PU64">
        <v>0.43155574748644199</v>
      </c>
      <c r="PV64">
        <v>0.43155574748644199</v>
      </c>
      <c r="PW64">
        <v>0.43155574748644199</v>
      </c>
      <c r="PX64">
        <v>0.43155574748644199</v>
      </c>
      <c r="PY64">
        <v>0.43155574748644199</v>
      </c>
    </row>
    <row r="65" spans="1:441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6.1469455209753002E-3</v>
      </c>
      <c r="AC65">
        <v>1.2448278854343599E-2</v>
      </c>
      <c r="AD65">
        <v>1.8909968656809901E-2</v>
      </c>
      <c r="AE65">
        <v>2.5543208816444798E-2</v>
      </c>
      <c r="AF65">
        <v>3.2358647929065801E-2</v>
      </c>
      <c r="AG65">
        <v>3.93562271391555E-2</v>
      </c>
      <c r="AH65">
        <v>4.6545354982870803E-2</v>
      </c>
      <c r="AI65">
        <v>5.39259725549351E-2</v>
      </c>
      <c r="AJ65">
        <v>6.1499199196484201E-2</v>
      </c>
      <c r="AK65">
        <v>6.9264453487917904E-2</v>
      </c>
      <c r="AL65">
        <v>7.7231366935975002E-2</v>
      </c>
      <c r="AM65">
        <v>8.5378226602617596E-2</v>
      </c>
      <c r="AN65">
        <v>9.3742885195226999E-2</v>
      </c>
      <c r="AO65">
        <v>0.102288875543831</v>
      </c>
      <c r="AP65">
        <v>0.111067508239933</v>
      </c>
      <c r="AQ65">
        <v>0.120061822396709</v>
      </c>
      <c r="AR65">
        <v>0.129316857404952</v>
      </c>
      <c r="AS65">
        <v>0.138820167648293</v>
      </c>
      <c r="AT65">
        <v>0.14857935199171099</v>
      </c>
      <c r="AU65">
        <v>0.15863232932112001</v>
      </c>
      <c r="AV65">
        <v>0.16896762586163699</v>
      </c>
      <c r="AW65">
        <v>0.179634640110446</v>
      </c>
      <c r="AX65">
        <v>0.19057667950910001</v>
      </c>
      <c r="AY65">
        <v>0.201807306502061</v>
      </c>
      <c r="AZ65">
        <v>0.21336822226562499</v>
      </c>
      <c r="BA65">
        <v>0.22516023815174799</v>
      </c>
      <c r="BB65">
        <v>0.23718281344216899</v>
      </c>
      <c r="BC65">
        <v>0.249401092993425</v>
      </c>
      <c r="BD65">
        <v>0.261817152157445</v>
      </c>
      <c r="BE65">
        <v>0.27444271003946202</v>
      </c>
      <c r="BF65">
        <v>0.28726304404648101</v>
      </c>
      <c r="BG65">
        <v>0.30026068611436002</v>
      </c>
      <c r="BH65">
        <v>0.31342965048496801</v>
      </c>
      <c r="BI65">
        <v>0.32670981945578798</v>
      </c>
      <c r="BJ65">
        <v>0.34012902529740602</v>
      </c>
      <c r="BK65">
        <v>0.35358228342044901</v>
      </c>
      <c r="BL65">
        <v>0.367421540547621</v>
      </c>
      <c r="BM65">
        <v>0.38159554265597101</v>
      </c>
      <c r="BN65">
        <v>0.39606935875906202</v>
      </c>
      <c r="BO65">
        <v>0.41059029847807899</v>
      </c>
      <c r="BP65">
        <v>0.40734427415539098</v>
      </c>
      <c r="BQ65">
        <v>0.404315850565519</v>
      </c>
      <c r="BR65">
        <v>0.40147675847101499</v>
      </c>
      <c r="BS65">
        <v>0.39882727866645301</v>
      </c>
      <c r="BT65">
        <v>0.39633741384712101</v>
      </c>
      <c r="BU65">
        <v>0.39404151341918697</v>
      </c>
      <c r="BV65">
        <v>0.39187341408110099</v>
      </c>
      <c r="BW65">
        <v>0.38990202911765898</v>
      </c>
      <c r="BX65">
        <v>0.38808024874730501</v>
      </c>
      <c r="BY65">
        <v>0.38642732082320702</v>
      </c>
      <c r="BZ65">
        <v>0.38495005012650901</v>
      </c>
      <c r="CA65">
        <v>0.38365924646475702</v>
      </c>
      <c r="CB65">
        <v>0.38253041156972301</v>
      </c>
      <c r="CC65">
        <v>0.38155291494549698</v>
      </c>
      <c r="CD65">
        <v>0.38071777039739002</v>
      </c>
      <c r="CE65">
        <v>0.38001454434376197</v>
      </c>
      <c r="CF65">
        <v>0.37942937058867199</v>
      </c>
      <c r="CG65">
        <v>0.37895829129642</v>
      </c>
      <c r="CH65">
        <v>0.37859378284126999</v>
      </c>
      <c r="CI65">
        <v>0.37833547035224802</v>
      </c>
      <c r="CJ65">
        <v>0.378155420983463</v>
      </c>
      <c r="CK65">
        <v>0.37805106749406098</v>
      </c>
      <c r="CL65">
        <v>0.37801829705485401</v>
      </c>
      <c r="CM65">
        <v>0.37805326339413298</v>
      </c>
      <c r="CN65">
        <v>0.37815166199198402</v>
      </c>
      <c r="CO65">
        <v>0.37831215366569898</v>
      </c>
      <c r="CP65">
        <v>0.37852843582205098</v>
      </c>
      <c r="CQ65">
        <v>0.37879686013281899</v>
      </c>
      <c r="CR65">
        <v>0.37911397884159698</v>
      </c>
      <c r="CS65">
        <v>0.37947609658082299</v>
      </c>
      <c r="CT65">
        <v>0.37987968631540198</v>
      </c>
      <c r="CU65">
        <v>0.38032122081512798</v>
      </c>
      <c r="CV65">
        <v>0.38079709422052899</v>
      </c>
      <c r="CW65">
        <v>0.38130503341927702</v>
      </c>
      <c r="CX65">
        <v>0.38184084460622297</v>
      </c>
      <c r="CY65">
        <v>0.38240321616898398</v>
      </c>
      <c r="CZ65">
        <v>0.38298516267815103</v>
      </c>
      <c r="DA65">
        <v>0.3835808924645</v>
      </c>
      <c r="DB65">
        <v>0.384186734862627</v>
      </c>
      <c r="DC65">
        <v>0.38480284892942301</v>
      </c>
      <c r="DD65">
        <v>0.38543373040752099</v>
      </c>
      <c r="DE65">
        <v>0.38608307975658102</v>
      </c>
      <c r="DF65">
        <v>0.38675201086234101</v>
      </c>
      <c r="DG65">
        <v>0.38744242463286599</v>
      </c>
      <c r="DH65">
        <v>0.388158091763874</v>
      </c>
      <c r="DI65">
        <v>0.388902068525665</v>
      </c>
      <c r="DJ65">
        <v>0.38967328959289599</v>
      </c>
      <c r="DK65">
        <v>0.39046706514652102</v>
      </c>
      <c r="DL65">
        <v>0.39127720229082902</v>
      </c>
      <c r="DM65">
        <v>0.39209454932280702</v>
      </c>
      <c r="DN65">
        <v>0.39290642391937902</v>
      </c>
      <c r="DO65">
        <v>0.39370128199363003</v>
      </c>
      <c r="DP65">
        <v>0.39447621308735598</v>
      </c>
      <c r="DQ65">
        <v>0.39523502305650698</v>
      </c>
      <c r="DR65">
        <v>0.39597836198340403</v>
      </c>
      <c r="DS65">
        <v>0.39670556267370399</v>
      </c>
      <c r="DT65">
        <v>0.39741686435809997</v>
      </c>
      <c r="DU65">
        <v>0.39810816832516699</v>
      </c>
      <c r="DV65">
        <v>0.39877287023450098</v>
      </c>
      <c r="DW65">
        <v>0.39940454761434202</v>
      </c>
      <c r="DX65">
        <v>0.39999917999530699</v>
      </c>
      <c r="DY65">
        <v>0.40055542119575699</v>
      </c>
      <c r="DZ65">
        <v>0.40107294262234899</v>
      </c>
      <c r="EA65">
        <v>0.401552272839932</v>
      </c>
      <c r="EB65">
        <v>0.401994621975795</v>
      </c>
      <c r="EC65">
        <v>0.40240174534983802</v>
      </c>
      <c r="ED65">
        <v>0.40277593116469501</v>
      </c>
      <c r="EE65">
        <v>0.403119972578735</v>
      </c>
      <c r="EF65">
        <v>0.40343693560934102</v>
      </c>
      <c r="EG65">
        <v>0.40372995608258899</v>
      </c>
      <c r="EH65">
        <v>0.40400219684523497</v>
      </c>
      <c r="EI65">
        <v>0.40425678656326203</v>
      </c>
      <c r="EJ65">
        <v>0.404496690885289</v>
      </c>
      <c r="EK65">
        <v>0.40472454184134599</v>
      </c>
      <c r="EL65">
        <v>0.40494253442417</v>
      </c>
      <c r="EM65">
        <v>0.40515241962807402</v>
      </c>
      <c r="EN65">
        <v>0.405355463624749</v>
      </c>
      <c r="EO65">
        <v>0.40555240249704899</v>
      </c>
      <c r="EP65">
        <v>0.40574344579730398</v>
      </c>
      <c r="EQ65">
        <v>0.40592834917795001</v>
      </c>
      <c r="ER65">
        <v>0.40610653220625897</v>
      </c>
      <c r="ES65">
        <v>0.40627717324769302</v>
      </c>
      <c r="ET65">
        <v>0.40643929931416101</v>
      </c>
      <c r="EU65">
        <v>0.406591908457345</v>
      </c>
      <c r="EV65">
        <v>0.406734099571327</v>
      </c>
      <c r="EW65">
        <v>0.40686514457620598</v>
      </c>
      <c r="EX65">
        <v>0.40698450084798898</v>
      </c>
      <c r="EY65">
        <v>0.40709178803826701</v>
      </c>
      <c r="EZ65">
        <v>0.40718677112045598</v>
      </c>
      <c r="FA65">
        <v>0.40726935723936802</v>
      </c>
      <c r="FB65">
        <v>0.40733957832055101</v>
      </c>
      <c r="FC65">
        <v>0.407397573862396</v>
      </c>
      <c r="FD65">
        <v>0.40744363046743298</v>
      </c>
      <c r="FE65">
        <v>0.40747822029000202</v>
      </c>
      <c r="FF65">
        <v>0.407502023405452</v>
      </c>
      <c r="FG65">
        <v>0.40751596372654603</v>
      </c>
      <c r="FH65">
        <v>0.40752122369816002</v>
      </c>
      <c r="FI65">
        <v>0.40751923278209101</v>
      </c>
      <c r="FJ65">
        <v>0.407511591242183</v>
      </c>
      <c r="FK65">
        <v>0.40750002786818401</v>
      </c>
      <c r="FL65">
        <v>0.40748635353784302</v>
      </c>
      <c r="FM65">
        <v>0.40747097172770602</v>
      </c>
      <c r="FN65">
        <v>0.40745419996103099</v>
      </c>
      <c r="FO65">
        <v>0.40743636670197297</v>
      </c>
      <c r="FP65">
        <v>0.407417801871023</v>
      </c>
      <c r="FQ65">
        <v>0.407398833367486</v>
      </c>
      <c r="FR65">
        <v>0.40737978176051198</v>
      </c>
      <c r="FS65">
        <v>0.40736095443140902</v>
      </c>
      <c r="FT65">
        <v>0.407342639497421</v>
      </c>
      <c r="FU65">
        <v>0.40732509968625802</v>
      </c>
      <c r="FV65">
        <v>0.40730856673091298</v>
      </c>
      <c r="FW65">
        <v>0.40729323688484997</v>
      </c>
      <c r="FX65">
        <v>0.40727926769267497</v>
      </c>
      <c r="FY65">
        <v>0.40726677603837003</v>
      </c>
      <c r="FZ65">
        <v>0.40725583748498501</v>
      </c>
      <c r="GA65">
        <v>0.40724648697339699</v>
      </c>
      <c r="GB65">
        <v>0.407238720864739</v>
      </c>
      <c r="GC65">
        <v>0.40723250005150202</v>
      </c>
      <c r="GD65">
        <v>0.40722775392238503</v>
      </c>
      <c r="GE65">
        <v>0.40722438503237701</v>
      </c>
      <c r="GF65">
        <v>0.40722227427897001</v>
      </c>
      <c r="GG65">
        <v>0.40722128636576999</v>
      </c>
      <c r="GH65">
        <v>0.40722127532900698</v>
      </c>
      <c r="GI65">
        <v>0.407222089953584</v>
      </c>
      <c r="GJ65">
        <v>0.40722357898108003</v>
      </c>
      <c r="GK65">
        <v>0.40722559593882701</v>
      </c>
      <c r="GL65">
        <v>0.40722800332209802</v>
      </c>
      <c r="GM65">
        <v>0.40723067593280299</v>
      </c>
      <c r="GN65">
        <v>0.407233503254746</v>
      </c>
      <c r="GO65">
        <v>0.407236390834952</v>
      </c>
      <c r="GP65">
        <v>0.40723926077925499</v>
      </c>
      <c r="GQ65">
        <v>0.407242051333221</v>
      </c>
      <c r="GR65">
        <v>0.407244715675456</v>
      </c>
      <c r="GS65">
        <v>0.40724722016211301</v>
      </c>
      <c r="GT65">
        <v>0.40724954223477799</v>
      </c>
      <c r="GU65">
        <v>0.40725166823609799</v>
      </c>
      <c r="GV65">
        <v>0.40725359138364398</v>
      </c>
      <c r="GW65">
        <v>0.40725531007316201</v>
      </c>
      <c r="GX65">
        <v>0.407256827203759</v>
      </c>
      <c r="GY65">
        <v>0.40725814961616202</v>
      </c>
      <c r="GZ65">
        <v>0.40725928750873702</v>
      </c>
      <c r="HA65">
        <v>0.40726025386536402</v>
      </c>
      <c r="HB65">
        <v>0.40726106180784599</v>
      </c>
      <c r="HC65">
        <v>0.407261724518938</v>
      </c>
      <c r="HD65">
        <v>0.407262255107885</v>
      </c>
      <c r="HE65">
        <v>0.40726266649427201</v>
      </c>
      <c r="HF65">
        <v>0.40726297130280797</v>
      </c>
      <c r="HG65">
        <v>0.40726318176795401</v>
      </c>
      <c r="HH65">
        <v>0.40726330964961399</v>
      </c>
      <c r="HI65">
        <v>0.40726336615933101</v>
      </c>
      <c r="HJ65">
        <v>0.40726336189717299</v>
      </c>
      <c r="HK65">
        <v>0.407263306799585</v>
      </c>
      <c r="HL65">
        <v>0.407263210098393</v>
      </c>
      <c r="HM65">
        <v>0.40726308029062303</v>
      </c>
      <c r="HN65">
        <v>0.407262925119313</v>
      </c>
      <c r="HO65">
        <v>0.40726275156509101</v>
      </c>
      <c r="HP65">
        <v>0.40726256584814802</v>
      </c>
      <c r="HQ65">
        <v>0.407262373438949</v>
      </c>
      <c r="HR65">
        <v>0.40726217907804202</v>
      </c>
      <c r="HS65">
        <v>0.407261986803723</v>
      </c>
      <c r="HT65">
        <v>0.407261799986605</v>
      </c>
      <c r="HU65">
        <v>0.40726162137002198</v>
      </c>
      <c r="HV65">
        <v>0.40726145311517098</v>
      </c>
      <c r="HW65">
        <v>0.40726129684990903</v>
      </c>
      <c r="HX65">
        <v>0.40726115372004701</v>
      </c>
      <c r="HY65">
        <v>0.40726102444200202</v>
      </c>
      <c r="HZ65">
        <v>0.40726090935562897</v>
      </c>
      <c r="IA65">
        <v>0.40726080847608997</v>
      </c>
      <c r="IB65">
        <v>0.40726072154381199</v>
      </c>
      <c r="IC65">
        <v>0.40726064807171902</v>
      </c>
      <c r="ID65">
        <v>0.40726058738913601</v>
      </c>
      <c r="IE65">
        <v>0.40726053868203399</v>
      </c>
      <c r="IF65">
        <v>0.40726050102943701</v>
      </c>
      <c r="IG65">
        <v>0.40726047343603899</v>
      </c>
      <c r="IH65">
        <v>0.40726045486127399</v>
      </c>
      <c r="II65">
        <v>0.40726044424510699</v>
      </c>
      <c r="IJ65">
        <v>0.40726044053090499</v>
      </c>
      <c r="IK65">
        <v>0.40726044268566503</v>
      </c>
      <c r="IL65">
        <v>0.40726044971781</v>
      </c>
      <c r="IM65">
        <v>0.40726046069194</v>
      </c>
      <c r="IN65">
        <v>0.40726047474003002</v>
      </c>
      <c r="IO65">
        <v>0.40726049106923601</v>
      </c>
      <c r="IP65">
        <v>0.40726050896659399</v>
      </c>
      <c r="IQ65">
        <v>0.40726052780127098</v>
      </c>
      <c r="IR65">
        <v>0.407260547024965</v>
      </c>
      <c r="IS65">
        <v>0.40726056617057099</v>
      </c>
      <c r="IT65">
        <v>0.40726058484934602</v>
      </c>
      <c r="IU65">
        <v>0.40726060274684101</v>
      </c>
      <c r="IV65">
        <v>0.40726061961779297</v>
      </c>
      <c r="IW65">
        <v>0.40726063528026901</v>
      </c>
      <c r="IX65">
        <v>0.407260649609267</v>
      </c>
      <c r="IY65">
        <v>0.40726066253001703</v>
      </c>
      <c r="IZ65">
        <v>0.40726067401119198</v>
      </c>
      <c r="JA65">
        <v>0.40726068405819199</v>
      </c>
      <c r="JB65">
        <v>0.40726069270668702</v>
      </c>
      <c r="JC65">
        <v>0.40726070001651199</v>
      </c>
      <c r="JD65">
        <v>0.40726070606604903</v>
      </c>
      <c r="JE65">
        <v>0.40726071094713601</v>
      </c>
      <c r="JF65">
        <v>0.40726071476056902</v>
      </c>
      <c r="JG65">
        <v>0.40726071761219601</v>
      </c>
      <c r="JH65">
        <v>0.40726071960961402</v>
      </c>
      <c r="JI65">
        <v>0.40726072085944098</v>
      </c>
      <c r="JJ65">
        <v>0.40726072146512299</v>
      </c>
      <c r="JK65">
        <v>0.40726072152524201</v>
      </c>
      <c r="JL65">
        <v>0.40726072113226502</v>
      </c>
      <c r="JM65">
        <v>0.40726072037167999</v>
      </c>
      <c r="JN65">
        <v>0.40726071932145302</v>
      </c>
      <c r="JO65">
        <v>0.407260718051764</v>
      </c>
      <c r="JP65">
        <v>0.40726071662499103</v>
      </c>
      <c r="JQ65">
        <v>0.40726071509582401</v>
      </c>
      <c r="JR65">
        <v>0.40726071351156101</v>
      </c>
      <c r="JS65">
        <v>0.40726071191248597</v>
      </c>
      <c r="JT65">
        <v>0.40726071033230798</v>
      </c>
      <c r="JU65">
        <v>0.40726070879867698</v>
      </c>
      <c r="JV65">
        <v>0.40726070733369901</v>
      </c>
      <c r="JW65">
        <v>0.40726070595446601</v>
      </c>
      <c r="JX65">
        <v>0.40726070467359399</v>
      </c>
      <c r="JY65">
        <v>0.40726070349974097</v>
      </c>
      <c r="JZ65">
        <v>0.40726070243810703</v>
      </c>
      <c r="KA65">
        <v>0.40726070149091098</v>
      </c>
      <c r="KB65">
        <v>0.40726070065783398</v>
      </c>
      <c r="KC65">
        <v>0.40726069993644798</v>
      </c>
      <c r="KD65">
        <v>0.40726069932259101</v>
      </c>
      <c r="KE65">
        <v>0.40726069881072702</v>
      </c>
      <c r="KF65">
        <v>0.40726069839426798</v>
      </c>
      <c r="KG65">
        <v>0.40726069806586401</v>
      </c>
      <c r="KH65">
        <v>0.407260697817655</v>
      </c>
      <c r="KI65">
        <v>0.40726069764150002</v>
      </c>
      <c r="KJ65">
        <v>0.40726069752918298</v>
      </c>
      <c r="KK65">
        <v>0.407260697472556</v>
      </c>
      <c r="KL65">
        <v>0.40726069746370602</v>
      </c>
      <c r="KM65">
        <v>0.407260697495057</v>
      </c>
      <c r="KN65">
        <v>0.40726069755945998</v>
      </c>
      <c r="KO65">
        <v>0.40726069765026601</v>
      </c>
      <c r="KP65">
        <v>0.40726069776136897</v>
      </c>
      <c r="KQ65">
        <v>0.407260697887251</v>
      </c>
      <c r="KR65">
        <v>0.40726069802298398</v>
      </c>
      <c r="KS65">
        <v>0.40726069816423799</v>
      </c>
      <c r="KT65">
        <v>0.40726069830727302</v>
      </c>
      <c r="KU65">
        <v>0.40726069844891999</v>
      </c>
      <c r="KV65">
        <v>0.40726069858654801</v>
      </c>
      <c r="KW65">
        <v>0.407260698718034</v>
      </c>
      <c r="KX65">
        <v>0.40726069884173</v>
      </c>
      <c r="KY65">
        <v>0.40726069895640898</v>
      </c>
      <c r="KZ65">
        <v>0.40726069906122703</v>
      </c>
      <c r="LA65">
        <v>0.40726069915568403</v>
      </c>
      <c r="LB65">
        <v>0.40726069923957597</v>
      </c>
      <c r="LC65">
        <v>0.40726069931293901</v>
      </c>
      <c r="LD65">
        <v>0.40726069937602699</v>
      </c>
      <c r="LE65">
        <v>0.40726069942926202</v>
      </c>
      <c r="LF65">
        <v>0.40726069947319699</v>
      </c>
      <c r="LG65">
        <v>0.40726069950848698</v>
      </c>
      <c r="LH65">
        <v>0.40726069953585198</v>
      </c>
      <c r="LI65">
        <v>0.40726069955606198</v>
      </c>
      <c r="LJ65">
        <v>0.40726069956990002</v>
      </c>
      <c r="LK65">
        <v>0.40726069957814898</v>
      </c>
      <c r="LL65">
        <v>0.40726069958158201</v>
      </c>
      <c r="LM65">
        <v>0.40726069958093403</v>
      </c>
      <c r="LN65">
        <v>0.40726069957690703</v>
      </c>
      <c r="LO65">
        <v>0.40726069957014799</v>
      </c>
      <c r="LP65">
        <v>0.40726069956125499</v>
      </c>
      <c r="LQ65">
        <v>0.40726069955076699</v>
      </c>
      <c r="LR65">
        <v>0.40726069953916499</v>
      </c>
      <c r="LS65">
        <v>0.40726069952687199</v>
      </c>
      <c r="LT65">
        <v>0.40726069951425098</v>
      </c>
      <c r="LU65">
        <v>0.40726069950161597</v>
      </c>
      <c r="LV65">
        <v>0.407260699489221</v>
      </c>
      <c r="LW65">
        <v>0.407260699477276</v>
      </c>
      <c r="LX65">
        <v>0.40726069946594501</v>
      </c>
      <c r="LY65">
        <v>0.40726069945535298</v>
      </c>
      <c r="LZ65">
        <v>0.40726069944558901</v>
      </c>
      <c r="MA65">
        <v>0.40726069943671001</v>
      </c>
      <c r="MB65">
        <v>0.40726069942874499</v>
      </c>
      <c r="MC65">
        <v>0.40726069942169901</v>
      </c>
      <c r="MD65">
        <v>0.40726069941556098</v>
      </c>
      <c r="ME65">
        <v>0.40726069941029902</v>
      </c>
      <c r="MF65">
        <v>0.407260699405877</v>
      </c>
      <c r="MG65">
        <v>0.40726069940224002</v>
      </c>
      <c r="MH65">
        <v>0.40726069939932902</v>
      </c>
      <c r="MI65">
        <v>0.40726069939708098</v>
      </c>
      <c r="MJ65">
        <v>0.40726069939543502</v>
      </c>
      <c r="MK65">
        <v>0.40726069939431903</v>
      </c>
      <c r="ML65">
        <v>0.40726069939367698</v>
      </c>
      <c r="MM65">
        <v>0.40726069939343501</v>
      </c>
      <c r="MN65">
        <v>0.40726069939352599</v>
      </c>
      <c r="MO65">
        <v>0.40726069939390303</v>
      </c>
      <c r="MP65">
        <v>0.40726069939450499</v>
      </c>
      <c r="MQ65">
        <v>0.40726069939528903</v>
      </c>
      <c r="MR65">
        <v>0.40726069939620202</v>
      </c>
      <c r="MS65">
        <v>0.40726069939720999</v>
      </c>
      <c r="MT65">
        <v>0.40726069939827803</v>
      </c>
      <c r="MU65">
        <v>0.40726069939936999</v>
      </c>
      <c r="MV65">
        <v>0.407260699400466</v>
      </c>
      <c r="MW65">
        <v>0.40726069940154203</v>
      </c>
      <c r="MX65">
        <v>0.40726069940258097</v>
      </c>
      <c r="MY65">
        <v>0.40726069940357201</v>
      </c>
      <c r="MZ65">
        <v>0.40726069940449999</v>
      </c>
      <c r="NA65">
        <v>0.40726069940535398</v>
      </c>
      <c r="NB65">
        <v>0.40726069940613202</v>
      </c>
      <c r="NC65">
        <v>0.40726069940683102</v>
      </c>
      <c r="ND65">
        <v>0.40726069940744902</v>
      </c>
      <c r="NE65">
        <v>0.40726069940798498</v>
      </c>
      <c r="NF65">
        <v>0.407260699408445</v>
      </c>
      <c r="NG65">
        <v>0.40726069940883203</v>
      </c>
      <c r="NH65">
        <v>0.407260699409149</v>
      </c>
      <c r="NI65">
        <v>0.40726069940940102</v>
      </c>
      <c r="NJ65">
        <v>0.40726069940959297</v>
      </c>
      <c r="NK65">
        <v>0.40726069940973197</v>
      </c>
      <c r="NL65">
        <v>0.40726069940982601</v>
      </c>
      <c r="NM65">
        <v>0.40726069940987802</v>
      </c>
      <c r="NN65">
        <v>0.40726069940989401</v>
      </c>
      <c r="NO65">
        <v>0.40726069940987802</v>
      </c>
      <c r="NP65">
        <v>0.40726069940984</v>
      </c>
      <c r="NQ65">
        <v>0.40726069940978299</v>
      </c>
      <c r="NR65">
        <v>0.407260699409706</v>
      </c>
      <c r="NS65">
        <v>0.40726069940962201</v>
      </c>
      <c r="NT65">
        <v>0.40726069940952903</v>
      </c>
      <c r="NU65">
        <v>0.40726069940942999</v>
      </c>
      <c r="NV65">
        <v>0.40726069940933002</v>
      </c>
      <c r="NW65">
        <v>0.40726069940923498</v>
      </c>
      <c r="NX65">
        <v>0.407260699409139</v>
      </c>
      <c r="NY65">
        <v>0.40726069940904702</v>
      </c>
      <c r="NZ65">
        <v>0.40726069940895898</v>
      </c>
      <c r="OA65">
        <v>0.40726069940887599</v>
      </c>
      <c r="OB65">
        <v>0.407260699408799</v>
      </c>
      <c r="OC65">
        <v>0.40726069940873</v>
      </c>
      <c r="OD65">
        <v>0.40726069940866699</v>
      </c>
      <c r="OE65">
        <v>0.40726069940860998</v>
      </c>
      <c r="OF65">
        <v>0.40726069940856002</v>
      </c>
      <c r="OG65">
        <v>0.407260699408516</v>
      </c>
      <c r="OH65">
        <v>0.40726069940848098</v>
      </c>
      <c r="OI65">
        <v>0.40726069940845</v>
      </c>
      <c r="OJ65">
        <v>0.40726069940842802</v>
      </c>
      <c r="OK65">
        <v>0.40726069940840498</v>
      </c>
      <c r="OL65">
        <v>0.40726069940839299</v>
      </c>
      <c r="OM65">
        <v>0.40726069940838</v>
      </c>
      <c r="ON65">
        <v>0.40726069940837301</v>
      </c>
      <c r="OO65">
        <v>0.40726069940837101</v>
      </c>
      <c r="OP65">
        <v>0.40726069940837001</v>
      </c>
      <c r="OQ65">
        <v>0.40726069940837101</v>
      </c>
      <c r="OR65">
        <v>0.407260699408375</v>
      </c>
      <c r="OS65">
        <v>0.40726069940838</v>
      </c>
      <c r="OT65">
        <v>0.407260699408385</v>
      </c>
      <c r="OU65">
        <v>0.40726069940839199</v>
      </c>
      <c r="OV65">
        <v>0.40726069940839998</v>
      </c>
      <c r="OW65">
        <v>0.40726069940840698</v>
      </c>
      <c r="OX65">
        <v>0.40726069940841297</v>
      </c>
      <c r="OY65">
        <v>0.40726069940842002</v>
      </c>
      <c r="OZ65">
        <v>0.40726069940842702</v>
      </c>
      <c r="PA65">
        <v>0.40726069940843401</v>
      </c>
      <c r="PB65">
        <v>0.40726069940843901</v>
      </c>
      <c r="PC65">
        <v>0.407260699408444</v>
      </c>
      <c r="PD65">
        <v>0.407260699408448</v>
      </c>
      <c r="PE65">
        <v>0.40726069940845</v>
      </c>
      <c r="PF65">
        <v>0.407260699408453</v>
      </c>
      <c r="PG65">
        <v>0.407260699408455</v>
      </c>
      <c r="PH65">
        <v>0.407260699408455</v>
      </c>
      <c r="PI65">
        <v>0.407260699408452</v>
      </c>
      <c r="PJ65">
        <v>0.407260699408451</v>
      </c>
      <c r="PK65">
        <v>0.407260699408451</v>
      </c>
      <c r="PL65">
        <v>0.407260699408451</v>
      </c>
      <c r="PM65">
        <v>0.407260699408451</v>
      </c>
      <c r="PN65">
        <v>0.407260699408451</v>
      </c>
      <c r="PO65">
        <v>0.407260699408451</v>
      </c>
      <c r="PP65">
        <v>0.407260699408451</v>
      </c>
      <c r="PQ65">
        <v>0.407260699408451</v>
      </c>
      <c r="PR65">
        <v>0.407260699408451</v>
      </c>
      <c r="PS65">
        <v>0.407260699408451</v>
      </c>
      <c r="PT65">
        <v>0.407260699408451</v>
      </c>
      <c r="PU65">
        <v>0.407260699408451</v>
      </c>
      <c r="PV65">
        <v>0.407260699408451</v>
      </c>
      <c r="PW65">
        <v>0.407260699408451</v>
      </c>
      <c r="PX65">
        <v>0.407260699408451</v>
      </c>
      <c r="PY65">
        <v>0.407260699408451</v>
      </c>
    </row>
    <row r="66" spans="1:441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5.8344589190430004E-3</v>
      </c>
      <c r="AD66">
        <v>1.1811040874434299E-2</v>
      </c>
      <c r="AE66">
        <v>1.7935314316669702E-2</v>
      </c>
      <c r="AF66">
        <v>2.4217679410276801E-2</v>
      </c>
      <c r="AG66">
        <v>3.0668051706329601E-2</v>
      </c>
      <c r="AH66">
        <v>3.7283217390957801E-2</v>
      </c>
      <c r="AI66">
        <v>4.4074159410210402E-2</v>
      </c>
      <c r="AJ66">
        <v>5.1040676801666698E-2</v>
      </c>
      <c r="AK66">
        <v>5.8184261398325603E-2</v>
      </c>
      <c r="AL66">
        <v>6.5505131549234805E-2</v>
      </c>
      <c r="AM66">
        <v>7.3011105356289602E-2</v>
      </c>
      <c r="AN66">
        <v>8.0684062915029706E-2</v>
      </c>
      <c r="AO66">
        <v>8.8557440545676103E-2</v>
      </c>
      <c r="AP66">
        <v>9.66048433580321E-2</v>
      </c>
      <c r="AQ66">
        <v>0.104874308334224</v>
      </c>
      <c r="AR66">
        <v>0.11335155243720101</v>
      </c>
      <c r="AS66">
        <v>0.12207438576967999</v>
      </c>
      <c r="AT66">
        <v>0.131034597473245</v>
      </c>
      <c r="AU66">
        <v>0.14024085272735201</v>
      </c>
      <c r="AV66">
        <v>0.14972531174887699</v>
      </c>
      <c r="AW66">
        <v>0.15947660869324101</v>
      </c>
      <c r="AX66">
        <v>0.16953229618135199</v>
      </c>
      <c r="AY66">
        <v>0.17983945950498201</v>
      </c>
      <c r="AZ66">
        <v>0.190403990149104</v>
      </c>
      <c r="BA66">
        <v>0.20125738750435199</v>
      </c>
      <c r="BB66">
        <v>0.212279569676456</v>
      </c>
      <c r="BC66">
        <v>0.22351090553182601</v>
      </c>
      <c r="BD66">
        <v>0.23492823840229299</v>
      </c>
      <c r="BE66">
        <v>0.24652959961474299</v>
      </c>
      <c r="BF66">
        <v>0.258309206959701</v>
      </c>
      <c r="BG66">
        <v>0.27026032602394801</v>
      </c>
      <c r="BH66">
        <v>0.28234624151583299</v>
      </c>
      <c r="BI66">
        <v>0.29455887379041201</v>
      </c>
      <c r="BJ66">
        <v>0.306824910642712</v>
      </c>
      <c r="BK66">
        <v>0.31918803322140299</v>
      </c>
      <c r="BL66">
        <v>0.3317703052539</v>
      </c>
      <c r="BM66">
        <v>0.34472101791676901</v>
      </c>
      <c r="BN66">
        <v>0.35799370144992398</v>
      </c>
      <c r="BO66">
        <v>0.37155671928100997</v>
      </c>
      <c r="BP66">
        <v>0.385173800991431</v>
      </c>
      <c r="BQ66">
        <v>0.38213413266873197</v>
      </c>
      <c r="BR66">
        <v>0.37930855937668301</v>
      </c>
      <c r="BS66">
        <v>0.37666935869757401</v>
      </c>
      <c r="BT66">
        <v>0.374215256322247</v>
      </c>
      <c r="BU66">
        <v>0.37191672718969498</v>
      </c>
      <c r="BV66">
        <v>0.369804701070375</v>
      </c>
      <c r="BW66">
        <v>0.36781566706580798</v>
      </c>
      <c r="BX66">
        <v>0.36601268381687602</v>
      </c>
      <c r="BY66">
        <v>0.364349939772177</v>
      </c>
      <c r="BZ66">
        <v>0.362844179531912</v>
      </c>
      <c r="CA66">
        <v>0.36150061233428199</v>
      </c>
      <c r="CB66">
        <v>0.36032833729671498</v>
      </c>
      <c r="CC66">
        <v>0.35930350727865301</v>
      </c>
      <c r="CD66">
        <v>0.35841565123730101</v>
      </c>
      <c r="CE66">
        <v>0.35765624888650599</v>
      </c>
      <c r="CF66">
        <v>0.35701570395437299</v>
      </c>
      <c r="CG66">
        <v>0.35648141543662598</v>
      </c>
      <c r="CH66">
        <v>0.356050355389321</v>
      </c>
      <c r="CI66">
        <v>0.35571637835029601</v>
      </c>
      <c r="CJ66">
        <v>0.35548009657028301</v>
      </c>
      <c r="CK66">
        <v>0.35531610915428202</v>
      </c>
      <c r="CL66">
        <v>0.35522265422390098</v>
      </c>
      <c r="CM66">
        <v>0.355196369348597</v>
      </c>
      <c r="CN66">
        <v>0.35523405085326298</v>
      </c>
      <c r="CO66">
        <v>0.35533194702652299</v>
      </c>
      <c r="CP66">
        <v>0.35548899470647599</v>
      </c>
      <c r="CQ66">
        <v>0.35569952727312498</v>
      </c>
      <c r="CR66">
        <v>0.35596041899534298</v>
      </c>
      <c r="CS66">
        <v>0.35626873473359799</v>
      </c>
      <c r="CT66">
        <v>0.356621340791343</v>
      </c>
      <c r="CU66">
        <v>0.35701523329820101</v>
      </c>
      <c r="CV66">
        <v>0.35744731790727402</v>
      </c>
      <c r="CW66">
        <v>0.35791418820255899</v>
      </c>
      <c r="CX66">
        <v>0.35841357655728601</v>
      </c>
      <c r="CY66">
        <v>0.35894125649898401</v>
      </c>
      <c r="CZ66">
        <v>0.35949200223560202</v>
      </c>
      <c r="DA66">
        <v>0.36005931486840798</v>
      </c>
      <c r="DB66">
        <v>0.36063798892729299</v>
      </c>
      <c r="DC66">
        <v>0.36122476045242702</v>
      </c>
      <c r="DD66">
        <v>0.36181993152476799</v>
      </c>
      <c r="DE66">
        <v>0.36242784840213998</v>
      </c>
      <c r="DF66">
        <v>0.36305207991499</v>
      </c>
      <c r="DG66">
        <v>0.36369373666357702</v>
      </c>
      <c r="DH66">
        <v>0.36435464692686198</v>
      </c>
      <c r="DI66">
        <v>0.365038379765738</v>
      </c>
      <c r="DJ66">
        <v>0.365747820494909</v>
      </c>
      <c r="DK66">
        <v>0.36648197130446702</v>
      </c>
      <c r="DL66">
        <v>0.36723642274375901</v>
      </c>
      <c r="DM66">
        <v>0.36800535245477201</v>
      </c>
      <c r="DN66">
        <v>0.36878015936738601</v>
      </c>
      <c r="DO66">
        <v>0.36954892863643302</v>
      </c>
      <c r="DP66">
        <v>0.37030082463744202</v>
      </c>
      <c r="DQ66">
        <v>0.371033142006089</v>
      </c>
      <c r="DR66">
        <v>0.37174950297216303</v>
      </c>
      <c r="DS66">
        <v>0.37245057165044898</v>
      </c>
      <c r="DT66">
        <v>0.373135782237424</v>
      </c>
      <c r="DU66">
        <v>0.37380542914949799</v>
      </c>
      <c r="DV66">
        <v>0.37445573254808801</v>
      </c>
      <c r="DW66">
        <v>0.37508056009573698</v>
      </c>
      <c r="DX66">
        <v>0.37567395292928202</v>
      </c>
      <c r="DY66">
        <v>0.37623221157200198</v>
      </c>
      <c r="DZ66">
        <v>0.37675414948228803</v>
      </c>
      <c r="EA66">
        <v>0.37723953225777801</v>
      </c>
      <c r="EB66">
        <v>0.377688924513087</v>
      </c>
      <c r="EC66">
        <v>0.37810352314030199</v>
      </c>
      <c r="ED66">
        <v>0.378485027669069</v>
      </c>
      <c r="EE66">
        <v>0.37883562791166198</v>
      </c>
      <c r="EF66">
        <v>0.37915797775198001</v>
      </c>
      <c r="EG66">
        <v>0.379454977541125</v>
      </c>
      <c r="EH66">
        <v>0.379729584433177</v>
      </c>
      <c r="EI66">
        <v>0.37998477399125302</v>
      </c>
      <c r="EJ66">
        <v>0.38022348471300699</v>
      </c>
      <c r="EK66">
        <v>0.38044850046024598</v>
      </c>
      <c r="EL66">
        <v>0.38066229061066198</v>
      </c>
      <c r="EM66">
        <v>0.38086691289241198</v>
      </c>
      <c r="EN66">
        <v>0.381064006937262</v>
      </c>
      <c r="EO66">
        <v>0.381254750087473</v>
      </c>
      <c r="EP66">
        <v>0.38143982266103699</v>
      </c>
      <c r="EQ66">
        <v>0.38161941106140801</v>
      </c>
      <c r="ER66">
        <v>0.38179327596740897</v>
      </c>
      <c r="ES66">
        <v>0.38196086301994597</v>
      </c>
      <c r="ET66">
        <v>0.382121391951453</v>
      </c>
      <c r="EU66">
        <v>0.38227394099580297</v>
      </c>
      <c r="EV66">
        <v>0.38241756191773202</v>
      </c>
      <c r="EW66">
        <v>0.38255140202134402</v>
      </c>
      <c r="EX66">
        <v>0.38267477197505001</v>
      </c>
      <c r="EY66">
        <v>0.38278715744367597</v>
      </c>
      <c r="EZ66">
        <v>0.38288819723353501</v>
      </c>
      <c r="FA66">
        <v>0.38297766730083799</v>
      </c>
      <c r="FB66">
        <v>0.38305547774756199</v>
      </c>
      <c r="FC66">
        <v>0.38312165642817098</v>
      </c>
      <c r="FD66">
        <v>0.38317633272875301</v>
      </c>
      <c r="FE66">
        <v>0.38321977471804902</v>
      </c>
      <c r="FF66">
        <v>0.38325242528067999</v>
      </c>
      <c r="FG66">
        <v>0.38327492312970601</v>
      </c>
      <c r="FH66">
        <v>0.38328813656251898</v>
      </c>
      <c r="FI66">
        <v>0.38329317725800499</v>
      </c>
      <c r="FJ66">
        <v>0.38329138942313501</v>
      </c>
      <c r="FK66">
        <v>0.38328427808722199</v>
      </c>
      <c r="FL66">
        <v>0.383273469317713</v>
      </c>
      <c r="FM66">
        <v>0.383260666522098</v>
      </c>
      <c r="FN66">
        <v>0.38324624949038599</v>
      </c>
      <c r="FO66">
        <v>0.383230517260576</v>
      </c>
      <c r="FP66">
        <v>0.38321377923359201</v>
      </c>
      <c r="FQ66">
        <v>0.383196346235054</v>
      </c>
      <c r="FR66">
        <v>0.38317852722842</v>
      </c>
      <c r="FS66">
        <v>0.38316062430717901</v>
      </c>
      <c r="FT66">
        <v>0.38314292717279402</v>
      </c>
      <c r="FU66">
        <v>0.38312570740903801</v>
      </c>
      <c r="FV66">
        <v>0.38310921271186299</v>
      </c>
      <c r="FW66">
        <v>0.38309366161028302</v>
      </c>
      <c r="FX66">
        <v>0.38307923924243797</v>
      </c>
      <c r="FY66">
        <v>0.38306609431355299</v>
      </c>
      <c r="FZ66">
        <v>0.383054337254632</v>
      </c>
      <c r="GA66">
        <v>0.38304403959515299</v>
      </c>
      <c r="GB66">
        <v>0.38303523461567401</v>
      </c>
      <c r="GC66">
        <v>0.38302791926568602</v>
      </c>
      <c r="GD66">
        <v>0.38302205708846299</v>
      </c>
      <c r="GE66">
        <v>0.38301758195083602</v>
      </c>
      <c r="GF66">
        <v>0.38301440243681401</v>
      </c>
      <c r="GG66">
        <v>0.383012406717822</v>
      </c>
      <c r="GH66">
        <v>0.38301146769380001</v>
      </c>
      <c r="GI66">
        <v>0.38301144819390898</v>
      </c>
      <c r="GJ66">
        <v>0.38301220607374298</v>
      </c>
      <c r="GK66">
        <v>0.38301359911716099</v>
      </c>
      <c r="GL66">
        <v>0.38301548958191001</v>
      </c>
      <c r="GM66">
        <v>0.38301774813693501</v>
      </c>
      <c r="GN66">
        <v>0.38302025700634501</v>
      </c>
      <c r="GO66">
        <v>0.38302291220714102</v>
      </c>
      <c r="GP66">
        <v>0.38302562485195402</v>
      </c>
      <c r="GQ66">
        <v>0.38302832161845901</v>
      </c>
      <c r="GR66">
        <v>0.38303094435823698</v>
      </c>
      <c r="GS66">
        <v>0.38303344896451003</v>
      </c>
      <c r="GT66">
        <v>0.38303580372335599</v>
      </c>
      <c r="GU66">
        <v>0.38303798734794903</v>
      </c>
      <c r="GV66">
        <v>0.38303998692566199</v>
      </c>
      <c r="GW66">
        <v>0.38304179601364702</v>
      </c>
      <c r="GX66">
        <v>0.383043413043891</v>
      </c>
      <c r="GY66">
        <v>0.38304484068915301</v>
      </c>
      <c r="GZ66">
        <v>0.38304608533499002</v>
      </c>
      <c r="HA66">
        <v>0.38304715653063598</v>
      </c>
      <c r="HB66">
        <v>0.38304806645085498</v>
      </c>
      <c r="HC66">
        <v>0.38304882740556601</v>
      </c>
      <c r="HD66">
        <v>0.38304945176715399</v>
      </c>
      <c r="HE66">
        <v>0.383049951843633</v>
      </c>
      <c r="HF66">
        <v>0.38305033976897401</v>
      </c>
      <c r="HG66">
        <v>0.38305062740370699</v>
      </c>
      <c r="HH66">
        <v>0.383050826244765</v>
      </c>
      <c r="HI66">
        <v>0.38305094734574402</v>
      </c>
      <c r="HJ66">
        <v>0.38305100124706098</v>
      </c>
      <c r="HK66">
        <v>0.383050997916206</v>
      </c>
      <c r="HL66">
        <v>0.38305094669832501</v>
      </c>
      <c r="HM66">
        <v>0.38305085627733299</v>
      </c>
      <c r="HN66">
        <v>0.38305073464724299</v>
      </c>
      <c r="HO66">
        <v>0.38305058909384798</v>
      </c>
      <c r="HP66">
        <v>0.38305042618659302</v>
      </c>
      <c r="HQ66">
        <v>0.38305025178021801</v>
      </c>
      <c r="HR66">
        <v>0.38305007102467498</v>
      </c>
      <c r="HS66">
        <v>0.38304988838361398</v>
      </c>
      <c r="HT66">
        <v>0.38304970766028101</v>
      </c>
      <c r="HU66">
        <v>0.38304953202992797</v>
      </c>
      <c r="HV66">
        <v>0.38304936407773399</v>
      </c>
      <c r="HW66">
        <v>0.38304920584118701</v>
      </c>
      <c r="HX66">
        <v>0.38304905885593099</v>
      </c>
      <c r="HY66">
        <v>0.38304892420396203</v>
      </c>
      <c r="HZ66">
        <v>0.38304880256311502</v>
      </c>
      <c r="IA66">
        <v>0.38304869425673599</v>
      </c>
      <c r="IB66">
        <v>0.383048599302446</v>
      </c>
      <c r="IC66">
        <v>0.38304851745912699</v>
      </c>
      <c r="ID66">
        <v>0.38304844827134099</v>
      </c>
      <c r="IE66">
        <v>0.38304839111062999</v>
      </c>
      <c r="IF66">
        <v>0.383048345213375</v>
      </c>
      <c r="IG66">
        <v>0.38304830971505399</v>
      </c>
      <c r="IH66">
        <v>0.38304828368093702</v>
      </c>
      <c r="II66">
        <v>0.38304826613344301</v>
      </c>
      <c r="IJ66">
        <v>0.38304825607642401</v>
      </c>
      <c r="IK66">
        <v>0.383048252516695</v>
      </c>
      <c r="IL66">
        <v>0.38304825448308799</v>
      </c>
      <c r="IM66">
        <v>0.38304826104320699</v>
      </c>
      <c r="IN66">
        <v>0.38304827131733099</v>
      </c>
      <c r="IO66">
        <v>0.38304828448897299</v>
      </c>
      <c r="IP66">
        <v>0.38304829981223698</v>
      </c>
      <c r="IQ66">
        <v>0.38304831661626498</v>
      </c>
      <c r="IR66">
        <v>0.38304833430737201</v>
      </c>
      <c r="IS66">
        <v>0.38304835236944301</v>
      </c>
      <c r="IT66">
        <v>0.38304837036269401</v>
      </c>
      <c r="IU66">
        <v>0.38304838792102403</v>
      </c>
      <c r="IV66">
        <v>0.38304840474819601</v>
      </c>
      <c r="IW66">
        <v>0.38304842061305</v>
      </c>
      <c r="IX66">
        <v>0.38304843534400201</v>
      </c>
      <c r="IY66">
        <v>0.38304844882303601</v>
      </c>
      <c r="IZ66">
        <v>0.38304846097940598</v>
      </c>
      <c r="JA66">
        <v>0.38304847178325901</v>
      </c>
      <c r="JB66">
        <v>0.38304848123931701</v>
      </c>
      <c r="JC66">
        <v>0.38304848938081099</v>
      </c>
      <c r="JD66">
        <v>0.38304849626373699</v>
      </c>
      <c r="JE66">
        <v>0.38304850196157098</v>
      </c>
      <c r="JF66">
        <v>0.38304850656048101</v>
      </c>
      <c r="JG66">
        <v>0.383048510155095</v>
      </c>
      <c r="JH66">
        <v>0.38304851284482699</v>
      </c>
      <c r="JI66">
        <v>0.38304851473076301</v>
      </c>
      <c r="JJ66">
        <v>0.38304851591309602</v>
      </c>
      <c r="JK66">
        <v>0.38304851648905902</v>
      </c>
      <c r="JL66">
        <v>0.38304851655133498</v>
      </c>
      <c r="JM66">
        <v>0.38304851618687102</v>
      </c>
      <c r="JN66">
        <v>0.383048515476066</v>
      </c>
      <c r="JO66">
        <v>0.38304851449225802</v>
      </c>
      <c r="JP66">
        <v>0.38304851330147299</v>
      </c>
      <c r="JQ66">
        <v>0.38304851196240702</v>
      </c>
      <c r="JR66">
        <v>0.38304851052653099</v>
      </c>
      <c r="JS66">
        <v>0.38304850903836801</v>
      </c>
      <c r="JT66">
        <v>0.38304850753584802</v>
      </c>
      <c r="JU66">
        <v>0.383048506050717</v>
      </c>
      <c r="JV66">
        <v>0.38304850460902501</v>
      </c>
      <c r="JW66">
        <v>0.383048503231604</v>
      </c>
      <c r="JX66">
        <v>0.38304850193457302</v>
      </c>
      <c r="JY66">
        <v>0.38304850072983698</v>
      </c>
      <c r="JZ66">
        <v>0.38304849962557402</v>
      </c>
      <c r="KA66">
        <v>0.38304849862671098</v>
      </c>
      <c r="KB66">
        <v>0.38304849773536598</v>
      </c>
      <c r="KC66">
        <v>0.38304849695126703</v>
      </c>
      <c r="KD66">
        <v>0.38304849627215598</v>
      </c>
      <c r="KE66">
        <v>0.38304849569414001</v>
      </c>
      <c r="KF66">
        <v>0.38304849521203399</v>
      </c>
      <c r="KG66">
        <v>0.38304849481965603</v>
      </c>
      <c r="KH66">
        <v>0.38304849451010903</v>
      </c>
      <c r="KI66">
        <v>0.38304849427600901</v>
      </c>
      <c r="KJ66">
        <v>0.38304849410971098</v>
      </c>
      <c r="KK66">
        <v>0.383048494003492</v>
      </c>
      <c r="KL66">
        <v>0.38304849394969598</v>
      </c>
      <c r="KM66">
        <v>0.38304849394088297</v>
      </c>
      <c r="KN66">
        <v>0.38304849396992902</v>
      </c>
      <c r="KO66">
        <v>0.38304849403011099</v>
      </c>
      <c r="KP66">
        <v>0.383048494115176</v>
      </c>
      <c r="KQ66">
        <v>0.38304849421937898</v>
      </c>
      <c r="KR66">
        <v>0.38304849433752802</v>
      </c>
      <c r="KS66">
        <v>0.38304849446498601</v>
      </c>
      <c r="KT66">
        <v>0.38304849459767598</v>
      </c>
      <c r="KU66">
        <v>0.38304849473207803</v>
      </c>
      <c r="KV66">
        <v>0.38304849486520898</v>
      </c>
      <c r="KW66">
        <v>0.38304849499458898</v>
      </c>
      <c r="KX66">
        <v>0.38304849511821898</v>
      </c>
      <c r="KY66">
        <v>0.38304849523454498</v>
      </c>
      <c r="KZ66">
        <v>0.38304849534240898</v>
      </c>
      <c r="LA66">
        <v>0.38304849544101399</v>
      </c>
      <c r="LB66">
        <v>0.38304849552988701</v>
      </c>
      <c r="LC66">
        <v>0.38304849560883503</v>
      </c>
      <c r="LD66">
        <v>0.38304849567788601</v>
      </c>
      <c r="LE66">
        <v>0.38304849573728</v>
      </c>
      <c r="LF66">
        <v>0.38304849578740802</v>
      </c>
      <c r="LG66">
        <v>0.38304849582879202</v>
      </c>
      <c r="LH66">
        <v>0.38304849586204498</v>
      </c>
      <c r="LI66">
        <v>0.38304849588784301</v>
      </c>
      <c r="LJ66">
        <v>0.38304849590690898</v>
      </c>
      <c r="LK66">
        <v>0.38304849591997903</v>
      </c>
      <c r="LL66">
        <v>0.383048495927789</v>
      </c>
      <c r="LM66">
        <v>0.38304849593106499</v>
      </c>
      <c r="LN66">
        <v>0.383048495930498</v>
      </c>
      <c r="LO66">
        <v>0.383048495926748</v>
      </c>
      <c r="LP66">
        <v>0.383048495920425</v>
      </c>
      <c r="LQ66">
        <v>0.38304849591209</v>
      </c>
      <c r="LR66">
        <v>0.38304849590225098</v>
      </c>
      <c r="LS66">
        <v>0.38304849589135997</v>
      </c>
      <c r="LT66">
        <v>0.38304849587981499</v>
      </c>
      <c r="LU66">
        <v>0.38304849586795903</v>
      </c>
      <c r="LV66">
        <v>0.38304849585608503</v>
      </c>
      <c r="LW66">
        <v>0.38304849584443501</v>
      </c>
      <c r="LX66">
        <v>0.38304849583320499</v>
      </c>
      <c r="LY66">
        <v>0.38304849582255102</v>
      </c>
      <c r="LZ66">
        <v>0.38304849581258898</v>
      </c>
      <c r="MA66">
        <v>0.383048495803404</v>
      </c>
      <c r="MB66">
        <v>0.38304849579505101</v>
      </c>
      <c r="MC66">
        <v>0.38304849578755701</v>
      </c>
      <c r="MD66">
        <v>0.38304849578092598</v>
      </c>
      <c r="ME66">
        <v>0.38304849577514799</v>
      </c>
      <c r="MF66">
        <v>0.38304849577019401</v>
      </c>
      <c r="MG66">
        <v>0.38304849576603001</v>
      </c>
      <c r="MH66">
        <v>0.38304849576260303</v>
      </c>
      <c r="MI66">
        <v>0.383048495759861</v>
      </c>
      <c r="MJ66">
        <v>0.38304849575774103</v>
      </c>
      <c r="MK66">
        <v>0.38304849575618799</v>
      </c>
      <c r="ML66">
        <v>0.383048495755133</v>
      </c>
      <c r="MM66">
        <v>0.38304849575452499</v>
      </c>
      <c r="MN66">
        <v>0.38304849575429301</v>
      </c>
      <c r="MO66">
        <v>0.383048495754375</v>
      </c>
      <c r="MP66">
        <v>0.38304849575472699</v>
      </c>
      <c r="MQ66">
        <v>0.38304849575528899</v>
      </c>
      <c r="MR66">
        <v>0.38304849575602501</v>
      </c>
      <c r="MS66">
        <v>0.38304849575688099</v>
      </c>
      <c r="MT66">
        <v>0.38304849575782601</v>
      </c>
      <c r="MU66">
        <v>0.38304849575882999</v>
      </c>
      <c r="MV66">
        <v>0.383048495759856</v>
      </c>
      <c r="MW66">
        <v>0.38304849576088601</v>
      </c>
      <c r="MX66">
        <v>0.38304849576190197</v>
      </c>
      <c r="MY66">
        <v>0.38304849576288003</v>
      </c>
      <c r="MZ66">
        <v>0.383048495763812</v>
      </c>
      <c r="NA66">
        <v>0.38304849576468403</v>
      </c>
      <c r="NB66">
        <v>0.383048495765488</v>
      </c>
      <c r="NC66">
        <v>0.38304849576622002</v>
      </c>
      <c r="ND66">
        <v>0.383048495766877</v>
      </c>
      <c r="NE66">
        <v>0.38304849576745797</v>
      </c>
      <c r="NF66">
        <v>0.38304849576796202</v>
      </c>
      <c r="NG66">
        <v>0.383048495768395</v>
      </c>
      <c r="NH66">
        <v>0.38304849576875899</v>
      </c>
      <c r="NI66">
        <v>0.38304849576905797</v>
      </c>
      <c r="NJ66">
        <v>0.38304849576929401</v>
      </c>
      <c r="NK66">
        <v>0.38304849576947497</v>
      </c>
      <c r="NL66">
        <v>0.38304849576960598</v>
      </c>
      <c r="NM66">
        <v>0.38304849576969402</v>
      </c>
      <c r="NN66">
        <v>0.38304849576974298</v>
      </c>
      <c r="NO66">
        <v>0.38304849576975702</v>
      </c>
      <c r="NP66">
        <v>0.38304849576974298</v>
      </c>
      <c r="NQ66">
        <v>0.38304849576970701</v>
      </c>
      <c r="NR66">
        <v>0.383048495769653</v>
      </c>
      <c r="NS66">
        <v>0.383048495769581</v>
      </c>
      <c r="NT66">
        <v>0.38304849576950201</v>
      </c>
      <c r="NU66">
        <v>0.38304849576941502</v>
      </c>
      <c r="NV66">
        <v>0.38304849576932098</v>
      </c>
      <c r="NW66">
        <v>0.383048495769227</v>
      </c>
      <c r="NX66">
        <v>0.38304849576913802</v>
      </c>
      <c r="NY66">
        <v>0.38304849576904798</v>
      </c>
      <c r="NZ66">
        <v>0.38304849576896199</v>
      </c>
      <c r="OA66">
        <v>0.38304849576887801</v>
      </c>
      <c r="OB66">
        <v>0.38304849576880101</v>
      </c>
      <c r="OC66">
        <v>0.38304849576872801</v>
      </c>
      <c r="OD66">
        <v>0.38304849576866401</v>
      </c>
      <c r="OE66">
        <v>0.383048495768604</v>
      </c>
      <c r="OF66">
        <v>0.38304849576854999</v>
      </c>
      <c r="OG66">
        <v>0.38304849576850297</v>
      </c>
      <c r="OH66">
        <v>0.38304849576846101</v>
      </c>
      <c r="OI66">
        <v>0.38304849576842898</v>
      </c>
      <c r="OJ66">
        <v>0.383048495768399</v>
      </c>
      <c r="OK66">
        <v>0.38304849576837902</v>
      </c>
      <c r="OL66">
        <v>0.38304849576835798</v>
      </c>
      <c r="OM66">
        <v>0.38304849576834599</v>
      </c>
      <c r="ON66">
        <v>0.383048495768334</v>
      </c>
      <c r="OO66">
        <v>0.383048495768327</v>
      </c>
      <c r="OP66">
        <v>0.383048495768325</v>
      </c>
      <c r="OQ66">
        <v>0.383048495768324</v>
      </c>
      <c r="OR66">
        <v>0.383048495768326</v>
      </c>
      <c r="OS66">
        <v>0.383048495768329</v>
      </c>
      <c r="OT66">
        <v>0.383048495768334</v>
      </c>
      <c r="OU66">
        <v>0.38304849576833799</v>
      </c>
      <c r="OV66">
        <v>0.38304849576834499</v>
      </c>
      <c r="OW66">
        <v>0.38304849576835298</v>
      </c>
      <c r="OX66">
        <v>0.38304849576835998</v>
      </c>
      <c r="OY66">
        <v>0.38304849576836503</v>
      </c>
      <c r="OZ66">
        <v>0.38304849576837102</v>
      </c>
      <c r="PA66">
        <v>0.38304849576837802</v>
      </c>
      <c r="PB66">
        <v>0.38304849576838401</v>
      </c>
      <c r="PC66">
        <v>0.38304849576839001</v>
      </c>
      <c r="PD66">
        <v>0.383048495768394</v>
      </c>
      <c r="PE66">
        <v>0.383048495768398</v>
      </c>
      <c r="PF66">
        <v>0.3830484957684</v>
      </c>
      <c r="PG66">
        <v>0.383048495768403</v>
      </c>
      <c r="PH66">
        <v>0.383048495768405</v>
      </c>
      <c r="PI66">
        <v>0.383048495768405</v>
      </c>
      <c r="PJ66">
        <v>0.383048495768402</v>
      </c>
      <c r="PK66">
        <v>0.383048495768401</v>
      </c>
      <c r="PL66">
        <v>0.383048495768401</v>
      </c>
      <c r="PM66">
        <v>0.383048495768401</v>
      </c>
      <c r="PN66">
        <v>0.383048495768401</v>
      </c>
      <c r="PO66">
        <v>0.383048495768401</v>
      </c>
      <c r="PP66">
        <v>0.383048495768401</v>
      </c>
      <c r="PQ66">
        <v>0.383048495768401</v>
      </c>
      <c r="PR66">
        <v>0.383048495768401</v>
      </c>
      <c r="PS66">
        <v>0.383048495768401</v>
      </c>
      <c r="PT66">
        <v>0.383048495768401</v>
      </c>
      <c r="PU66">
        <v>0.383048495768401</v>
      </c>
      <c r="PV66">
        <v>0.383048495768401</v>
      </c>
      <c r="PW66">
        <v>0.383048495768401</v>
      </c>
      <c r="PX66">
        <v>0.383048495768401</v>
      </c>
      <c r="PY66">
        <v>0.383048495768401</v>
      </c>
    </row>
    <row r="67" spans="1:441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5.5198497418329998E-3</v>
      </c>
      <c r="AE67">
        <v>1.1169785549415299E-2</v>
      </c>
      <c r="AF67">
        <v>1.69550162361423E-2</v>
      </c>
      <c r="AG67">
        <v>2.2885172490425199E-2</v>
      </c>
      <c r="AH67">
        <v>2.89666458950265E-2</v>
      </c>
      <c r="AI67">
        <v>3.5198771844399103E-2</v>
      </c>
      <c r="AJ67">
        <v>4.1591296621033197E-2</v>
      </c>
      <c r="AK67">
        <v>4.8144245119779099E-2</v>
      </c>
      <c r="AL67">
        <v>5.4859114712430698E-2</v>
      </c>
      <c r="AM67">
        <v>6.1736653223769998E-2</v>
      </c>
      <c r="AN67">
        <v>6.8784567796276397E-2</v>
      </c>
      <c r="AO67">
        <v>7.5985759581439299E-2</v>
      </c>
      <c r="AP67">
        <v>8.3375857082679694E-2</v>
      </c>
      <c r="AQ67">
        <v>9.0932860163622606E-2</v>
      </c>
      <c r="AR67">
        <v>9.8700531573490097E-2</v>
      </c>
      <c r="AS67">
        <v>0.106665151535385</v>
      </c>
      <c r="AT67">
        <v>0.114860505701203</v>
      </c>
      <c r="AU67">
        <v>0.123282798428255</v>
      </c>
      <c r="AV67">
        <v>0.13193946314457</v>
      </c>
      <c r="AW67">
        <v>0.14085545793514501</v>
      </c>
      <c r="AX67">
        <v>0.15001631346948999</v>
      </c>
      <c r="AY67">
        <v>0.15945464070568599</v>
      </c>
      <c r="AZ67">
        <v>0.169117500964474</v>
      </c>
      <c r="BA67">
        <v>0.179004387025261</v>
      </c>
      <c r="BB67">
        <v>0.18911457001364401</v>
      </c>
      <c r="BC67">
        <v>0.19937946522434799</v>
      </c>
      <c r="BD67">
        <v>0.20984250037418001</v>
      </c>
      <c r="BE67">
        <v>0.22047422864359001</v>
      </c>
      <c r="BF67">
        <v>0.231268042184433</v>
      </c>
      <c r="BG67">
        <v>0.24220599186911501</v>
      </c>
      <c r="BH67">
        <v>0.25328429739133501</v>
      </c>
      <c r="BI67">
        <v>0.26444548313136601</v>
      </c>
      <c r="BJ67">
        <v>0.275688359060416</v>
      </c>
      <c r="BK67">
        <v>0.28692874384074502</v>
      </c>
      <c r="BL67">
        <v>0.29845176483899499</v>
      </c>
      <c r="BM67">
        <v>0.31018528871993001</v>
      </c>
      <c r="BN67">
        <v>0.32227037949854198</v>
      </c>
      <c r="BO67">
        <v>0.33466461408067</v>
      </c>
      <c r="BP67">
        <v>0.34733912808221601</v>
      </c>
      <c r="BQ67">
        <v>0.36007377249804201</v>
      </c>
      <c r="BR67">
        <v>0.35724671255048801</v>
      </c>
      <c r="BS67">
        <v>0.35462803127582698</v>
      </c>
      <c r="BT67">
        <v>0.35219035726080999</v>
      </c>
      <c r="BU67">
        <v>0.34993119822633001</v>
      </c>
      <c r="BV67">
        <v>0.34782171746523</v>
      </c>
      <c r="BW67">
        <v>0.34588950561881099</v>
      </c>
      <c r="BX67">
        <v>0.34407363752344799</v>
      </c>
      <c r="BY67">
        <v>0.34243159774898002</v>
      </c>
      <c r="BZ67">
        <v>0.34091928852978998</v>
      </c>
      <c r="CA67">
        <v>0.33955126441759798</v>
      </c>
      <c r="CB67">
        <v>0.33833141095132702</v>
      </c>
      <c r="CC67">
        <v>0.33726745919960399</v>
      </c>
      <c r="CD67">
        <v>0.33633663999624802</v>
      </c>
      <c r="CE67">
        <v>0.33552908261790398</v>
      </c>
      <c r="CF67">
        <v>0.33483700814880502</v>
      </c>
      <c r="CG67">
        <v>0.33425183665212699</v>
      </c>
      <c r="CH67">
        <v>0.33376242182958199</v>
      </c>
      <c r="CI67">
        <v>0.33336679686925202</v>
      </c>
      <c r="CJ67">
        <v>0.333060113696516</v>
      </c>
      <c r="CK67">
        <v>0.332843738331767</v>
      </c>
      <c r="CL67">
        <v>0.33269449783632798</v>
      </c>
      <c r="CM67">
        <v>0.33261121299966201</v>
      </c>
      <c r="CN67">
        <v>0.33259111981699302</v>
      </c>
      <c r="CO67">
        <v>0.33263149276835502</v>
      </c>
      <c r="CP67">
        <v>0.33272900144770001</v>
      </c>
      <c r="CQ67">
        <v>0.33288288951055101</v>
      </c>
      <c r="CR67">
        <v>0.33308813376971302</v>
      </c>
      <c r="CS67">
        <v>0.333342092212985</v>
      </c>
      <c r="CT67">
        <v>0.333642333266081</v>
      </c>
      <c r="CU67">
        <v>0.33398621296337599</v>
      </c>
      <c r="CV67">
        <v>0.33437112459405099</v>
      </c>
      <c r="CW67">
        <v>0.33479415414740699</v>
      </c>
      <c r="CX67">
        <v>0.33525198901175302</v>
      </c>
      <c r="CY67">
        <v>0.33574223981676898</v>
      </c>
      <c r="CZ67">
        <v>0.336257213597216</v>
      </c>
      <c r="DA67">
        <v>0.33679207908199998</v>
      </c>
      <c r="DB67">
        <v>0.33734097239796801</v>
      </c>
      <c r="DC67">
        <v>0.33789919193285201</v>
      </c>
      <c r="DD67">
        <v>0.33846382220595</v>
      </c>
      <c r="DE67">
        <v>0.33903525718717697</v>
      </c>
      <c r="DF67">
        <v>0.33961765230407798</v>
      </c>
      <c r="DG67">
        <v>0.34021441046923601</v>
      </c>
      <c r="DH67">
        <v>0.34082661030385097</v>
      </c>
      <c r="DI67">
        <v>0.341455986462051</v>
      </c>
      <c r="DJ67">
        <v>0.34210589379793899</v>
      </c>
      <c r="DK67">
        <v>0.34277904010190802</v>
      </c>
      <c r="DL67">
        <v>0.343474491582757</v>
      </c>
      <c r="DM67">
        <v>0.34418811788927201</v>
      </c>
      <c r="DN67">
        <v>0.34491446834401002</v>
      </c>
      <c r="DO67">
        <v>0.34564549445517401</v>
      </c>
      <c r="DP67">
        <v>0.34637004991944997</v>
      </c>
      <c r="DQ67">
        <v>0.34707800887839002</v>
      </c>
      <c r="DR67">
        <v>0.34776687528368799</v>
      </c>
      <c r="DS67">
        <v>0.34844009329695302</v>
      </c>
      <c r="DT67">
        <v>0.34909834304062698</v>
      </c>
      <c r="DU67">
        <v>0.34974115902115299</v>
      </c>
      <c r="DV67">
        <v>0.350368887623141</v>
      </c>
      <c r="DW67">
        <v>0.350978060418208</v>
      </c>
      <c r="DX67">
        <v>0.35156300621537301</v>
      </c>
      <c r="DY67">
        <v>0.352118216513014</v>
      </c>
      <c r="DZ67">
        <v>0.35264029826316601</v>
      </c>
      <c r="EA67">
        <v>0.35312820915974602</v>
      </c>
      <c r="EB67">
        <v>0.353581792619865</v>
      </c>
      <c r="EC67">
        <v>0.35400163278142799</v>
      </c>
      <c r="ED67">
        <v>0.35438889692632503</v>
      </c>
      <c r="EE67">
        <v>0.35474521323629299</v>
      </c>
      <c r="EF67">
        <v>0.35507265925859599</v>
      </c>
      <c r="EG67">
        <v>0.35537373798384603</v>
      </c>
      <c r="EH67">
        <v>0.355651175116032</v>
      </c>
      <c r="EI67">
        <v>0.35590774303397898</v>
      </c>
      <c r="EJ67">
        <v>0.35614622676000002</v>
      </c>
      <c r="EK67">
        <v>0.356369375342799</v>
      </c>
      <c r="EL67">
        <v>0.35657979223432301</v>
      </c>
      <c r="EM67">
        <v>0.35677978556816498</v>
      </c>
      <c r="EN67">
        <v>0.35697127718513399</v>
      </c>
      <c r="EO67">
        <v>0.35715579116236401</v>
      </c>
      <c r="EP67">
        <v>0.35733441973826102</v>
      </c>
      <c r="EQ67">
        <v>0.35750779053620801</v>
      </c>
      <c r="ER67">
        <v>0.35767606936554502</v>
      </c>
      <c r="ES67">
        <v>0.357839024018487</v>
      </c>
      <c r="ET67">
        <v>0.357996127907243</v>
      </c>
      <c r="EU67">
        <v>0.35814664351130499</v>
      </c>
      <c r="EV67">
        <v>0.35828970141002597</v>
      </c>
      <c r="EW67">
        <v>0.35842440802310499</v>
      </c>
      <c r="EX67">
        <v>0.35854995990127803</v>
      </c>
      <c r="EY67">
        <v>0.35866570724069702</v>
      </c>
      <c r="EZ67">
        <v>0.35877116473573001</v>
      </c>
      <c r="FA67">
        <v>0.35886599105231498</v>
      </c>
      <c r="FB67">
        <v>0.35894997380128402</v>
      </c>
      <c r="FC67">
        <v>0.35902302668851599</v>
      </c>
      <c r="FD67">
        <v>0.35908517411644603</v>
      </c>
      <c r="FE67">
        <v>0.35913653595284101</v>
      </c>
      <c r="FF67">
        <v>0.35917736232424902</v>
      </c>
      <c r="FG67">
        <v>0.35920806745727801</v>
      </c>
      <c r="FH67">
        <v>0.35922924934932399</v>
      </c>
      <c r="FI67">
        <v>0.35924172138434501</v>
      </c>
      <c r="FJ67">
        <v>0.35924652524312201</v>
      </c>
      <c r="FK67">
        <v>0.35924492071023401</v>
      </c>
      <c r="FL67">
        <v>0.35923831844690601</v>
      </c>
      <c r="FM67">
        <v>0.35922824268313103</v>
      </c>
      <c r="FN67">
        <v>0.35921629024181501</v>
      </c>
      <c r="FO67">
        <v>0.359202817453462</v>
      </c>
      <c r="FP67">
        <v>0.35918810503065102</v>
      </c>
      <c r="FQ67">
        <v>0.35917244345028698</v>
      </c>
      <c r="FR67">
        <v>0.359156124561053</v>
      </c>
      <c r="FS67">
        <v>0.35913943848920199</v>
      </c>
      <c r="FT67">
        <v>0.35912266893308298</v>
      </c>
      <c r="FU67">
        <v>0.35910608797750498</v>
      </c>
      <c r="FV67">
        <v>0.35908995071900401</v>
      </c>
      <c r="FW67">
        <v>0.35907448985097401</v>
      </c>
      <c r="FX67">
        <v>0.35905991071035098</v>
      </c>
      <c r="FY67">
        <v>0.35904638731425498</v>
      </c>
      <c r="FZ67">
        <v>0.35903405950357298</v>
      </c>
      <c r="GA67">
        <v>0.35902303121129597</v>
      </c>
      <c r="GB67">
        <v>0.35901336987024801</v>
      </c>
      <c r="GC67">
        <v>0.35900510702180199</v>
      </c>
      <c r="GD67">
        <v>0.358998240112193</v>
      </c>
      <c r="GE67">
        <v>0.35899273523448</v>
      </c>
      <c r="GF67">
        <v>0.35898853062543201</v>
      </c>
      <c r="GG67">
        <v>0.35898554078516698</v>
      </c>
      <c r="GH67">
        <v>0.35898366104400498</v>
      </c>
      <c r="GI67">
        <v>0.35898277238361997</v>
      </c>
      <c r="GJ67">
        <v>0.358982746314432</v>
      </c>
      <c r="GK67">
        <v>0.35898344965627799</v>
      </c>
      <c r="GL67">
        <v>0.35898474913612899</v>
      </c>
      <c r="GM67">
        <v>0.35898651565206502</v>
      </c>
      <c r="GN67">
        <v>0.35898862796709302</v>
      </c>
      <c r="GO67">
        <v>0.35899097565933402</v>
      </c>
      <c r="GP67">
        <v>0.35899346122266201</v>
      </c>
      <c r="GQ67">
        <v>0.358996001290805</v>
      </c>
      <c r="GR67">
        <v>0.35899852708014002</v>
      </c>
      <c r="GS67">
        <v>0.35900098402561298</v>
      </c>
      <c r="GT67">
        <v>0.35900333072170498</v>
      </c>
      <c r="GU67">
        <v>0.35900553737892898</v>
      </c>
      <c r="GV67">
        <v>0.35900758398291399</v>
      </c>
      <c r="GW67">
        <v>0.35900945837147402</v>
      </c>
      <c r="GX67">
        <v>0.359011154450536</v>
      </c>
      <c r="GY67">
        <v>0.35901267069985698</v>
      </c>
      <c r="GZ67">
        <v>0.35901400957907698</v>
      </c>
      <c r="HA67">
        <v>0.359015177033009</v>
      </c>
      <c r="HB67">
        <v>0.35901618197693203</v>
      </c>
      <c r="HC67">
        <v>0.35901703579202898</v>
      </c>
      <c r="HD67">
        <v>0.35901774999097202</v>
      </c>
      <c r="HE67">
        <v>0.359018336149453</v>
      </c>
      <c r="HF67">
        <v>0.35901880578689899</v>
      </c>
      <c r="HG67">
        <v>0.35901917026327201</v>
      </c>
      <c r="HH67">
        <v>0.35901944068548303</v>
      </c>
      <c r="HI67">
        <v>0.35901962782246899</v>
      </c>
      <c r="HJ67">
        <v>0.35901974203007198</v>
      </c>
      <c r="HK67">
        <v>0.359019793185203</v>
      </c>
      <c r="HL67">
        <v>0.35901979062949502</v>
      </c>
      <c r="HM67">
        <v>0.35901974312269302</v>
      </c>
      <c r="HN67">
        <v>0.35901965880592401</v>
      </c>
      <c r="HO67">
        <v>0.35901954517458701</v>
      </c>
      <c r="HP67">
        <v>0.35901940906097102</v>
      </c>
      <c r="HQ67">
        <v>0.35901925662645401</v>
      </c>
      <c r="HR67">
        <v>0.35901909336289101</v>
      </c>
      <c r="HS67">
        <v>0.359018924101769</v>
      </c>
      <c r="HT67">
        <v>0.35901875303142</v>
      </c>
      <c r="HU67">
        <v>0.35901858372120199</v>
      </c>
      <c r="HV67">
        <v>0.35901841915179</v>
      </c>
      <c r="HW67">
        <v>0.35901826175065998</v>
      </c>
      <c r="HX67">
        <v>0.359018113431752</v>
      </c>
      <c r="HY67">
        <v>0.35901797563840399</v>
      </c>
      <c r="HZ67">
        <v>0.35901784938849102</v>
      </c>
      <c r="IA67">
        <v>0.35901773532078601</v>
      </c>
      <c r="IB67">
        <v>0.35901763374150097</v>
      </c>
      <c r="IC67">
        <v>0.35901754466998198</v>
      </c>
      <c r="ID67">
        <v>0.35901746788275402</v>
      </c>
      <c r="IE67">
        <v>0.359017402955147</v>
      </c>
      <c r="IF67">
        <v>0.359017349300017</v>
      </c>
      <c r="IG67">
        <v>0.35901730620324801</v>
      </c>
      <c r="IH67">
        <v>0.35901727285586899</v>
      </c>
      <c r="II67">
        <v>0.35901724838284499</v>
      </c>
      <c r="IJ67">
        <v>0.35901723186873602</v>
      </c>
      <c r="IK67">
        <v>0.35901722238047801</v>
      </c>
      <c r="IL67">
        <v>0.35901721898758998</v>
      </c>
      <c r="IM67">
        <v>0.359017220780047</v>
      </c>
      <c r="IN67">
        <v>0.35901722688401599</v>
      </c>
      <c r="IO67">
        <v>0.35901723647489903</v>
      </c>
      <c r="IP67">
        <v>0.35901724878725699</v>
      </c>
      <c r="IQ67">
        <v>0.35901726312172699</v>
      </c>
      <c r="IR67">
        <v>0.35901727884920298</v>
      </c>
      <c r="IS67">
        <v>0.35901729541286398</v>
      </c>
      <c r="IT67">
        <v>0.359017312328551</v>
      </c>
      <c r="IU67">
        <v>0.359017329183631</v>
      </c>
      <c r="IV67">
        <v>0.35901734563451798</v>
      </c>
      <c r="IW67">
        <v>0.35901736140311102</v>
      </c>
      <c r="IX67">
        <v>0.359017376272318</v>
      </c>
      <c r="IY67">
        <v>0.359017390080899</v>
      </c>
      <c r="IZ67">
        <v>0.35901740271784799</v>
      </c>
      <c r="JA67">
        <v>0.35901741411649202</v>
      </c>
      <c r="JB67">
        <v>0.35901742424851801</v>
      </c>
      <c r="JC67">
        <v>0.35901743311805201</v>
      </c>
      <c r="JD67">
        <v>0.35901744075597702</v>
      </c>
      <c r="JE67">
        <v>0.35901744721454498</v>
      </c>
      <c r="JF67">
        <v>0.35901745256242601</v>
      </c>
      <c r="JG67">
        <v>0.35901745688021802</v>
      </c>
      <c r="JH67">
        <v>0.35901746025647802</v>
      </c>
      <c r="JI67">
        <v>0.35901746278427599</v>
      </c>
      <c r="JJ67">
        <v>0.35901746455827799</v>
      </c>
      <c r="JK67">
        <v>0.359017465672331</v>
      </c>
      <c r="JL67">
        <v>0.359017466217533</v>
      </c>
      <c r="JM67">
        <v>0.359017466280728</v>
      </c>
      <c r="JN67">
        <v>0.359017465943405</v>
      </c>
      <c r="JO67">
        <v>0.35901746528092499</v>
      </c>
      <c r="JP67">
        <v>0.35901746436204401</v>
      </c>
      <c r="JQ67">
        <v>0.35901746324866601</v>
      </c>
      <c r="JR67">
        <v>0.35901746199583801</v>
      </c>
      <c r="JS67">
        <v>0.35901746065183698</v>
      </c>
      <c r="JT67">
        <v>0.35901745925842998</v>
      </c>
      <c r="JU67">
        <v>0.35901745785120698</v>
      </c>
      <c r="JV67">
        <v>0.35901745645996203</v>
      </c>
      <c r="JW67">
        <v>0.35901745510915001</v>
      </c>
      <c r="JX67">
        <v>0.359017453818336</v>
      </c>
      <c r="JY67">
        <v>0.35901745260266199</v>
      </c>
      <c r="JZ67">
        <v>0.35901745147332198</v>
      </c>
      <c r="KA67">
        <v>0.35901745043801397</v>
      </c>
      <c r="KB67">
        <v>0.35901744950138298</v>
      </c>
      <c r="KC67">
        <v>0.359017448665443</v>
      </c>
      <c r="KD67">
        <v>0.35901744792996099</v>
      </c>
      <c r="KE67">
        <v>0.35901744729284302</v>
      </c>
      <c r="KF67">
        <v>0.35901744675045899</v>
      </c>
      <c r="KG67">
        <v>0.35901744629796201</v>
      </c>
      <c r="KH67">
        <v>0.35901744592957402</v>
      </c>
      <c r="KI67">
        <v>0.35901744563884203</v>
      </c>
      <c r="KJ67">
        <v>0.359017445418851</v>
      </c>
      <c r="KK67">
        <v>0.359017445262443</v>
      </c>
      <c r="KL67">
        <v>0.35901744516238698</v>
      </c>
      <c r="KM67">
        <v>0.35901744511150702</v>
      </c>
      <c r="KN67">
        <v>0.35901744510283301</v>
      </c>
      <c r="KO67">
        <v>0.35901744512969003</v>
      </c>
      <c r="KP67">
        <v>0.359017445185775</v>
      </c>
      <c r="KQ67">
        <v>0.359017445265227</v>
      </c>
      <c r="KR67">
        <v>0.359017445362659</v>
      </c>
      <c r="KS67">
        <v>0.35901744547320302</v>
      </c>
      <c r="KT67">
        <v>0.35901744559250798</v>
      </c>
      <c r="KU67">
        <v>0.35901744571675398</v>
      </c>
      <c r="KV67">
        <v>0.35901744584263401</v>
      </c>
      <c r="KW67">
        <v>0.35901744596735202</v>
      </c>
      <c r="KX67">
        <v>0.359017446088578</v>
      </c>
      <c r="KY67">
        <v>0.35901744620443599</v>
      </c>
      <c r="KZ67">
        <v>0.35901744631346699</v>
      </c>
      <c r="LA67">
        <v>0.359017446414582</v>
      </c>
      <c r="LB67">
        <v>0.35901744650703099</v>
      </c>
      <c r="LC67">
        <v>0.35901744659036899</v>
      </c>
      <c r="LD67">
        <v>0.35901744666441099</v>
      </c>
      <c r="LE67">
        <v>0.35901744672918201</v>
      </c>
      <c r="LF67">
        <v>0.35901744678490399</v>
      </c>
      <c r="LG67">
        <v>0.35901744683194498</v>
      </c>
      <c r="LH67">
        <v>0.35901744687079001</v>
      </c>
      <c r="LI67">
        <v>0.35901744690201198</v>
      </c>
      <c r="LJ67">
        <v>0.35901744692624599</v>
      </c>
      <c r="LK67">
        <v>0.35901744694416698</v>
      </c>
      <c r="LL67">
        <v>0.35901744695646498</v>
      </c>
      <c r="LM67">
        <v>0.35901744696382898</v>
      </c>
      <c r="LN67">
        <v>0.35901744696693999</v>
      </c>
      <c r="LO67">
        <v>0.359017446966444</v>
      </c>
      <c r="LP67">
        <v>0.35901744696296201</v>
      </c>
      <c r="LQ67">
        <v>0.359017446957063</v>
      </c>
      <c r="LR67">
        <v>0.35901744694927501</v>
      </c>
      <c r="LS67">
        <v>0.35901744694007198</v>
      </c>
      <c r="LT67">
        <v>0.35901744692988102</v>
      </c>
      <c r="LU67">
        <v>0.359017446919073</v>
      </c>
      <c r="LV67">
        <v>0.35901744690796999</v>
      </c>
      <c r="LW67">
        <v>0.359017446896848</v>
      </c>
      <c r="LX67">
        <v>0.35901744688593401</v>
      </c>
      <c r="LY67">
        <v>0.35901744687541198</v>
      </c>
      <c r="LZ67">
        <v>0.35901744686542603</v>
      </c>
      <c r="MA67">
        <v>0.359017446856089</v>
      </c>
      <c r="MB67">
        <v>0.35901744684747899</v>
      </c>
      <c r="MC67">
        <v>0.35901744683964698</v>
      </c>
      <c r="MD67">
        <v>0.35901744683261899</v>
      </c>
      <c r="ME67">
        <v>0.35901744682639902</v>
      </c>
      <c r="MF67">
        <v>0.35901744682098002</v>
      </c>
      <c r="MG67">
        <v>0.35901744681633102</v>
      </c>
      <c r="MH67">
        <v>0.35901744681242298</v>
      </c>
      <c r="MI67">
        <v>0.359017446809207</v>
      </c>
      <c r="MJ67">
        <v>0.359017446806631</v>
      </c>
      <c r="MK67">
        <v>0.35901744680463998</v>
      </c>
      <c r="ML67">
        <v>0.35901744680317998</v>
      </c>
      <c r="MM67">
        <v>0.359017446802187</v>
      </c>
      <c r="MN67">
        <v>0.35901744680161302</v>
      </c>
      <c r="MO67">
        <v>0.35901744680139203</v>
      </c>
      <c r="MP67">
        <v>0.35901744680146502</v>
      </c>
      <c r="MQ67">
        <v>0.35901744680179298</v>
      </c>
      <c r="MR67">
        <v>0.35901744680231801</v>
      </c>
      <c r="MS67">
        <v>0.35901744680300501</v>
      </c>
      <c r="MT67">
        <v>0.35901744680380598</v>
      </c>
      <c r="MU67">
        <v>0.35901744680469</v>
      </c>
      <c r="MV67">
        <v>0.35901744680563002</v>
      </c>
      <c r="MW67">
        <v>0.35901744680658998</v>
      </c>
      <c r="MX67">
        <v>0.35901744680755998</v>
      </c>
      <c r="MY67">
        <v>0.359017446808513</v>
      </c>
      <c r="MZ67">
        <v>0.35901744680942899</v>
      </c>
      <c r="NA67">
        <v>0.35901744681030201</v>
      </c>
      <c r="NB67">
        <v>0.35901744681112002</v>
      </c>
      <c r="NC67">
        <v>0.35901744681187397</v>
      </c>
      <c r="ND67">
        <v>0.35901744681255998</v>
      </c>
      <c r="NE67">
        <v>0.35901744681317599</v>
      </c>
      <c r="NF67">
        <v>0.35901744681372</v>
      </c>
      <c r="NG67">
        <v>0.35901744681419301</v>
      </c>
      <c r="NH67">
        <v>0.35901744681459802</v>
      </c>
      <c r="NI67">
        <v>0.35901744681493902</v>
      </c>
      <c r="NJ67">
        <v>0.35901744681522002</v>
      </c>
      <c r="NK67">
        <v>0.35901744681544101</v>
      </c>
      <c r="NL67">
        <v>0.35901744681560999</v>
      </c>
      <c r="NM67">
        <v>0.359017446815733</v>
      </c>
      <c r="NN67">
        <v>0.35901744681581599</v>
      </c>
      <c r="NO67">
        <v>0.35901744681586201</v>
      </c>
      <c r="NP67">
        <v>0.359017446815875</v>
      </c>
      <c r="NQ67">
        <v>0.35901744681586201</v>
      </c>
      <c r="NR67">
        <v>0.35901744681582798</v>
      </c>
      <c r="NS67">
        <v>0.35901744681577802</v>
      </c>
      <c r="NT67">
        <v>0.35901744681571002</v>
      </c>
      <c r="NU67">
        <v>0.35901744681563602</v>
      </c>
      <c r="NV67">
        <v>0.35901744681555398</v>
      </c>
      <c r="NW67">
        <v>0.35901744681546599</v>
      </c>
      <c r="NX67">
        <v>0.35901744681537801</v>
      </c>
      <c r="NY67">
        <v>0.35901744681529502</v>
      </c>
      <c r="NZ67">
        <v>0.35901744681520997</v>
      </c>
      <c r="OA67">
        <v>0.35901744681512898</v>
      </c>
      <c r="OB67">
        <v>0.35901744681505099</v>
      </c>
      <c r="OC67">
        <v>0.35901744681497799</v>
      </c>
      <c r="OD67">
        <v>0.35901744681490999</v>
      </c>
      <c r="OE67">
        <v>0.35901744681484998</v>
      </c>
      <c r="OF67">
        <v>0.35901744681479397</v>
      </c>
      <c r="OG67">
        <v>0.35901744681474401</v>
      </c>
      <c r="OH67">
        <v>0.35901744681469999</v>
      </c>
      <c r="OI67">
        <v>0.35901744681466002</v>
      </c>
      <c r="OJ67">
        <v>0.35901744681462999</v>
      </c>
      <c r="OK67">
        <v>0.35901744681460201</v>
      </c>
      <c r="OL67">
        <v>0.35901744681458397</v>
      </c>
      <c r="OM67">
        <v>0.35901744681456399</v>
      </c>
      <c r="ON67">
        <v>0.359017446814553</v>
      </c>
      <c r="OO67">
        <v>0.35901744681454101</v>
      </c>
      <c r="OP67">
        <v>0.35901744681453501</v>
      </c>
      <c r="OQ67">
        <v>0.35901744681453301</v>
      </c>
      <c r="OR67">
        <v>0.35901744681453202</v>
      </c>
      <c r="OS67">
        <v>0.35901744681453401</v>
      </c>
      <c r="OT67">
        <v>0.35901744681453701</v>
      </c>
      <c r="OU67">
        <v>0.35901744681454101</v>
      </c>
      <c r="OV67">
        <v>0.359017446814545</v>
      </c>
      <c r="OW67">
        <v>0.359017446814551</v>
      </c>
      <c r="OX67">
        <v>0.35901744681455899</v>
      </c>
      <c r="OY67">
        <v>0.35901744681456499</v>
      </c>
      <c r="OZ67">
        <v>0.35901744681457098</v>
      </c>
      <c r="PA67">
        <v>0.35901744681457598</v>
      </c>
      <c r="PB67">
        <v>0.35901744681458198</v>
      </c>
      <c r="PC67">
        <v>0.35901744681458803</v>
      </c>
      <c r="PD67">
        <v>0.35901744681459402</v>
      </c>
      <c r="PE67">
        <v>0.35901744681459802</v>
      </c>
      <c r="PF67">
        <v>0.35901744681460102</v>
      </c>
      <c r="PG67">
        <v>0.35901744681460301</v>
      </c>
      <c r="PH67">
        <v>0.35901744681460601</v>
      </c>
      <c r="PI67">
        <v>0.35901744681460801</v>
      </c>
      <c r="PJ67">
        <v>0.35901744681460801</v>
      </c>
      <c r="PK67">
        <v>0.35901744681460501</v>
      </c>
      <c r="PL67">
        <v>0.35901744681460401</v>
      </c>
      <c r="PM67">
        <v>0.35901744681460401</v>
      </c>
      <c r="PN67">
        <v>0.35901744681460401</v>
      </c>
      <c r="PO67">
        <v>0.35901744681460401</v>
      </c>
      <c r="PP67">
        <v>0.35901744681460401</v>
      </c>
      <c r="PQ67">
        <v>0.35901744681460401</v>
      </c>
      <c r="PR67">
        <v>0.35901744681460401</v>
      </c>
      <c r="PS67">
        <v>0.35901744681460401</v>
      </c>
      <c r="PT67">
        <v>0.35901744681460401</v>
      </c>
      <c r="PU67">
        <v>0.35901744681460401</v>
      </c>
      <c r="PV67">
        <v>0.35901744681460401</v>
      </c>
      <c r="PW67">
        <v>0.35901744681460401</v>
      </c>
      <c r="PX67">
        <v>0.35901744681460401</v>
      </c>
      <c r="PY67">
        <v>0.35901744681460401</v>
      </c>
    </row>
    <row r="68" spans="1:441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5.2049461837071001E-3</v>
      </c>
      <c r="AF68">
        <v>1.0528111346461E-2</v>
      </c>
      <c r="AG68">
        <v>1.5974431922446301E-2</v>
      </c>
      <c r="AH68">
        <v>2.1550754872402701E-2</v>
      </c>
      <c r="AI68">
        <v>2.72642208883381E-2</v>
      </c>
      <c r="AJ68">
        <v>3.3114389192046803E-2</v>
      </c>
      <c r="AK68">
        <v>3.91100915235413E-2</v>
      </c>
      <c r="AL68">
        <v>4.5251795804534201E-2</v>
      </c>
      <c r="AM68">
        <v>5.1540984695060299E-2</v>
      </c>
      <c r="AN68">
        <v>5.7978414815964399E-2</v>
      </c>
      <c r="AO68">
        <v>6.45720258382943E-2</v>
      </c>
      <c r="AP68">
        <v>7.1309476549210604E-2</v>
      </c>
      <c r="AQ68">
        <v>7.8224774133134806E-2</v>
      </c>
      <c r="AR68">
        <v>8.5299182114438404E-2</v>
      </c>
      <c r="AS68">
        <v>9.2570554499519703E-2</v>
      </c>
      <c r="AT68">
        <v>0.10002736578854</v>
      </c>
      <c r="AU68">
        <v>0.10770263498388299</v>
      </c>
      <c r="AV68">
        <v>0.11559209873437699</v>
      </c>
      <c r="AW68">
        <v>0.123699443523342</v>
      </c>
      <c r="AX68">
        <v>0.13204415024879601</v>
      </c>
      <c r="AY68">
        <v>0.14061069029503401</v>
      </c>
      <c r="AZ68">
        <v>0.14942470061968899</v>
      </c>
      <c r="BA68">
        <v>0.15843366290851099</v>
      </c>
      <c r="BB68">
        <v>0.16761313557471799</v>
      </c>
      <c r="BC68">
        <v>0.17699437516733099</v>
      </c>
      <c r="BD68">
        <v>0.186525488887507</v>
      </c>
      <c r="BE68">
        <v>0.196233238085634</v>
      </c>
      <c r="BF68">
        <v>0.206086777295413</v>
      </c>
      <c r="BG68">
        <v>0.21608195864319099</v>
      </c>
      <c r="BH68">
        <v>0.22617391495953099</v>
      </c>
      <c r="BI68">
        <v>0.23637057824180699</v>
      </c>
      <c r="BJ68">
        <v>0.24659442180871299</v>
      </c>
      <c r="BK68">
        <v>0.25685607478422401</v>
      </c>
      <c r="BL68">
        <v>0.26729422768993799</v>
      </c>
      <c r="BM68">
        <v>0.27800064782949502</v>
      </c>
      <c r="BN68">
        <v>0.28890948223716001</v>
      </c>
      <c r="BO68">
        <v>0.30015305753005</v>
      </c>
      <c r="BP68">
        <v>0.31169250343514898</v>
      </c>
      <c r="BQ68">
        <v>0.32350159907027698</v>
      </c>
      <c r="BR68">
        <v>0.33537591550594598</v>
      </c>
      <c r="BS68">
        <v>0.33276422638459902</v>
      </c>
      <c r="BT68">
        <v>0.33035295961051298</v>
      </c>
      <c r="BU68">
        <v>0.32811539537274298</v>
      </c>
      <c r="BV68">
        <v>0.32604805969519501</v>
      </c>
      <c r="BW68">
        <v>0.32412283249391299</v>
      </c>
      <c r="BX68">
        <v>0.32236399766632201</v>
      </c>
      <c r="BY68">
        <v>0.32071337182492898</v>
      </c>
      <c r="BZ68">
        <v>0.31922336850669197</v>
      </c>
      <c r="CA68">
        <v>0.31785184528896199</v>
      </c>
      <c r="CB68">
        <v>0.31661144299796701</v>
      </c>
      <c r="CC68">
        <v>0.31550505041927002</v>
      </c>
      <c r="CD68">
        <v>0.31453946089998303</v>
      </c>
      <c r="CE68">
        <v>0.31369338242226202</v>
      </c>
      <c r="CF68">
        <v>0.31295779794237</v>
      </c>
      <c r="CG68">
        <v>0.312325833603735</v>
      </c>
      <c r="CH68">
        <v>0.31179009854779599</v>
      </c>
      <c r="CI68">
        <v>0.31134100940113402</v>
      </c>
      <c r="CJ68">
        <v>0.31097757930292402</v>
      </c>
      <c r="CK68">
        <v>0.310696027222224</v>
      </c>
      <c r="CL68">
        <v>0.31049819818239899</v>
      </c>
      <c r="CM68">
        <v>0.31036291487217899</v>
      </c>
      <c r="CN68">
        <v>0.31028943595576902</v>
      </c>
      <c r="CO68">
        <v>0.31027543872985902</v>
      </c>
      <c r="CP68">
        <v>0.31031855073166797</v>
      </c>
      <c r="CQ68">
        <v>0.31041588783956497</v>
      </c>
      <c r="CR68">
        <v>0.31056700816510802</v>
      </c>
      <c r="CS68">
        <v>0.31076749090190797</v>
      </c>
      <c r="CT68">
        <v>0.311015166483471</v>
      </c>
      <c r="CU68">
        <v>0.31130803707340199</v>
      </c>
      <c r="CV68">
        <v>0.31164382819179898</v>
      </c>
      <c r="CW68">
        <v>0.312020092870336</v>
      </c>
      <c r="CX68">
        <v>0.31243399857514098</v>
      </c>
      <c r="CY68">
        <v>0.31288220731174099</v>
      </c>
      <c r="CZ68">
        <v>0.31335901035020602</v>
      </c>
      <c r="DA68">
        <v>0.31385728841798699</v>
      </c>
      <c r="DB68">
        <v>0.31437274199881099</v>
      </c>
      <c r="DC68">
        <v>0.31490006157230899</v>
      </c>
      <c r="DD68">
        <v>0.31543499156384902</v>
      </c>
      <c r="DE68">
        <v>0.31597491369842301</v>
      </c>
      <c r="DF68">
        <v>0.31652027263257299</v>
      </c>
      <c r="DG68">
        <v>0.31707500200278899</v>
      </c>
      <c r="DH68">
        <v>0.31764231381824398</v>
      </c>
      <c r="DI68">
        <v>0.31822323484925102</v>
      </c>
      <c r="DJ68">
        <v>0.31881939391375103</v>
      </c>
      <c r="DK68">
        <v>0.31943392671766102</v>
      </c>
      <c r="DL68">
        <v>0.32006936280035098</v>
      </c>
      <c r="DM68">
        <v>0.32072483251961798</v>
      </c>
      <c r="DN68">
        <v>0.32139648519714797</v>
      </c>
      <c r="DO68">
        <v>0.32207924339406102</v>
      </c>
      <c r="DP68">
        <v>0.32276561142912402</v>
      </c>
      <c r="DQ68">
        <v>0.32344520915206398</v>
      </c>
      <c r="DR68">
        <v>0.324108617906333</v>
      </c>
      <c r="DS68">
        <v>0.32475355243260501</v>
      </c>
      <c r="DT68">
        <v>0.32538328255239701</v>
      </c>
      <c r="DU68">
        <v>0.32599850371695199</v>
      </c>
      <c r="DV68">
        <v>0.32659884680429402</v>
      </c>
      <c r="DW68">
        <v>0.32718470458835303</v>
      </c>
      <c r="DX68">
        <v>0.327752909539265</v>
      </c>
      <c r="DY68">
        <v>0.32829823719614898</v>
      </c>
      <c r="DZ68">
        <v>0.32881561291803202</v>
      </c>
      <c r="EA68">
        <v>0.32930193325255602</v>
      </c>
      <c r="EB68">
        <v>0.329756283703456</v>
      </c>
      <c r="EC68">
        <v>0.33017856927224498</v>
      </c>
      <c r="ED68">
        <v>0.33056937783987</v>
      </c>
      <c r="EE68">
        <v>0.33092983232652101</v>
      </c>
      <c r="EF68">
        <v>0.33126147657442101</v>
      </c>
      <c r="EG68">
        <v>0.33156626517242599</v>
      </c>
      <c r="EH68">
        <v>0.33184654225377802</v>
      </c>
      <c r="EI68">
        <v>0.33210485379342602</v>
      </c>
      <c r="EJ68">
        <v>0.33234378504381501</v>
      </c>
      <c r="EK68">
        <v>0.33256593190699502</v>
      </c>
      <c r="EL68">
        <v>0.332773856069221</v>
      </c>
      <c r="EM68">
        <v>0.33296998272735601</v>
      </c>
      <c r="EN68">
        <v>0.33315646086937001</v>
      </c>
      <c r="EO68">
        <v>0.33333507325794998</v>
      </c>
      <c r="EP68">
        <v>0.33350723257541298</v>
      </c>
      <c r="EQ68">
        <v>0.33367394939997502</v>
      </c>
      <c r="ER68">
        <v>0.33383580149463099</v>
      </c>
      <c r="ES68">
        <v>0.33399293631644</v>
      </c>
      <c r="ET68">
        <v>0.33414513049178501</v>
      </c>
      <c r="EU68">
        <v>0.33429188650750602</v>
      </c>
      <c r="EV68">
        <v>0.33443251055698903</v>
      </c>
      <c r="EW68">
        <v>0.33456618627259499</v>
      </c>
      <c r="EX68">
        <v>0.33469207527342398</v>
      </c>
      <c r="EY68">
        <v>0.33480942383677798</v>
      </c>
      <c r="EZ68">
        <v>0.334917622160749</v>
      </c>
      <c r="FA68">
        <v>0.33501621445836199</v>
      </c>
      <c r="FB68">
        <v>0.33510487975425401</v>
      </c>
      <c r="FC68">
        <v>0.33518341782106498</v>
      </c>
      <c r="FD68">
        <v>0.33525174648686401</v>
      </c>
      <c r="FE68">
        <v>0.335309887230126</v>
      </c>
      <c r="FF68">
        <v>0.33535795093201998</v>
      </c>
      <c r="FG68">
        <v>0.33539617034282199</v>
      </c>
      <c r="FH68">
        <v>0.33542493166058401</v>
      </c>
      <c r="FI68">
        <v>0.33544479287863399</v>
      </c>
      <c r="FJ68">
        <v>0.33545651328822501</v>
      </c>
      <c r="FK68">
        <v>0.33546106551490101</v>
      </c>
      <c r="FL68">
        <v>0.33545962598177598</v>
      </c>
      <c r="FM68">
        <v>0.33545351211522001</v>
      </c>
      <c r="FN68">
        <v>0.33544414748919898</v>
      </c>
      <c r="FO68">
        <v>0.33543302354504301</v>
      </c>
      <c r="FP68">
        <v>0.33542047342717102</v>
      </c>
      <c r="FQ68">
        <v>0.33540675971681699</v>
      </c>
      <c r="FR68">
        <v>0.33539215414714502</v>
      </c>
      <c r="FS68">
        <v>0.33537692975369698</v>
      </c>
      <c r="FT68">
        <v>0.33536135797398797</v>
      </c>
      <c r="FU68">
        <v>0.33534570424422999</v>
      </c>
      <c r="FV68">
        <v>0.33533022314928901</v>
      </c>
      <c r="FW68">
        <v>0.335315153397514</v>
      </c>
      <c r="FX68">
        <v>0.33530071275934697</v>
      </c>
      <c r="FY68">
        <v>0.33528709343782598</v>
      </c>
      <c r="FZ68">
        <v>0.33527445836275199</v>
      </c>
      <c r="GA68">
        <v>0.33526293851790701</v>
      </c>
      <c r="GB68">
        <v>0.33525263132000599</v>
      </c>
      <c r="GC68">
        <v>0.33524360006288501</v>
      </c>
      <c r="GD68">
        <v>0.335235874484765</v>
      </c>
      <c r="GE68">
        <v>0.335229452446212</v>
      </c>
      <c r="GF68">
        <v>0.33522430249158502</v>
      </c>
      <c r="GG68">
        <v>0.335220367115942</v>
      </c>
      <c r="GH68">
        <v>0.33521756661394198</v>
      </c>
      <c r="GI68">
        <v>0.33521580334675</v>
      </c>
      <c r="GJ68">
        <v>0.33521496624674901</v>
      </c>
      <c r="GK68">
        <v>0.335214935375029</v>
      </c>
      <c r="GL68">
        <v>0.33521558638872301</v>
      </c>
      <c r="GM68">
        <v>0.33521679483760702</v>
      </c>
      <c r="GN68">
        <v>0.335218440149055</v>
      </c>
      <c r="GO68">
        <v>0.33522040908051698</v>
      </c>
      <c r="GP68">
        <v>0.335222598477462</v>
      </c>
      <c r="GQ68">
        <v>0.33522491723782699</v>
      </c>
      <c r="GR68">
        <v>0.33522728745770802</v>
      </c>
      <c r="GS68">
        <v>0.33522964484719497</v>
      </c>
      <c r="GT68">
        <v>0.33523193839244098</v>
      </c>
      <c r="GU68">
        <v>0.33523412936847602</v>
      </c>
      <c r="GV68">
        <v>0.33523618989931198</v>
      </c>
      <c r="GW68">
        <v>0.33523810124000297</v>
      </c>
      <c r="GX68">
        <v>0.33523985198185602</v>
      </c>
      <c r="GY68">
        <v>0.33524143638702703</v>
      </c>
      <c r="GZ68">
        <v>0.33524285299349499</v>
      </c>
      <c r="HA68">
        <v>0.33524410406057298</v>
      </c>
      <c r="HB68">
        <v>0.33524519510690898</v>
      </c>
      <c r="HC68">
        <v>0.33524613442970502</v>
      </c>
      <c r="HD68">
        <v>0.33524693263329503</v>
      </c>
      <c r="HE68">
        <v>0.33524760044896901</v>
      </c>
      <c r="HF68">
        <v>0.33524814867066899</v>
      </c>
      <c r="HG68">
        <v>0.33524858804321001</v>
      </c>
      <c r="HH68">
        <v>0.33524892916552101</v>
      </c>
      <c r="HI68">
        <v>0.335249182402864</v>
      </c>
      <c r="HJ68">
        <v>0.33524935780716802</v>
      </c>
      <c r="HK68">
        <v>0.33524946504653402</v>
      </c>
      <c r="HL68">
        <v>0.335249513343438</v>
      </c>
      <c r="HM68">
        <v>0.33524951142183701</v>
      </c>
      <c r="HN68">
        <v>0.33524946746337703</v>
      </c>
      <c r="HO68">
        <v>0.33524938907287799</v>
      </c>
      <c r="HP68">
        <v>0.33524928325282199</v>
      </c>
      <c r="HQ68">
        <v>0.33524915638694702</v>
      </c>
      <c r="HR68">
        <v>0.335249014232819</v>
      </c>
      <c r="HS68">
        <v>0.33524886192300202</v>
      </c>
      <c r="HT68">
        <v>0.33524870397349799</v>
      </c>
      <c r="HU68">
        <v>0.335248544299736</v>
      </c>
      <c r="HV68">
        <v>0.33524838623907299</v>
      </c>
      <c r="HW68">
        <v>0.33524823257901998</v>
      </c>
      <c r="HX68">
        <v>0.33524808559032798</v>
      </c>
      <c r="HY68">
        <v>0.33524794706398298</v>
      </c>
      <c r="HZ68">
        <v>0.33524781835127299</v>
      </c>
      <c r="IA68">
        <v>0.33524770040591301</v>
      </c>
      <c r="IB68">
        <v>0.335247593827327</v>
      </c>
      <c r="IC68">
        <v>0.335247498904097</v>
      </c>
      <c r="ID68">
        <v>0.33524741565663602</v>
      </c>
      <c r="IE68">
        <v>0.33524734387831501</v>
      </c>
      <c r="IF68">
        <v>0.33524728317434599</v>
      </c>
      <c r="IG68">
        <v>0.33524723299794701</v>
      </c>
      <c r="IH68">
        <v>0.335247192683512</v>
      </c>
      <c r="II68">
        <v>0.33524716147661199</v>
      </c>
      <c r="IJ68">
        <v>0.33524713856090399</v>
      </c>
      <c r="IK68">
        <v>0.33524712308211302</v>
      </c>
      <c r="IL68">
        <v>0.33524711416931802</v>
      </c>
      <c r="IM68">
        <v>0.33524711095384602</v>
      </c>
      <c r="IN68">
        <v>0.335247112585986</v>
      </c>
      <c r="IO68">
        <v>0.33524711824969899</v>
      </c>
      <c r="IP68">
        <v>0.33524712717481803</v>
      </c>
      <c r="IQ68">
        <v>0.33524713864633898</v>
      </c>
      <c r="IR68">
        <v>0.33524715201089</v>
      </c>
      <c r="IS68">
        <v>0.33524716668066101</v>
      </c>
      <c r="IT68">
        <v>0.33524718213530202</v>
      </c>
      <c r="IU68">
        <v>0.33524719792229801</v>
      </c>
      <c r="IV68">
        <v>0.33524721365591498</v>
      </c>
      <c r="IW68">
        <v>0.33524722901489701</v>
      </c>
      <c r="IX68">
        <v>0.33524724373914799</v>
      </c>
      <c r="IY68">
        <v>0.33524725762555802</v>
      </c>
      <c r="IZ68">
        <v>0.33524727052319298</v>
      </c>
      <c r="JA68">
        <v>0.335247282328059</v>
      </c>
      <c r="JB68">
        <v>0.33524729297758399</v>
      </c>
      <c r="JC68">
        <v>0.33524730244505102</v>
      </c>
      <c r="JD68">
        <v>0.335247310734065</v>
      </c>
      <c r="JE68">
        <v>0.33524731787325002</v>
      </c>
      <c r="JF68">
        <v>0.33524732391121498</v>
      </c>
      <c r="JG68">
        <v>0.33524732891192899</v>
      </c>
      <c r="JH68">
        <v>0.33524733295053</v>
      </c>
      <c r="JI68">
        <v>0.33524733610961099</v>
      </c>
      <c r="JJ68">
        <v>0.33524733847600702</v>
      </c>
      <c r="JK68">
        <v>0.33524734013806001</v>
      </c>
      <c r="JL68">
        <v>0.33524734118336802</v>
      </c>
      <c r="JM68">
        <v>0.33524734169698001</v>
      </c>
      <c r="JN68">
        <v>0.335247341759984</v>
      </c>
      <c r="JO68">
        <v>0.33524734144848001</v>
      </c>
      <c r="JP68">
        <v>0.33524734083285401</v>
      </c>
      <c r="JQ68">
        <v>0.33524733997733502</v>
      </c>
      <c r="JR68">
        <v>0.335247338939755</v>
      </c>
      <c r="JS68">
        <v>0.33524733777155002</v>
      </c>
      <c r="JT68">
        <v>0.335247336517836</v>
      </c>
      <c r="JU68">
        <v>0.33524733521764899</v>
      </c>
      <c r="JV68">
        <v>0.33524733390426498</v>
      </c>
      <c r="JW68">
        <v>0.33524733260553802</v>
      </c>
      <c r="JX68">
        <v>0.33524733134434098</v>
      </c>
      <c r="JY68">
        <v>0.33524733013897701</v>
      </c>
      <c r="JZ68">
        <v>0.33524732900361998</v>
      </c>
      <c r="KA68">
        <v>0.33524732794875001</v>
      </c>
      <c r="KB68">
        <v>0.33524732698158399</v>
      </c>
      <c r="KC68">
        <v>0.335247326106486</v>
      </c>
      <c r="KD68">
        <v>0.335247325325356</v>
      </c>
      <c r="KE68">
        <v>0.335247324637999</v>
      </c>
      <c r="KF68">
        <v>0.33524732404247498</v>
      </c>
      <c r="KG68">
        <v>0.33524732353540698</v>
      </c>
      <c r="KH68">
        <v>0.335247323112285</v>
      </c>
      <c r="KI68">
        <v>0.33524732276772201</v>
      </c>
      <c r="KJ68">
        <v>0.335247322495699</v>
      </c>
      <c r="KK68">
        <v>0.335247322289767</v>
      </c>
      <c r="KL68">
        <v>0.33524732214324598</v>
      </c>
      <c r="KM68">
        <v>0.33524732204938701</v>
      </c>
      <c r="KN68">
        <v>0.33524732200148999</v>
      </c>
      <c r="KO68">
        <v>0.33524732199304702</v>
      </c>
      <c r="KP68">
        <v>0.33524732201782498</v>
      </c>
      <c r="KQ68">
        <v>0.33524732206993901</v>
      </c>
      <c r="KR68">
        <v>0.33524732214391301</v>
      </c>
      <c r="KS68">
        <v>0.33524732223471299</v>
      </c>
      <c r="KT68">
        <v>0.33524732233779297</v>
      </c>
      <c r="KU68">
        <v>0.335247322449087</v>
      </c>
      <c r="KV68">
        <v>0.33524732256502299</v>
      </c>
      <c r="KW68">
        <v>0.33524732268251101</v>
      </c>
      <c r="KX68">
        <v>0.33524732279893699</v>
      </c>
      <c r="KY68">
        <v>0.335247322912123</v>
      </c>
      <c r="KZ68">
        <v>0.33524732302031202</v>
      </c>
      <c r="LA68">
        <v>0.33524732312214101</v>
      </c>
      <c r="LB68">
        <v>0.33524732321659001</v>
      </c>
      <c r="LC68">
        <v>0.33524732330295498</v>
      </c>
      <c r="LD68">
        <v>0.33524732338081797</v>
      </c>
      <c r="LE68">
        <v>0.33524732345000802</v>
      </c>
      <c r="LF68">
        <v>0.33524732351054198</v>
      </c>
      <c r="LG68">
        <v>0.33524732356262799</v>
      </c>
      <c r="LH68">
        <v>0.33524732360660697</v>
      </c>
      <c r="LI68">
        <v>0.33524732364293203</v>
      </c>
      <c r="LJ68">
        <v>0.335247323672138</v>
      </c>
      <c r="LK68">
        <v>0.33524732369481502</v>
      </c>
      <c r="LL68">
        <v>0.33524732371159399</v>
      </c>
      <c r="LM68">
        <v>0.33524732372311999</v>
      </c>
      <c r="LN68">
        <v>0.33524732373003402</v>
      </c>
      <c r="LO68">
        <v>0.335247323732972</v>
      </c>
      <c r="LP68">
        <v>0.33524732373253802</v>
      </c>
      <c r="LQ68">
        <v>0.33524732372931199</v>
      </c>
      <c r="LR68">
        <v>0.33524732372382698</v>
      </c>
      <c r="LS68">
        <v>0.33524732371657201</v>
      </c>
      <c r="LT68">
        <v>0.33524732370799398</v>
      </c>
      <c r="LU68">
        <v>0.33524732369848997</v>
      </c>
      <c r="LV68">
        <v>0.33524732368840698</v>
      </c>
      <c r="LW68">
        <v>0.33524732367804499</v>
      </c>
      <c r="LX68">
        <v>0.33524732366766402</v>
      </c>
      <c r="LY68">
        <v>0.335247323657475</v>
      </c>
      <c r="LZ68">
        <v>0.33524732364765097</v>
      </c>
      <c r="MA68">
        <v>0.33524732363832499</v>
      </c>
      <c r="MB68">
        <v>0.33524732362960502</v>
      </c>
      <c r="MC68">
        <v>0.33524732362156201</v>
      </c>
      <c r="MD68">
        <v>0.33524732361424497</v>
      </c>
      <c r="ME68">
        <v>0.335247323607678</v>
      </c>
      <c r="MF68">
        <v>0.33524732360186599</v>
      </c>
      <c r="MG68">
        <v>0.33524732359680098</v>
      </c>
      <c r="MH68">
        <v>0.33524732359245502</v>
      </c>
      <c r="MI68">
        <v>0.33524732358880099</v>
      </c>
      <c r="MJ68">
        <v>0.33524732358579301</v>
      </c>
      <c r="MK68">
        <v>0.33524732358338399</v>
      </c>
      <c r="ML68">
        <v>0.33524732358151998</v>
      </c>
      <c r="MM68">
        <v>0.33524732358015302</v>
      </c>
      <c r="MN68">
        <v>0.33524732357922199</v>
      </c>
      <c r="MO68">
        <v>0.33524732357868298</v>
      </c>
      <c r="MP68">
        <v>0.33524732357847398</v>
      </c>
      <c r="MQ68">
        <v>0.33524732357853898</v>
      </c>
      <c r="MR68">
        <v>0.33524732357884302</v>
      </c>
      <c r="MS68">
        <v>0.33524732357933101</v>
      </c>
      <c r="MT68">
        <v>0.335247323579972</v>
      </c>
      <c r="MU68">
        <v>0.33524732358071802</v>
      </c>
      <c r="MV68">
        <v>0.33524732358154202</v>
      </c>
      <c r="MW68">
        <v>0.33524732358241899</v>
      </c>
      <c r="MX68">
        <v>0.33524732358331999</v>
      </c>
      <c r="MY68">
        <v>0.33524732358422599</v>
      </c>
      <c r="MZ68">
        <v>0.335247323585116</v>
      </c>
      <c r="NA68">
        <v>0.33524732358597098</v>
      </c>
      <c r="NB68">
        <v>0.33524732358678599</v>
      </c>
      <c r="NC68">
        <v>0.33524732358754999</v>
      </c>
      <c r="ND68">
        <v>0.33524732358825399</v>
      </c>
      <c r="NE68">
        <v>0.33524732358889398</v>
      </c>
      <c r="NF68">
        <v>0.33524732358947001</v>
      </c>
      <c r="NG68">
        <v>0.335247323589978</v>
      </c>
      <c r="NH68">
        <v>0.33524732359041898</v>
      </c>
      <c r="NI68">
        <v>0.33524732359079801</v>
      </c>
      <c r="NJ68">
        <v>0.33524732359111697</v>
      </c>
      <c r="NK68">
        <v>0.33524732359137799</v>
      </c>
      <c r="NL68">
        <v>0.33524732359158499</v>
      </c>
      <c r="NM68">
        <v>0.33524732359174297</v>
      </c>
      <c r="NN68">
        <v>0.33524732359185699</v>
      </c>
      <c r="NO68">
        <v>0.33524732359193599</v>
      </c>
      <c r="NP68">
        <v>0.33524732359197901</v>
      </c>
      <c r="NQ68">
        <v>0.33524732359199</v>
      </c>
      <c r="NR68">
        <v>0.33524732359197801</v>
      </c>
      <c r="NS68">
        <v>0.33524732359194698</v>
      </c>
      <c r="NT68">
        <v>0.33524732359190001</v>
      </c>
      <c r="NU68">
        <v>0.33524732359183601</v>
      </c>
      <c r="NV68">
        <v>0.33524732359176601</v>
      </c>
      <c r="NW68">
        <v>0.33524732359169102</v>
      </c>
      <c r="NX68">
        <v>0.33524732359160803</v>
      </c>
      <c r="NY68">
        <v>0.33524732359152598</v>
      </c>
      <c r="NZ68">
        <v>0.33524732359144799</v>
      </c>
      <c r="OA68">
        <v>0.335247323591369</v>
      </c>
      <c r="OB68">
        <v>0.335247323591294</v>
      </c>
      <c r="OC68">
        <v>0.335247323591221</v>
      </c>
      <c r="OD68">
        <v>0.335247323591153</v>
      </c>
      <c r="OE68">
        <v>0.335247323591089</v>
      </c>
      <c r="OF68">
        <v>0.33524732359103299</v>
      </c>
      <c r="OG68">
        <v>0.33524732359098097</v>
      </c>
      <c r="OH68">
        <v>0.33524732359093401</v>
      </c>
      <c r="OI68">
        <v>0.33524732359089299</v>
      </c>
      <c r="OJ68">
        <v>0.33524732359085602</v>
      </c>
      <c r="OK68">
        <v>0.33524732359082798</v>
      </c>
      <c r="OL68">
        <v>0.33524732359080101</v>
      </c>
      <c r="OM68">
        <v>0.33524732359078502</v>
      </c>
      <c r="ON68">
        <v>0.33524732359076598</v>
      </c>
      <c r="OO68">
        <v>0.33524732359075599</v>
      </c>
      <c r="OP68">
        <v>0.335247323590744</v>
      </c>
      <c r="OQ68">
        <v>0.335247323590739</v>
      </c>
      <c r="OR68">
        <v>0.335247323590737</v>
      </c>
      <c r="OS68">
        <v>0.335247323590736</v>
      </c>
      <c r="OT68">
        <v>0.335247323590738</v>
      </c>
      <c r="OU68">
        <v>0.335247323590741</v>
      </c>
      <c r="OV68">
        <v>0.33524732359074499</v>
      </c>
      <c r="OW68">
        <v>0.33524732359074799</v>
      </c>
      <c r="OX68">
        <v>0.33524732359075399</v>
      </c>
      <c r="OY68">
        <v>0.33524732359076098</v>
      </c>
      <c r="OZ68">
        <v>0.33524732359076698</v>
      </c>
      <c r="PA68">
        <v>0.33524732359077197</v>
      </c>
      <c r="PB68">
        <v>0.33524732359077603</v>
      </c>
      <c r="PC68">
        <v>0.33524732359078302</v>
      </c>
      <c r="PD68">
        <v>0.33524732359078901</v>
      </c>
      <c r="PE68">
        <v>0.33524732359079401</v>
      </c>
      <c r="PF68">
        <v>0.33524732359079701</v>
      </c>
      <c r="PG68">
        <v>0.33524732359080101</v>
      </c>
      <c r="PH68">
        <v>0.335247323590802</v>
      </c>
      <c r="PI68">
        <v>0.335247323590805</v>
      </c>
      <c r="PJ68">
        <v>0.335247323590807</v>
      </c>
      <c r="PK68">
        <v>0.335247323590807</v>
      </c>
      <c r="PL68">
        <v>0.335247323590804</v>
      </c>
      <c r="PM68">
        <v>0.335247323590804</v>
      </c>
      <c r="PN68">
        <v>0.335247323590804</v>
      </c>
      <c r="PO68">
        <v>0.335247323590804</v>
      </c>
      <c r="PP68">
        <v>0.335247323590804</v>
      </c>
      <c r="PQ68">
        <v>0.335247323590804</v>
      </c>
      <c r="PR68">
        <v>0.335247323590804</v>
      </c>
      <c r="PS68">
        <v>0.335247323590804</v>
      </c>
      <c r="PT68">
        <v>0.335247323590804</v>
      </c>
      <c r="PU68">
        <v>0.335247323590804</v>
      </c>
      <c r="PV68">
        <v>0.335247323590804</v>
      </c>
      <c r="PW68">
        <v>0.335247323590804</v>
      </c>
      <c r="PX68">
        <v>0.335247323590804</v>
      </c>
      <c r="PY68">
        <v>0.335247323590804</v>
      </c>
    </row>
    <row r="69" spans="1:441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4.8878395873106998E-3</v>
      </c>
      <c r="AG69">
        <v>9.8820642275955998E-3</v>
      </c>
      <c r="AH69">
        <v>1.4986077324095501E-2</v>
      </c>
      <c r="AI69">
        <v>2.0206534259506099E-2</v>
      </c>
      <c r="AJ69">
        <v>2.55500830102856E-2</v>
      </c>
      <c r="AK69">
        <v>3.1016654625532301E-2</v>
      </c>
      <c r="AL69">
        <v>3.6614457159484901E-2</v>
      </c>
      <c r="AM69">
        <v>4.2344001661201301E-2</v>
      </c>
      <c r="AN69">
        <v>4.8207147989936097E-2</v>
      </c>
      <c r="AO69">
        <v>5.4204442148003303E-2</v>
      </c>
      <c r="AP69">
        <v>6.03465474737594E-2</v>
      </c>
      <c r="AQ69">
        <v>6.6624040680830707E-2</v>
      </c>
      <c r="AR69">
        <v>7.3067496997012205E-2</v>
      </c>
      <c r="AS69">
        <v>7.9660094111986393E-2</v>
      </c>
      <c r="AT69">
        <v>8.6435372747841799E-2</v>
      </c>
      <c r="AU69">
        <v>9.33858027500334E-2</v>
      </c>
      <c r="AV69">
        <v>0.10054023230959699</v>
      </c>
      <c r="AW69">
        <v>0.10789249098138599</v>
      </c>
      <c r="AX69">
        <v>0.11544239364514999</v>
      </c>
      <c r="AY69">
        <v>0.123205825901536</v>
      </c>
      <c r="AZ69">
        <v>0.13116708981577199</v>
      </c>
      <c r="BA69">
        <v>0.139342956463957</v>
      </c>
      <c r="BB69">
        <v>0.14766572804383801</v>
      </c>
      <c r="BC69">
        <v>0.15614562278434099</v>
      </c>
      <c r="BD69">
        <v>0.16481186229279801</v>
      </c>
      <c r="BE69">
        <v>0.17361609036886699</v>
      </c>
      <c r="BF69">
        <v>0.182570578086032</v>
      </c>
      <c r="BG69">
        <v>0.19164762978608599</v>
      </c>
      <c r="BH69">
        <v>0.20083363395651399</v>
      </c>
      <c r="BI69">
        <v>0.21006252491018099</v>
      </c>
      <c r="BJ69">
        <v>0.21935957703555001</v>
      </c>
      <c r="BK69">
        <v>0.22862665154301101</v>
      </c>
      <c r="BL69">
        <v>0.23810995832603499</v>
      </c>
      <c r="BM69">
        <v>0.24776127721899699</v>
      </c>
      <c r="BN69">
        <v>0.25766688182726899</v>
      </c>
      <c r="BO69">
        <v>0.26776657994688702</v>
      </c>
      <c r="BP69">
        <v>0.27818360365730399</v>
      </c>
      <c r="BQ69">
        <v>0.28888252640220902</v>
      </c>
      <c r="BR69">
        <v>0.299839612907847</v>
      </c>
      <c r="BS69">
        <v>0.31086544966186302</v>
      </c>
      <c r="BT69">
        <v>0.30847073403307101</v>
      </c>
      <c r="BU69">
        <v>0.30626653389849501</v>
      </c>
      <c r="BV69">
        <v>0.30422700280543302</v>
      </c>
      <c r="BW69">
        <v>0.30234775263858399</v>
      </c>
      <c r="BX69">
        <v>0.30060137806632298</v>
      </c>
      <c r="BY69">
        <v>0.29900909344384002</v>
      </c>
      <c r="BZ69">
        <v>0.29751584900649702</v>
      </c>
      <c r="CA69">
        <v>0.29616929674301001</v>
      </c>
      <c r="CB69">
        <v>0.29492948101163502</v>
      </c>
      <c r="CC69">
        <v>0.293807445488594</v>
      </c>
      <c r="CD69">
        <v>0.29280548452413802</v>
      </c>
      <c r="CE69">
        <v>0.29192985281851802</v>
      </c>
      <c r="CF69">
        <v>0.29116097120429901</v>
      </c>
      <c r="CG69">
        <v>0.29049082954627597</v>
      </c>
      <c r="CH69">
        <v>0.28991362027326001</v>
      </c>
      <c r="CI69">
        <v>0.28942324250041801</v>
      </c>
      <c r="CJ69">
        <v>0.28901159047592601</v>
      </c>
      <c r="CK69">
        <v>0.28867843830250101</v>
      </c>
      <c r="CL69">
        <v>0.28842080702183598</v>
      </c>
      <c r="CM69">
        <v>0.288240818456309</v>
      </c>
      <c r="CN69">
        <v>0.2881191469887</v>
      </c>
      <c r="CO69">
        <v>0.28805534182161602</v>
      </c>
      <c r="CP69">
        <v>0.28804740452177902</v>
      </c>
      <c r="CQ69">
        <v>0.28809333928177899</v>
      </c>
      <c r="CR69">
        <v>0.28819071305219102</v>
      </c>
      <c r="CS69">
        <v>0.28833936178191599</v>
      </c>
      <c r="CT69">
        <v>0.288535455012637</v>
      </c>
      <c r="CU69">
        <v>0.28877722947749801</v>
      </c>
      <c r="CV69">
        <v>0.28906300864460499</v>
      </c>
      <c r="CW69">
        <v>0.28939066705924998</v>
      </c>
      <c r="CX69">
        <v>0.289757827683361</v>
      </c>
      <c r="CY69">
        <v>0.290161631901596</v>
      </c>
      <c r="CZ69">
        <v>0.29059575428671303</v>
      </c>
      <c r="DA69">
        <v>0.29105495004876097</v>
      </c>
      <c r="DB69">
        <v>0.29153280210425198</v>
      </c>
      <c r="DC69">
        <v>0.292025469331124</v>
      </c>
      <c r="DD69">
        <v>0.292528143693498</v>
      </c>
      <c r="DE69">
        <v>0.29303696808517898</v>
      </c>
      <c r="DF69">
        <v>0.29354958143371901</v>
      </c>
      <c r="DG69">
        <v>0.29406644676016003</v>
      </c>
      <c r="DH69">
        <v>0.29459125062251101</v>
      </c>
      <c r="DI69">
        <v>0.29512699526088598</v>
      </c>
      <c r="DJ69">
        <v>0.29567464306337099</v>
      </c>
      <c r="DK69">
        <v>0.29623571028501</v>
      </c>
      <c r="DL69">
        <v>0.29681311144359102</v>
      </c>
      <c r="DM69">
        <v>0.29740919902046298</v>
      </c>
      <c r="DN69">
        <v>0.29802317074354401</v>
      </c>
      <c r="DO69">
        <v>0.29865146012755001</v>
      </c>
      <c r="DP69">
        <v>0.299289367795951</v>
      </c>
      <c r="DQ69">
        <v>0.29992995495159602</v>
      </c>
      <c r="DR69">
        <v>0.30056361033479001</v>
      </c>
      <c r="DS69">
        <v>0.30118162390868503</v>
      </c>
      <c r="DT69">
        <v>0.30178192164678302</v>
      </c>
      <c r="DU69">
        <v>0.302367597916677</v>
      </c>
      <c r="DV69">
        <v>0.30293935971768698</v>
      </c>
      <c r="DW69">
        <v>0.30349692826569002</v>
      </c>
      <c r="DX69">
        <v>0.30404073472037102</v>
      </c>
      <c r="DY69">
        <v>0.30456790182899401</v>
      </c>
      <c r="DZ69">
        <v>0.30507363894669498</v>
      </c>
      <c r="EA69">
        <v>0.305553290702201</v>
      </c>
      <c r="EB69">
        <v>0.306004027738014</v>
      </c>
      <c r="EC69">
        <v>0.30642504777296098</v>
      </c>
      <c r="ED69">
        <v>0.30681630188960601</v>
      </c>
      <c r="EE69">
        <v>0.30717836693176398</v>
      </c>
      <c r="EF69">
        <v>0.30751230814999198</v>
      </c>
      <c r="EG69">
        <v>0.307819573705295</v>
      </c>
      <c r="EH69">
        <v>0.30810198626350999</v>
      </c>
      <c r="EI69">
        <v>0.30836172477957702</v>
      </c>
      <c r="EJ69">
        <v>0.308601151763293</v>
      </c>
      <c r="EK69">
        <v>0.308822665142859</v>
      </c>
      <c r="EL69">
        <v>0.30902867215761398</v>
      </c>
      <c r="EM69">
        <v>0.30922154775271099</v>
      </c>
      <c r="EN69">
        <v>0.30940353962642297</v>
      </c>
      <c r="EO69">
        <v>0.309576633695264</v>
      </c>
      <c r="EP69">
        <v>0.30974247681676598</v>
      </c>
      <c r="EQ69">
        <v>0.30990237301822099</v>
      </c>
      <c r="ER69">
        <v>0.31005725364290898</v>
      </c>
      <c r="ES69">
        <v>0.31020764871477502</v>
      </c>
      <c r="ET69">
        <v>0.31035368918025702</v>
      </c>
      <c r="EU69">
        <v>0.31049516209661199</v>
      </c>
      <c r="EV69">
        <v>0.31063160040921001</v>
      </c>
      <c r="EW69">
        <v>0.310762355225569</v>
      </c>
      <c r="EX69">
        <v>0.31088666427446998</v>
      </c>
      <c r="EY69">
        <v>0.31100374528908797</v>
      </c>
      <c r="EZ69">
        <v>0.31111289508540102</v>
      </c>
      <c r="FA69">
        <v>0.31121354459307998</v>
      </c>
      <c r="FB69">
        <v>0.31130526820195997</v>
      </c>
      <c r="FC69">
        <v>0.31138776588827499</v>
      </c>
      <c r="FD69">
        <v>0.31146085011728403</v>
      </c>
      <c r="FE69">
        <v>0.31152444331707801</v>
      </c>
      <c r="FF69">
        <v>0.31157856446994803</v>
      </c>
      <c r="FG69">
        <v>0.31162331585142</v>
      </c>
      <c r="FH69">
        <v>0.31165891317848299</v>
      </c>
      <c r="FI69">
        <v>0.31168571493398201</v>
      </c>
      <c r="FJ69">
        <v>0.31170423939719299</v>
      </c>
      <c r="FK69">
        <v>0.31171519204074899</v>
      </c>
      <c r="FL69">
        <v>0.31171947669795103</v>
      </c>
      <c r="FM69">
        <v>0.31171818668413898</v>
      </c>
      <c r="FN69">
        <v>0.31171254642995599</v>
      </c>
      <c r="FO69">
        <v>0.31170387907645503</v>
      </c>
      <c r="FP69">
        <v>0.31169357088864003</v>
      </c>
      <c r="FQ69">
        <v>0.31168193185542198</v>
      </c>
      <c r="FR69">
        <v>0.31166920642818502</v>
      </c>
      <c r="FS69">
        <v>0.31165564758247</v>
      </c>
      <c r="FT69">
        <v>0.31164150951369002</v>
      </c>
      <c r="FU69">
        <v>0.31162704493329302</v>
      </c>
      <c r="FV69">
        <v>0.31161250096992299</v>
      </c>
      <c r="FW69">
        <v>0.311598114656785</v>
      </c>
      <c r="FX69">
        <v>0.311584108257422</v>
      </c>
      <c r="FY69">
        <v>0.31157068455869502</v>
      </c>
      <c r="FZ69">
        <v>0.31155802256438803</v>
      </c>
      <c r="GA69">
        <v>0.31154627404653501</v>
      </c>
      <c r="GB69">
        <v>0.31153556105805702</v>
      </c>
      <c r="GC69">
        <v>0.31152597442386798</v>
      </c>
      <c r="GD69">
        <v>0.31151757322333301</v>
      </c>
      <c r="GE69">
        <v>0.31151038531792902</v>
      </c>
      <c r="GF69">
        <v>0.31150440891139802</v>
      </c>
      <c r="GG69">
        <v>0.31149961493135703</v>
      </c>
      <c r="GH69">
        <v>0.31149595006686998</v>
      </c>
      <c r="GI69">
        <v>0.31149334034720499</v>
      </c>
      <c r="GJ69">
        <v>0.31149169510932601</v>
      </c>
      <c r="GK69">
        <v>0.31149091118660499</v>
      </c>
      <c r="GL69">
        <v>0.31149087714672802</v>
      </c>
      <c r="GM69">
        <v>0.31149147744592698</v>
      </c>
      <c r="GN69">
        <v>0.31149259642455801</v>
      </c>
      <c r="GO69">
        <v>0.31149412201302201</v>
      </c>
      <c r="GP69">
        <v>0.31149594894277599</v>
      </c>
      <c r="GQ69">
        <v>0.31149798131176498</v>
      </c>
      <c r="GR69">
        <v>0.31150013441229801</v>
      </c>
      <c r="GS69">
        <v>0.31150233579784198</v>
      </c>
      <c r="GT69">
        <v>0.31150452567133102</v>
      </c>
      <c r="GU69">
        <v>0.31150665657274901</v>
      </c>
      <c r="GV69">
        <v>0.31150869246313401</v>
      </c>
      <c r="GW69">
        <v>0.311510607387598</v>
      </c>
      <c r="GX69">
        <v>0.31151238387973801</v>
      </c>
      <c r="GY69">
        <v>0.311514011294375</v>
      </c>
      <c r="GZ69">
        <v>0.31151548426032299</v>
      </c>
      <c r="HA69">
        <v>0.31151680138420601</v>
      </c>
      <c r="HB69">
        <v>0.31151796473518001</v>
      </c>
      <c r="HC69">
        <v>0.31151897941548201</v>
      </c>
      <c r="HD69">
        <v>0.311519853113437</v>
      </c>
      <c r="HE69">
        <v>0.31152059566509399</v>
      </c>
      <c r="HF69">
        <v>0.311521217028009</v>
      </c>
      <c r="HG69">
        <v>0.31152172722112598</v>
      </c>
      <c r="HH69">
        <v>0.31152213622054897</v>
      </c>
      <c r="HI69">
        <v>0.31152245386926097</v>
      </c>
      <c r="HJ69">
        <v>0.31152268979522102</v>
      </c>
      <c r="HK69">
        <v>0.31152285333701102</v>
      </c>
      <c r="HL69">
        <v>0.31152295347803499</v>
      </c>
      <c r="HM69">
        <v>0.31152299878883</v>
      </c>
      <c r="HN69">
        <v>0.31152299737767902</v>
      </c>
      <c r="HO69">
        <v>0.31152295684970599</v>
      </c>
      <c r="HP69">
        <v>0.31152288427462299</v>
      </c>
      <c r="HQ69">
        <v>0.31152278616286799</v>
      </c>
      <c r="HR69">
        <v>0.31152266845021598</v>
      </c>
      <c r="HS69">
        <v>0.311522536490766</v>
      </c>
      <c r="HT69">
        <v>0.311522395057932</v>
      </c>
      <c r="HU69">
        <v>0.311522248352192</v>
      </c>
      <c r="HV69">
        <v>0.31152210001588698</v>
      </c>
      <c r="HW69">
        <v>0.311521953154067</v>
      </c>
      <c r="HX69">
        <v>0.311521810360675</v>
      </c>
      <c r="HY69">
        <v>0.31152167374925599</v>
      </c>
      <c r="HZ69">
        <v>0.311521544987304</v>
      </c>
      <c r="IA69">
        <v>0.31152142533347699</v>
      </c>
      <c r="IB69">
        <v>0.31152131567673003</v>
      </c>
      <c r="IC69">
        <v>0.31152121657651899</v>
      </c>
      <c r="ID69">
        <v>0.31152112830318501</v>
      </c>
      <c r="IE69">
        <v>0.31152105087760201</v>
      </c>
      <c r="IF69">
        <v>0.31152098410940199</v>
      </c>
      <c r="IG69">
        <v>0.311520927633121</v>
      </c>
      <c r="IH69">
        <v>0.31152088094181701</v>
      </c>
      <c r="II69">
        <v>0.31152084341790198</v>
      </c>
      <c r="IJ69">
        <v>0.31152081436104501</v>
      </c>
      <c r="IK69">
        <v>0.31152079301319102</v>
      </c>
      <c r="IL69">
        <v>0.31152077858086502</v>
      </c>
      <c r="IM69">
        <v>0.31152077025497299</v>
      </c>
      <c r="IN69">
        <v>0.31152076722837402</v>
      </c>
      <c r="IO69">
        <v>0.31152076871144002</v>
      </c>
      <c r="IP69">
        <v>0.31152077394573202</v>
      </c>
      <c r="IQ69">
        <v>0.31152078221536</v>
      </c>
      <c r="IR69">
        <v>0.311520792855636</v>
      </c>
      <c r="IS69">
        <v>0.31152080525909498</v>
      </c>
      <c r="IT69">
        <v>0.311520818879161</v>
      </c>
      <c r="IU69">
        <v>0.31152083323193003</v>
      </c>
      <c r="IV69">
        <v>0.31152084789652001</v>
      </c>
      <c r="IW69">
        <v>0.31152086251410699</v>
      </c>
      <c r="IX69">
        <v>0.31152087678579299</v>
      </c>
      <c r="IY69">
        <v>0.31152089046952702</v>
      </c>
      <c r="IZ69">
        <v>0.31152090337622901</v>
      </c>
      <c r="JA69">
        <v>0.311520915365332</v>
      </c>
      <c r="JB69">
        <v>0.31152092633991402</v>
      </c>
      <c r="JC69">
        <v>0.31152093624157001</v>
      </c>
      <c r="JD69">
        <v>0.31152094504524402</v>
      </c>
      <c r="JE69">
        <v>0.31152095275408798</v>
      </c>
      <c r="JF69">
        <v>0.31152095939452801</v>
      </c>
      <c r="JG69">
        <v>0.31152096501159099</v>
      </c>
      <c r="JH69">
        <v>0.31152096966460302</v>
      </c>
      <c r="JI69">
        <v>0.31152097342328999</v>
      </c>
      <c r="JJ69">
        <v>0.31152097636433301</v>
      </c>
      <c r="JK69">
        <v>0.31152097856836802</v>
      </c>
      <c r="JL69">
        <v>0.31152098011745399</v>
      </c>
      <c r="JM69">
        <v>0.31152098109297099</v>
      </c>
      <c r="JN69">
        <v>0.31152098157394398</v>
      </c>
      <c r="JO69">
        <v>0.311520981635727</v>
      </c>
      <c r="JP69">
        <v>0.31152098134904999</v>
      </c>
      <c r="JQ69">
        <v>0.31152098077933899</v>
      </c>
      <c r="JR69">
        <v>0.31152097998630202</v>
      </c>
      <c r="JS69">
        <v>0.31152097902371001</v>
      </c>
      <c r="JT69">
        <v>0.31152097793939199</v>
      </c>
      <c r="JU69">
        <v>0.31152097677530399</v>
      </c>
      <c r="JV69">
        <v>0.31152097556775499</v>
      </c>
      <c r="JW69">
        <v>0.31152097434769899</v>
      </c>
      <c r="JX69">
        <v>0.31152097314105298</v>
      </c>
      <c r="JY69">
        <v>0.311520971969103</v>
      </c>
      <c r="JZ69">
        <v>0.31152097084888603</v>
      </c>
      <c r="KA69">
        <v>0.3115209697936</v>
      </c>
      <c r="KB69">
        <v>0.311520968813012</v>
      </c>
      <c r="KC69">
        <v>0.31152096791384798</v>
      </c>
      <c r="KD69">
        <v>0.31152096710018401</v>
      </c>
      <c r="KE69">
        <v>0.311520966373806</v>
      </c>
      <c r="KF69">
        <v>0.31152096573454702</v>
      </c>
      <c r="KG69">
        <v>0.311520965180619</v>
      </c>
      <c r="KH69">
        <v>0.31152096470889401</v>
      </c>
      <c r="KI69">
        <v>0.31152096431519199</v>
      </c>
      <c r="KJ69">
        <v>0.31152096399451301</v>
      </c>
      <c r="KK69">
        <v>0.31152096374127197</v>
      </c>
      <c r="KL69">
        <v>0.311520963549478</v>
      </c>
      <c r="KM69">
        <v>0.31152096341292901</v>
      </c>
      <c r="KN69">
        <v>0.31152096332535401</v>
      </c>
      <c r="KO69">
        <v>0.31152096328052797</v>
      </c>
      <c r="KP69">
        <v>0.31152096327240397</v>
      </c>
      <c r="KQ69">
        <v>0.31152096329518902</v>
      </c>
      <c r="KR69">
        <v>0.31152096334341101</v>
      </c>
      <c r="KS69">
        <v>0.31152096341198299</v>
      </c>
      <c r="KT69">
        <v>0.31152096349622099</v>
      </c>
      <c r="KU69">
        <v>0.31152096359190101</v>
      </c>
      <c r="KV69">
        <v>0.31152096369524201</v>
      </c>
      <c r="KW69">
        <v>0.31152096380291899</v>
      </c>
      <c r="KX69">
        <v>0.31152096391206002</v>
      </c>
      <c r="KY69">
        <v>0.31152096402023299</v>
      </c>
      <c r="KZ69">
        <v>0.31152096412541103</v>
      </c>
      <c r="LA69">
        <v>0.31152096422595899</v>
      </c>
      <c r="LB69">
        <v>0.311520964320607</v>
      </c>
      <c r="LC69">
        <v>0.31152096440840599</v>
      </c>
      <c r="LD69">
        <v>0.31152096448869998</v>
      </c>
      <c r="LE69">
        <v>0.31152096456109701</v>
      </c>
      <c r="LF69">
        <v>0.31152096462543799</v>
      </c>
      <c r="LG69">
        <v>0.31152096468173801</v>
      </c>
      <c r="LH69">
        <v>0.31152096473018698</v>
      </c>
      <c r="LI69">
        <v>0.31152096477110203</v>
      </c>
      <c r="LJ69">
        <v>0.31152096480490299</v>
      </c>
      <c r="LK69">
        <v>0.31152096483208702</v>
      </c>
      <c r="LL69">
        <v>0.31152096485320102</v>
      </c>
      <c r="LM69">
        <v>0.31152096486883002</v>
      </c>
      <c r="LN69">
        <v>0.31152096487957498</v>
      </c>
      <c r="LO69">
        <v>0.31152096488603098</v>
      </c>
      <c r="LP69">
        <v>0.311520964888789</v>
      </c>
      <c r="LQ69">
        <v>0.31152096488841002</v>
      </c>
      <c r="LR69">
        <v>0.31152096488543302</v>
      </c>
      <c r="LS69">
        <v>0.31152096488035202</v>
      </c>
      <c r="LT69">
        <v>0.31152096487362502</v>
      </c>
      <c r="LU69">
        <v>0.311520964865665</v>
      </c>
      <c r="LV69">
        <v>0.311520964856842</v>
      </c>
      <c r="LW69">
        <v>0.31152096484747899</v>
      </c>
      <c r="LX69">
        <v>0.31152096483785502</v>
      </c>
      <c r="LY69">
        <v>0.31152096482821101</v>
      </c>
      <c r="LZ69">
        <v>0.31152096481874397</v>
      </c>
      <c r="MA69">
        <v>0.311520964809614</v>
      </c>
      <c r="MB69">
        <v>0.31152096480094699</v>
      </c>
      <c r="MC69">
        <v>0.31152096479284103</v>
      </c>
      <c r="MD69">
        <v>0.31152096478536401</v>
      </c>
      <c r="ME69">
        <v>0.311520964778561</v>
      </c>
      <c r="MF69">
        <v>0.311520964772455</v>
      </c>
      <c r="MG69">
        <v>0.31152096476704999</v>
      </c>
      <c r="MH69">
        <v>0.31152096476233898</v>
      </c>
      <c r="MI69">
        <v>0.31152096475829599</v>
      </c>
      <c r="MJ69">
        <v>0.31152096475489599</v>
      </c>
      <c r="MK69">
        <v>0.31152096475209801</v>
      </c>
      <c r="ML69">
        <v>0.31152096474985502</v>
      </c>
      <c r="MM69">
        <v>0.31152096474811902</v>
      </c>
      <c r="MN69">
        <v>0.31152096474684599</v>
      </c>
      <c r="MO69">
        <v>0.31152096474597801</v>
      </c>
      <c r="MP69">
        <v>0.31152096474547503</v>
      </c>
      <c r="MQ69">
        <v>0.31152096474527802</v>
      </c>
      <c r="MR69">
        <v>0.31152096474533603</v>
      </c>
      <c r="MS69">
        <v>0.31152096474561702</v>
      </c>
      <c r="MT69">
        <v>0.311520964746068</v>
      </c>
      <c r="MU69">
        <v>0.31152096474666302</v>
      </c>
      <c r="MV69">
        <v>0.31152096474735502</v>
      </c>
      <c r="MW69">
        <v>0.31152096474812002</v>
      </c>
      <c r="MX69">
        <v>0.31152096474893898</v>
      </c>
      <c r="MY69">
        <v>0.31152096474977597</v>
      </c>
      <c r="MZ69">
        <v>0.31152096475061802</v>
      </c>
      <c r="NA69">
        <v>0.31152096475144497</v>
      </c>
      <c r="NB69">
        <v>0.311520964752239</v>
      </c>
      <c r="NC69">
        <v>0.31152096475299701</v>
      </c>
      <c r="ND69">
        <v>0.311520964753707</v>
      </c>
      <c r="NE69">
        <v>0.31152096475436097</v>
      </c>
      <c r="NF69">
        <v>0.311520964754956</v>
      </c>
      <c r="NG69">
        <v>0.31152096475549101</v>
      </c>
      <c r="NH69">
        <v>0.31152096475596402</v>
      </c>
      <c r="NI69">
        <v>0.31152096475637298</v>
      </c>
      <c r="NJ69">
        <v>0.31152096475672397</v>
      </c>
      <c r="NK69">
        <v>0.31152096475702101</v>
      </c>
      <c r="NL69">
        <v>0.31152096475726399</v>
      </c>
      <c r="NM69">
        <v>0.311520964757456</v>
      </c>
      <c r="NN69">
        <v>0.31152096475760299</v>
      </c>
      <c r="NO69">
        <v>0.31152096475770902</v>
      </c>
      <c r="NP69">
        <v>0.31152096475778202</v>
      </c>
      <c r="NQ69">
        <v>0.31152096475782198</v>
      </c>
      <c r="NR69">
        <v>0.31152096475783297</v>
      </c>
      <c r="NS69">
        <v>0.31152096475782098</v>
      </c>
      <c r="NT69">
        <v>0.31152096475779201</v>
      </c>
      <c r="NU69">
        <v>0.31152096475774899</v>
      </c>
      <c r="NV69">
        <v>0.31152096475768898</v>
      </c>
      <c r="NW69">
        <v>0.31152096475762497</v>
      </c>
      <c r="NX69">
        <v>0.31152096475755398</v>
      </c>
      <c r="NY69">
        <v>0.31152096475747698</v>
      </c>
      <c r="NZ69">
        <v>0.31152096475740099</v>
      </c>
      <c r="OA69">
        <v>0.31152096475732899</v>
      </c>
      <c r="OB69">
        <v>0.31152096475725499</v>
      </c>
      <c r="OC69">
        <v>0.31152096475718599</v>
      </c>
      <c r="OD69">
        <v>0.31152096475711699</v>
      </c>
      <c r="OE69">
        <v>0.31152096475705399</v>
      </c>
      <c r="OF69">
        <v>0.31152096475699498</v>
      </c>
      <c r="OG69">
        <v>0.31152096475694302</v>
      </c>
      <c r="OH69">
        <v>0.311520964756895</v>
      </c>
      <c r="OI69">
        <v>0.31152096475685098</v>
      </c>
      <c r="OJ69">
        <v>0.31152096475681301</v>
      </c>
      <c r="OK69">
        <v>0.31152096475677798</v>
      </c>
      <c r="OL69">
        <v>0.311520964756753</v>
      </c>
      <c r="OM69">
        <v>0.31152096475672802</v>
      </c>
      <c r="ON69">
        <v>0.31152096475671398</v>
      </c>
      <c r="OO69">
        <v>0.311520964756695</v>
      </c>
      <c r="OP69">
        <v>0.311520964756686</v>
      </c>
      <c r="OQ69">
        <v>0.31152096475667501</v>
      </c>
      <c r="OR69">
        <v>0.31152096475667002</v>
      </c>
      <c r="OS69">
        <v>0.31152096475666802</v>
      </c>
      <c r="OT69">
        <v>0.31152096475666802</v>
      </c>
      <c r="OU69">
        <v>0.31152096475666902</v>
      </c>
      <c r="OV69">
        <v>0.31152096475667201</v>
      </c>
      <c r="OW69">
        <v>0.31152096475667601</v>
      </c>
      <c r="OX69">
        <v>0.31152096475667901</v>
      </c>
      <c r="OY69">
        <v>0.311520964756684</v>
      </c>
      <c r="OZ69">
        <v>0.311520964756691</v>
      </c>
      <c r="PA69">
        <v>0.31152096475669599</v>
      </c>
      <c r="PB69">
        <v>0.31152096475670099</v>
      </c>
      <c r="PC69">
        <v>0.31152096475670399</v>
      </c>
      <c r="PD69">
        <v>0.31152096475671098</v>
      </c>
      <c r="PE69">
        <v>0.31152096475671598</v>
      </c>
      <c r="PF69">
        <v>0.31152096475672097</v>
      </c>
      <c r="PG69">
        <v>0.31152096475672397</v>
      </c>
      <c r="PH69">
        <v>0.31152096475672703</v>
      </c>
      <c r="PI69">
        <v>0.31152096475672802</v>
      </c>
      <c r="PJ69">
        <v>0.31152096475673102</v>
      </c>
      <c r="PK69">
        <v>0.31152096475673302</v>
      </c>
      <c r="PL69">
        <v>0.31152096475673402</v>
      </c>
      <c r="PM69">
        <v>0.31152096475673002</v>
      </c>
      <c r="PN69">
        <v>0.31152096475673102</v>
      </c>
      <c r="PO69">
        <v>0.31152096475673102</v>
      </c>
      <c r="PP69">
        <v>0.31152096475673102</v>
      </c>
      <c r="PQ69">
        <v>0.31152096475673102</v>
      </c>
      <c r="PR69">
        <v>0.31152096475673102</v>
      </c>
      <c r="PS69">
        <v>0.31152096475673102</v>
      </c>
      <c r="PT69">
        <v>0.31152096475673102</v>
      </c>
      <c r="PU69">
        <v>0.31152096475673102</v>
      </c>
      <c r="PV69">
        <v>0.31152096475673102</v>
      </c>
      <c r="PW69">
        <v>0.31152096475673102</v>
      </c>
      <c r="PX69">
        <v>0.31152096475673102</v>
      </c>
      <c r="PY69">
        <v>0.31152096475673102</v>
      </c>
    </row>
    <row r="70" spans="1:441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4.5731481430129998E-3</v>
      </c>
      <c r="AH70">
        <v>9.2401932445421997E-3</v>
      </c>
      <c r="AI70">
        <v>1.4004540197889701E-2</v>
      </c>
      <c r="AJ70">
        <v>1.88722745179669E-2</v>
      </c>
      <c r="AK70">
        <v>2.3849528228781301E-2</v>
      </c>
      <c r="AL70">
        <v>2.8936503981945999E-2</v>
      </c>
      <c r="AM70">
        <v>3.4140729912567599E-2</v>
      </c>
      <c r="AN70">
        <v>3.9463416246611302E-2</v>
      </c>
      <c r="AO70">
        <v>4.4906010478551001E-2</v>
      </c>
      <c r="AP70">
        <v>5.0471595645071997E-2</v>
      </c>
      <c r="AQ70">
        <v>5.6171318207491501E-2</v>
      </c>
      <c r="AR70">
        <v>6.19972790810202E-2</v>
      </c>
      <c r="AS70">
        <v>6.79757906071419E-2</v>
      </c>
      <c r="AT70">
        <v>7.4093097483237599E-2</v>
      </c>
      <c r="AU70">
        <v>8.0380521005914501E-2</v>
      </c>
      <c r="AV70">
        <v>8.6830807977415603E-2</v>
      </c>
      <c r="AW70">
        <v>9.3467657597153697E-2</v>
      </c>
      <c r="AX70">
        <v>0.100282408474118</v>
      </c>
      <c r="AY70">
        <v>0.10727457007180601</v>
      </c>
      <c r="AZ70">
        <v>0.11445499854850701</v>
      </c>
      <c r="BA70">
        <v>0.121807352220142</v>
      </c>
      <c r="BB70">
        <v>0.129325399845057</v>
      </c>
      <c r="BC70">
        <v>0.13697791562582201</v>
      </c>
      <c r="BD70">
        <v>0.14477901515261399</v>
      </c>
      <c r="BE70">
        <v>0.15274562389418</v>
      </c>
      <c r="BF70">
        <v>0.16083392888546899</v>
      </c>
      <c r="BG70">
        <v>0.169044279029372</v>
      </c>
      <c r="BH70">
        <v>0.17734511059334801</v>
      </c>
      <c r="BI70">
        <v>0.18571787329570899</v>
      </c>
      <c r="BJ70">
        <v>0.194075403640915</v>
      </c>
      <c r="BK70">
        <v>0.202462555373665</v>
      </c>
      <c r="BL70">
        <v>0.21098864337674</v>
      </c>
      <c r="BM70">
        <v>0.219718141311182</v>
      </c>
      <c r="BN70">
        <v>0.228607635357327</v>
      </c>
      <c r="BO70">
        <v>0.23773749587519599</v>
      </c>
      <c r="BP70">
        <v>0.24705271736628501</v>
      </c>
      <c r="BQ70">
        <v>0.25666754203252201</v>
      </c>
      <c r="BR70">
        <v>0.266549797400644</v>
      </c>
      <c r="BS70">
        <v>0.27667766379530001</v>
      </c>
      <c r="BT70">
        <v>0.28687605363695701</v>
      </c>
      <c r="BU70">
        <v>0.28469498364072598</v>
      </c>
      <c r="BV70">
        <v>0.28269309497550799</v>
      </c>
      <c r="BW70">
        <v>0.28084544858577898</v>
      </c>
      <c r="BX70">
        <v>0.27914676096374802</v>
      </c>
      <c r="BY70">
        <v>0.27757051874474697</v>
      </c>
      <c r="BZ70">
        <v>0.276135307845782</v>
      </c>
      <c r="CA70">
        <v>0.27478939666785701</v>
      </c>
      <c r="CB70">
        <v>0.27357599665648802</v>
      </c>
      <c r="CC70">
        <v>0.27245757264451398</v>
      </c>
      <c r="CD70">
        <v>0.27144396802509602</v>
      </c>
      <c r="CE70">
        <v>0.27053725793125599</v>
      </c>
      <c r="CF70">
        <v>0.26974339363449401</v>
      </c>
      <c r="CG70">
        <v>0.269044622006398</v>
      </c>
      <c r="CH70">
        <v>0.268434075185353</v>
      </c>
      <c r="CI70">
        <v>0.26790709246230598</v>
      </c>
      <c r="CJ70">
        <v>0.26745876940359897</v>
      </c>
      <c r="CK70">
        <v>0.26708225537240998</v>
      </c>
      <c r="CL70">
        <v>0.26677783342838102</v>
      </c>
      <c r="CM70">
        <v>0.266543129262652</v>
      </c>
      <c r="CN70">
        <v>0.26638041244483301</v>
      </c>
      <c r="CO70">
        <v>0.26627204283313299</v>
      </c>
      <c r="CP70">
        <v>0.26621774949802501</v>
      </c>
      <c r="CQ70">
        <v>0.26621587632030802</v>
      </c>
      <c r="CR70">
        <v>0.26626480444855199</v>
      </c>
      <c r="CS70">
        <v>0.26636251233646202</v>
      </c>
      <c r="CT70">
        <v>0.26650910108659198</v>
      </c>
      <c r="CU70">
        <v>0.26670126202254502</v>
      </c>
      <c r="CV70">
        <v>0.26693752992783298</v>
      </c>
      <c r="CW70">
        <v>0.26721634253919702</v>
      </c>
      <c r="CX70">
        <v>0.26753563843329298</v>
      </c>
      <c r="CY70">
        <v>0.26789300979070302</v>
      </c>
      <c r="CZ70">
        <v>0.26828283658021101</v>
      </c>
      <c r="DA70">
        <v>0.26869932418373899</v>
      </c>
      <c r="DB70">
        <v>0.26913780422463901</v>
      </c>
      <c r="DC70">
        <v>0.26959248436261701</v>
      </c>
      <c r="DD70">
        <v>0.27005992748507301</v>
      </c>
      <c r="DE70">
        <v>0.27053577635334702</v>
      </c>
      <c r="DF70">
        <v>0.27101652987799602</v>
      </c>
      <c r="DG70">
        <v>0.271500050504274</v>
      </c>
      <c r="DH70">
        <v>0.27198679572440798</v>
      </c>
      <c r="DI70">
        <v>0.27248019151563402</v>
      </c>
      <c r="DJ70">
        <v>0.27298302228978299</v>
      </c>
      <c r="DK70">
        <v>0.27349618074256499</v>
      </c>
      <c r="DL70">
        <v>0.274021070114978</v>
      </c>
      <c r="DM70">
        <v>0.27456038813532402</v>
      </c>
      <c r="DN70">
        <v>0.27511631624127603</v>
      </c>
      <c r="DO70">
        <v>0.275688123158014</v>
      </c>
      <c r="DP70">
        <v>0.276272527165907</v>
      </c>
      <c r="DQ70">
        <v>0.27686520567087303</v>
      </c>
      <c r="DR70">
        <v>0.27745977177645997</v>
      </c>
      <c r="DS70">
        <v>0.27804737345311897</v>
      </c>
      <c r="DT70">
        <v>0.27861999892674499</v>
      </c>
      <c r="DU70">
        <v>0.27917578099832702</v>
      </c>
      <c r="DV70">
        <v>0.27971763823386198</v>
      </c>
      <c r="DW70">
        <v>0.28024628391870798</v>
      </c>
      <c r="DX70">
        <v>0.28076152120624098</v>
      </c>
      <c r="DY70">
        <v>0.281263810063488</v>
      </c>
      <c r="DZ70">
        <v>0.28175054805246502</v>
      </c>
      <c r="EA70">
        <v>0.28221735902917999</v>
      </c>
      <c r="EB70">
        <v>0.28265998671889297</v>
      </c>
      <c r="EC70">
        <v>0.28307585761018</v>
      </c>
      <c r="ED70">
        <v>0.28346426589184798</v>
      </c>
      <c r="EE70">
        <v>0.28382519455823002</v>
      </c>
      <c r="EF70">
        <v>0.28415919738419299</v>
      </c>
      <c r="EG70">
        <v>0.28446727236063302</v>
      </c>
      <c r="EH70">
        <v>0.28475076506818803</v>
      </c>
      <c r="EI70">
        <v>0.285011362270915</v>
      </c>
      <c r="EJ70">
        <v>0.28525107661936999</v>
      </c>
      <c r="EK70">
        <v>0.28547208956061398</v>
      </c>
      <c r="EL70">
        <v>0.28567661476016298</v>
      </c>
      <c r="EM70">
        <v>0.285866874029781</v>
      </c>
      <c r="EN70">
        <v>0.28604505891673998</v>
      </c>
      <c r="EO70">
        <v>0.28621323851885899</v>
      </c>
      <c r="EP70">
        <v>0.28637324092077199</v>
      </c>
      <c r="EQ70">
        <v>0.28652658153511901</v>
      </c>
      <c r="ER70">
        <v>0.28667445952565801</v>
      </c>
      <c r="ES70">
        <v>0.28681773010141998</v>
      </c>
      <c r="ET70">
        <v>0.286956877945232</v>
      </c>
      <c r="EU70">
        <v>0.28709201921641397</v>
      </c>
      <c r="EV70">
        <v>0.28722295253792102</v>
      </c>
      <c r="EW70">
        <v>0.28734924198712403</v>
      </c>
      <c r="EX70">
        <v>0.287470283902163</v>
      </c>
      <c r="EY70">
        <v>0.287585370165308</v>
      </c>
      <c r="EZ70">
        <v>0.287693774546806</v>
      </c>
      <c r="FA70">
        <v>0.28779484432261798</v>
      </c>
      <c r="FB70">
        <v>0.28788805114987498</v>
      </c>
      <c r="FC70">
        <v>0.287972999685497</v>
      </c>
      <c r="FD70">
        <v>0.288049411025182</v>
      </c>
      <c r="FE70">
        <v>0.28811711056535699</v>
      </c>
      <c r="FF70">
        <v>0.288176025644995</v>
      </c>
      <c r="FG70">
        <v>0.28822617312201299</v>
      </c>
      <c r="FH70">
        <v>0.28826764708737002</v>
      </c>
      <c r="FI70">
        <v>0.28830064673587202</v>
      </c>
      <c r="FJ70">
        <v>0.28832550347574198</v>
      </c>
      <c r="FK70">
        <v>0.28834269666644202</v>
      </c>
      <c r="FL70">
        <v>0.28835287894636602</v>
      </c>
      <c r="FM70">
        <v>0.28835688654765501</v>
      </c>
      <c r="FN70">
        <v>0.28835573106774298</v>
      </c>
      <c r="FO70">
        <v>0.28835054546225503</v>
      </c>
      <c r="FP70">
        <v>0.28834255405454001</v>
      </c>
      <c r="FQ70">
        <v>0.28833303960294798</v>
      </c>
      <c r="FR70">
        <v>0.28832228928318399</v>
      </c>
      <c r="FS70">
        <v>0.28831052966374798</v>
      </c>
      <c r="FT70">
        <v>0.28829799520740801</v>
      </c>
      <c r="FU70">
        <v>0.28828492150629298</v>
      </c>
      <c r="FV70">
        <v>0.28827154277404698</v>
      </c>
      <c r="FW70">
        <v>0.28825808804877301</v>
      </c>
      <c r="FX70">
        <v>0.28824477701426199</v>
      </c>
      <c r="FY70">
        <v>0.28823181567253803</v>
      </c>
      <c r="FZ70">
        <v>0.28821939198540503</v>
      </c>
      <c r="GA70">
        <v>0.28820767188608098</v>
      </c>
      <c r="GB70">
        <v>0.28819679608552101</v>
      </c>
      <c r="GC70">
        <v>0.28818687776910001</v>
      </c>
      <c r="GD70">
        <v>0.28817800119981701</v>
      </c>
      <c r="GE70">
        <v>0.28817022124004499</v>
      </c>
      <c r="GF70">
        <v>0.288163563840517</v>
      </c>
      <c r="GG70">
        <v>0.288158027484888</v>
      </c>
      <c r="GH70">
        <v>0.28815358539458602</v>
      </c>
      <c r="GI70">
        <v>0.28815018834080902</v>
      </c>
      <c r="GJ70">
        <v>0.28814776795744101</v>
      </c>
      <c r="GK70">
        <v>0.288146240413787</v>
      </c>
      <c r="GL70">
        <v>0.288145510292105</v>
      </c>
      <c r="GM70">
        <v>0.28814547451071398</v>
      </c>
      <c r="GN70">
        <v>0.28814602616971602</v>
      </c>
      <c r="GO70">
        <v>0.28814705824988202</v>
      </c>
      <c r="GP70">
        <v>0.28814846704348202</v>
      </c>
      <c r="GQ70">
        <v>0.288150155127118</v>
      </c>
      <c r="GR70">
        <v>0.28815203373715198</v>
      </c>
      <c r="GS70">
        <v>0.28815402446261301</v>
      </c>
      <c r="GT70">
        <v>0.28815606023379198</v>
      </c>
      <c r="GU70">
        <v>0.28815808568294199</v>
      </c>
      <c r="GV70">
        <v>0.288160056856477</v>
      </c>
      <c r="GW70">
        <v>0.288161940368581</v>
      </c>
      <c r="GX70">
        <v>0.28816371216513498</v>
      </c>
      <c r="GY70">
        <v>0.288165356048177</v>
      </c>
      <c r="GZ70">
        <v>0.28816686213388398</v>
      </c>
      <c r="HA70">
        <v>0.28816822542141202</v>
      </c>
      <c r="HB70">
        <v>0.28816944459382399</v>
      </c>
      <c r="HC70">
        <v>0.28817052154129402</v>
      </c>
      <c r="HD70">
        <v>0.28817146096362001</v>
      </c>
      <c r="HE70">
        <v>0.28817226995645601</v>
      </c>
      <c r="HF70">
        <v>0.28817295760547901</v>
      </c>
      <c r="HG70">
        <v>0.28817353311170402</v>
      </c>
      <c r="HH70">
        <v>0.28817400573552898</v>
      </c>
      <c r="HI70">
        <v>0.28817438469998402</v>
      </c>
      <c r="HJ70">
        <v>0.28817467910689798</v>
      </c>
      <c r="HK70">
        <v>0.28817489786084</v>
      </c>
      <c r="HL70">
        <v>0.28817504960006901</v>
      </c>
      <c r="HM70">
        <v>0.288175142635408</v>
      </c>
      <c r="HN70">
        <v>0.28817518489666999</v>
      </c>
      <c r="HO70">
        <v>0.28817518388676799</v>
      </c>
      <c r="HP70">
        <v>0.28817514664371902</v>
      </c>
      <c r="HQ70">
        <v>0.28817507971064898</v>
      </c>
      <c r="HR70">
        <v>0.28817498911360601</v>
      </c>
      <c r="HS70">
        <v>0.28817488034720101</v>
      </c>
      <c r="HT70">
        <v>0.28817475836804801</v>
      </c>
      <c r="HU70">
        <v>0.28817462759558699</v>
      </c>
      <c r="HV70">
        <v>0.28817449191919597</v>
      </c>
      <c r="HW70">
        <v>0.28817435471182701</v>
      </c>
      <c r="HX70">
        <v>0.28817421884925198</v>
      </c>
      <c r="HY70">
        <v>0.288174086734239</v>
      </c>
      <c r="HZ70">
        <v>0.28817396032494902</v>
      </c>
      <c r="IA70">
        <v>0.28817384116667999</v>
      </c>
      <c r="IB70">
        <v>0.28817373042628602</v>
      </c>
      <c r="IC70">
        <v>0.28817362892837101</v>
      </c>
      <c r="ID70">
        <v>0.28817353719248101</v>
      </c>
      <c r="IE70">
        <v>0.28817345547045498</v>
      </c>
      <c r="IF70">
        <v>0.28817338378312002</v>
      </c>
      <c r="IG70">
        <v>0.28817332195565598</v>
      </c>
      <c r="IH70">
        <v>0.28817326965104401</v>
      </c>
      <c r="II70">
        <v>0.28817322640118198</v>
      </c>
      <c r="IJ70">
        <v>0.28817319163541899</v>
      </c>
      <c r="IK70">
        <v>0.28817316470638699</v>
      </c>
      <c r="IL70">
        <v>0.28817314491315899</v>
      </c>
      <c r="IM70">
        <v>0.28817313152190499</v>
      </c>
      <c r="IN70">
        <v>0.288173123784223</v>
      </c>
      <c r="IO70">
        <v>0.28817312095341202</v>
      </c>
      <c r="IP70">
        <v>0.28817312229888198</v>
      </c>
      <c r="IQ70">
        <v>0.28817312711882997</v>
      </c>
      <c r="IR70">
        <v>0.28817313475074902</v>
      </c>
      <c r="IS70">
        <v>0.28817314457946103</v>
      </c>
      <c r="IT70">
        <v>0.288173156042689</v>
      </c>
      <c r="IU70">
        <v>0.28817316863447001</v>
      </c>
      <c r="IV70">
        <v>0.28817318190680402</v>
      </c>
      <c r="IW70">
        <v>0.28817319546999098</v>
      </c>
      <c r="IX70">
        <v>0.28817320899175197</v>
      </c>
      <c r="IY70">
        <v>0.28817322219525399</v>
      </c>
      <c r="IZ70">
        <v>0.288173234856269</v>
      </c>
      <c r="JA70">
        <v>0.28817324679959699</v>
      </c>
      <c r="JB70">
        <v>0.28817325789493897</v>
      </c>
      <c r="JC70">
        <v>0.28817326805239502</v>
      </c>
      <c r="JD70">
        <v>0.28817327721772601</v>
      </c>
      <c r="JE70">
        <v>0.28817328536756998</v>
      </c>
      <c r="JF70">
        <v>0.28817329250468299</v>
      </c>
      <c r="JG70">
        <v>0.28817329865337898</v>
      </c>
      <c r="JH70">
        <v>0.28817330385520501</v>
      </c>
      <c r="JI70">
        <v>0.28817330816495301</v>
      </c>
      <c r="JJ70">
        <v>0.28817331164706</v>
      </c>
      <c r="JK70">
        <v>0.288173314372411</v>
      </c>
      <c r="JL70">
        <v>0.28817331641557198</v>
      </c>
      <c r="JM70">
        <v>0.288173317852431</v>
      </c>
      <c r="JN70">
        <v>0.28817331875826802</v>
      </c>
      <c r="JO70">
        <v>0.28817331920618999</v>
      </c>
      <c r="JP70">
        <v>0.288173319265915</v>
      </c>
      <c r="JQ70">
        <v>0.288173319002892</v>
      </c>
      <c r="JR70">
        <v>0.28817331847767003</v>
      </c>
      <c r="JS70">
        <v>0.28817331774550897</v>
      </c>
      <c r="JT70">
        <v>0.28817331685617897</v>
      </c>
      <c r="JU70">
        <v>0.288173315853958</v>
      </c>
      <c r="JV70">
        <v>0.28817331477768798</v>
      </c>
      <c r="JW70">
        <v>0.28817331366099003</v>
      </c>
      <c r="JX70">
        <v>0.28817331253252998</v>
      </c>
      <c r="JY70">
        <v>0.28817331141630698</v>
      </c>
      <c r="JZ70">
        <v>0.28817331033204302</v>
      </c>
      <c r="KA70">
        <v>0.28817330929552398</v>
      </c>
      <c r="KB70">
        <v>0.28817330831898202</v>
      </c>
      <c r="KC70">
        <v>0.28817330741147301</v>
      </c>
      <c r="KD70">
        <v>0.28817330657923801</v>
      </c>
      <c r="KE70">
        <v>0.28817330582606498</v>
      </c>
      <c r="KF70">
        <v>0.288173305153621</v>
      </c>
      <c r="KG70">
        <v>0.28817330456176199</v>
      </c>
      <c r="KH70">
        <v>0.288173304048847</v>
      </c>
      <c r="KI70">
        <v>0.28817330361199001</v>
      </c>
      <c r="KJ70">
        <v>0.28817330324733198</v>
      </c>
      <c r="KK70">
        <v>0.28817330295025101</v>
      </c>
      <c r="KL70">
        <v>0.288173302715587</v>
      </c>
      <c r="KM70">
        <v>0.28817330253779899</v>
      </c>
      <c r="KN70">
        <v>0.28817330241115202</v>
      </c>
      <c r="KO70">
        <v>0.288173302329847</v>
      </c>
      <c r="KP70">
        <v>0.28817330228812299</v>
      </c>
      <c r="KQ70">
        <v>0.28817330228038501</v>
      </c>
      <c r="KR70">
        <v>0.28817330230127403</v>
      </c>
      <c r="KS70">
        <v>0.28817330234572802</v>
      </c>
      <c r="KT70">
        <v>0.28817330240903599</v>
      </c>
      <c r="KU70">
        <v>0.28817330248686301</v>
      </c>
      <c r="KV70">
        <v>0.28817330257530099</v>
      </c>
      <c r="KW70">
        <v>0.28817330267084701</v>
      </c>
      <c r="KX70">
        <v>0.28817330277042502</v>
      </c>
      <c r="KY70">
        <v>0.28817330287137299</v>
      </c>
      <c r="KZ70">
        <v>0.288173302971441</v>
      </c>
      <c r="LA70">
        <v>0.288173303068751</v>
      </c>
      <c r="LB70">
        <v>0.28817330316178702</v>
      </c>
      <c r="LC70">
        <v>0.28817330324937301</v>
      </c>
      <c r="LD70">
        <v>0.28817330333063002</v>
      </c>
      <c r="LE70">
        <v>0.28817330340494701</v>
      </c>
      <c r="LF70">
        <v>0.28817330347196302</v>
      </c>
      <c r="LG70">
        <v>0.28817330353152798</v>
      </c>
      <c r="LH70">
        <v>0.28817330358365401</v>
      </c>
      <c r="LI70">
        <v>0.28817330362851701</v>
      </c>
      <c r="LJ70">
        <v>0.28817330366640898</v>
      </c>
      <c r="LK70">
        <v>0.28817330369771799</v>
      </c>
      <c r="LL70">
        <v>0.28817330372290201</v>
      </c>
      <c r="LM70">
        <v>0.28817330374246902</v>
      </c>
      <c r="LN70">
        <v>0.28817330375695899</v>
      </c>
      <c r="LO70">
        <v>0.28817330376692901</v>
      </c>
      <c r="LP70">
        <v>0.28817330377292499</v>
      </c>
      <c r="LQ70">
        <v>0.28817330377549899</v>
      </c>
      <c r="LR70">
        <v>0.28817330377516698</v>
      </c>
      <c r="LS70">
        <v>0.288173303772429</v>
      </c>
      <c r="LT70">
        <v>0.28817330376774197</v>
      </c>
      <c r="LU70">
        <v>0.28817330376153</v>
      </c>
      <c r="LV70">
        <v>0.28817330375417399</v>
      </c>
      <c r="LW70">
        <v>0.28817330374601802</v>
      </c>
      <c r="LX70">
        <v>0.288173303737361</v>
      </c>
      <c r="LY70">
        <v>0.28817330372846001</v>
      </c>
      <c r="LZ70">
        <v>0.28817330371953898</v>
      </c>
      <c r="MA70">
        <v>0.28817330371078198</v>
      </c>
      <c r="MB70">
        <v>0.28817330370233502</v>
      </c>
      <c r="MC70">
        <v>0.28817330369431499</v>
      </c>
      <c r="MD70">
        <v>0.28817330368681299</v>
      </c>
      <c r="ME70">
        <v>0.28817330367989302</v>
      </c>
      <c r="MF70">
        <v>0.288173303673597</v>
      </c>
      <c r="MG70">
        <v>0.28817330366794502</v>
      </c>
      <c r="MH70">
        <v>0.28817330366293997</v>
      </c>
      <c r="MI70">
        <v>0.28817330365857802</v>
      </c>
      <c r="MJ70">
        <v>0.28817330365483401</v>
      </c>
      <c r="MK70">
        <v>0.28817330365168597</v>
      </c>
      <c r="ML70">
        <v>0.28817330364909299</v>
      </c>
      <c r="MM70">
        <v>0.28817330364701599</v>
      </c>
      <c r="MN70">
        <v>0.288173303645406</v>
      </c>
      <c r="MO70">
        <v>0.288173303644226</v>
      </c>
      <c r="MP70">
        <v>0.28817330364342097</v>
      </c>
      <c r="MQ70">
        <v>0.28817330364295202</v>
      </c>
      <c r="MR70">
        <v>0.288173303642768</v>
      </c>
      <c r="MS70">
        <v>0.28817330364282001</v>
      </c>
      <c r="MT70">
        <v>0.28817330364307903</v>
      </c>
      <c r="MU70">
        <v>0.28817330364349503</v>
      </c>
      <c r="MV70">
        <v>0.28817330364404597</v>
      </c>
      <c r="MW70">
        <v>0.28817330364468402</v>
      </c>
      <c r="MX70">
        <v>0.28817330364539501</v>
      </c>
      <c r="MY70">
        <v>0.28817330364615301</v>
      </c>
      <c r="MZ70">
        <v>0.288173303646927</v>
      </c>
      <c r="NA70">
        <v>0.28817330364770599</v>
      </c>
      <c r="NB70">
        <v>0.28817330364847099</v>
      </c>
      <c r="NC70">
        <v>0.28817330364920501</v>
      </c>
      <c r="ND70">
        <v>0.28817330364990601</v>
      </c>
      <c r="NE70">
        <v>0.28817330365056398</v>
      </c>
      <c r="NF70">
        <v>0.288173303651169</v>
      </c>
      <c r="NG70">
        <v>0.288173303651719</v>
      </c>
      <c r="NH70">
        <v>0.288173303652214</v>
      </c>
      <c r="NI70">
        <v>0.28817330365265098</v>
      </c>
      <c r="NJ70">
        <v>0.28817330365303001</v>
      </c>
      <c r="NK70">
        <v>0.28817330365335397</v>
      </c>
      <c r="NL70">
        <v>0.28817330365362898</v>
      </c>
      <c r="NM70">
        <v>0.28817330365385502</v>
      </c>
      <c r="NN70">
        <v>0.28817330365403199</v>
      </c>
      <c r="NO70">
        <v>0.28817330365416699</v>
      </c>
      <c r="NP70">
        <v>0.28817330365426502</v>
      </c>
      <c r="NQ70">
        <v>0.28817330365433302</v>
      </c>
      <c r="NR70">
        <v>0.28817330365437099</v>
      </c>
      <c r="NS70">
        <v>0.28817330365437999</v>
      </c>
      <c r="NT70">
        <v>0.288173303654369</v>
      </c>
      <c r="NU70">
        <v>0.28817330365434302</v>
      </c>
      <c r="NV70">
        <v>0.28817330365430299</v>
      </c>
      <c r="NW70">
        <v>0.28817330365424698</v>
      </c>
      <c r="NX70">
        <v>0.28817330365418697</v>
      </c>
      <c r="NY70">
        <v>0.28817330365412303</v>
      </c>
      <c r="NZ70">
        <v>0.28817330365405103</v>
      </c>
      <c r="OA70">
        <v>0.28817330365398097</v>
      </c>
      <c r="OB70">
        <v>0.28817330365391403</v>
      </c>
      <c r="OC70">
        <v>0.28817330365384602</v>
      </c>
      <c r="OD70">
        <v>0.28817330365378102</v>
      </c>
      <c r="OE70">
        <v>0.28817330365371802</v>
      </c>
      <c r="OF70">
        <v>0.28817330365366001</v>
      </c>
      <c r="OG70">
        <v>0.288173303653605</v>
      </c>
      <c r="OH70">
        <v>0.28817330365355798</v>
      </c>
      <c r="OI70">
        <v>0.28817330365351301</v>
      </c>
      <c r="OJ70">
        <v>0.28817330365347199</v>
      </c>
      <c r="OK70">
        <v>0.28817330365343702</v>
      </c>
      <c r="OL70">
        <v>0.28817330365340399</v>
      </c>
      <c r="OM70">
        <v>0.28817330365338101</v>
      </c>
      <c r="ON70">
        <v>0.28817330365335803</v>
      </c>
      <c r="OO70">
        <v>0.28817330365334498</v>
      </c>
      <c r="OP70">
        <v>0.288173303653327</v>
      </c>
      <c r="OQ70">
        <v>0.28817330365332</v>
      </c>
      <c r="OR70">
        <v>0.28817330365330901</v>
      </c>
      <c r="OS70">
        <v>0.28817330365330401</v>
      </c>
      <c r="OT70">
        <v>0.28817330365330301</v>
      </c>
      <c r="OU70">
        <v>0.28817330365330202</v>
      </c>
      <c r="OV70">
        <v>0.28817330365330401</v>
      </c>
      <c r="OW70">
        <v>0.28817330365330601</v>
      </c>
      <c r="OX70">
        <v>0.28817330365331001</v>
      </c>
      <c r="OY70">
        <v>0.28817330365331301</v>
      </c>
      <c r="OZ70">
        <v>0.288173303653317</v>
      </c>
      <c r="PA70">
        <v>0.288173303653324</v>
      </c>
      <c r="PB70">
        <v>0.28817330365332899</v>
      </c>
      <c r="PC70">
        <v>0.28817330365333299</v>
      </c>
      <c r="PD70">
        <v>0.28817330365333599</v>
      </c>
      <c r="PE70">
        <v>0.28817330365334198</v>
      </c>
      <c r="PF70">
        <v>0.28817330365334698</v>
      </c>
      <c r="PG70">
        <v>0.28817330365335198</v>
      </c>
      <c r="PH70">
        <v>0.28817330365335497</v>
      </c>
      <c r="PI70">
        <v>0.28817330365335803</v>
      </c>
      <c r="PJ70">
        <v>0.28817330365335803</v>
      </c>
      <c r="PK70">
        <v>0.28817330365336202</v>
      </c>
      <c r="PL70">
        <v>0.28817330365336402</v>
      </c>
      <c r="PM70">
        <v>0.28817330365336402</v>
      </c>
      <c r="PN70">
        <v>0.28817330365336002</v>
      </c>
      <c r="PO70">
        <v>0.28817330365336102</v>
      </c>
      <c r="PP70">
        <v>0.28817330365336102</v>
      </c>
      <c r="PQ70">
        <v>0.28817330365336102</v>
      </c>
      <c r="PR70">
        <v>0.28817330365336102</v>
      </c>
      <c r="PS70">
        <v>0.28817330365336102</v>
      </c>
      <c r="PT70">
        <v>0.28817330365336102</v>
      </c>
      <c r="PU70">
        <v>0.28817330365336102</v>
      </c>
      <c r="PV70">
        <v>0.28817330365336102</v>
      </c>
      <c r="PW70">
        <v>0.28817330365336102</v>
      </c>
      <c r="PX70">
        <v>0.28817330365336102</v>
      </c>
      <c r="PY70">
        <v>0.28817330365336102</v>
      </c>
    </row>
    <row r="71" spans="1:441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4.2612083449704999E-3</v>
      </c>
      <c r="AI71">
        <v>8.6042341302243006E-3</v>
      </c>
      <c r="AJ71">
        <v>1.3032401292182199E-2</v>
      </c>
      <c r="AK71">
        <v>1.7551375322848499E-2</v>
      </c>
      <c r="AL71">
        <v>2.2166785486356502E-2</v>
      </c>
      <c r="AM71">
        <v>2.6879057081865099E-2</v>
      </c>
      <c r="AN71">
        <v>3.1695263974454102E-2</v>
      </c>
      <c r="AO71">
        <v>3.6616716799620599E-2</v>
      </c>
      <c r="AP71">
        <v>4.1646696871400497E-2</v>
      </c>
      <c r="AQ71">
        <v>4.6789817924000603E-2</v>
      </c>
      <c r="AR71">
        <v>5.2055771630665902E-2</v>
      </c>
      <c r="AS71">
        <v>5.7437541918213403E-2</v>
      </c>
      <c r="AT71">
        <v>6.2958347289576694E-2</v>
      </c>
      <c r="AU71">
        <v>6.86082062020478E-2</v>
      </c>
      <c r="AV71">
        <v>7.4414101790362397E-2</v>
      </c>
      <c r="AW71">
        <v>8.0368413141688994E-2</v>
      </c>
      <c r="AX71">
        <v>8.64895174445688E-2</v>
      </c>
      <c r="AY71">
        <v>9.2767974907279602E-2</v>
      </c>
      <c r="AZ71">
        <v>9.9202033314327698E-2</v>
      </c>
      <c r="BA71">
        <v>0.10579790324432101</v>
      </c>
      <c r="BB71">
        <v>0.112524691586544</v>
      </c>
      <c r="BC71">
        <v>0.119400339722463</v>
      </c>
      <c r="BD71">
        <v>0.12640459456950101</v>
      </c>
      <c r="BE71">
        <v>0.13354287014899599</v>
      </c>
      <c r="BF71">
        <v>0.14082195049110399</v>
      </c>
      <c r="BG71">
        <v>0.14820465792547399</v>
      </c>
      <c r="BH71">
        <v>0.15567327653858901</v>
      </c>
      <c r="BI71">
        <v>0.163193642511019</v>
      </c>
      <c r="BJ71">
        <v>0.170748066686361</v>
      </c>
      <c r="BK71">
        <v>0.17822504637162001</v>
      </c>
      <c r="BL71">
        <v>0.18590328426231401</v>
      </c>
      <c r="BM71">
        <v>0.19371246230262701</v>
      </c>
      <c r="BN71">
        <v>0.20171274577128201</v>
      </c>
      <c r="BO71">
        <v>0.20986496242814401</v>
      </c>
      <c r="BP71">
        <v>0.21824337633996399</v>
      </c>
      <c r="BQ71">
        <v>0.22679798008858801</v>
      </c>
      <c r="BR71">
        <v>0.23563411043822399</v>
      </c>
      <c r="BS71">
        <v>0.244722315132404</v>
      </c>
      <c r="BT71">
        <v>0.25404231758076101</v>
      </c>
      <c r="BU71">
        <v>0.26343305618182</v>
      </c>
      <c r="BV71">
        <v>0.26146020437791101</v>
      </c>
      <c r="BW71">
        <v>0.25965396341389602</v>
      </c>
      <c r="BX71">
        <v>0.25799029108596599</v>
      </c>
      <c r="BY71">
        <v>0.25646321789145599</v>
      </c>
      <c r="BZ71">
        <v>0.25504746194925398</v>
      </c>
      <c r="CA71">
        <v>0.25375927790005798</v>
      </c>
      <c r="CB71">
        <v>0.25255039427168402</v>
      </c>
      <c r="CC71">
        <v>0.25145994194777899</v>
      </c>
      <c r="CD71">
        <v>0.25045309653511799</v>
      </c>
      <c r="CE71">
        <v>0.249538865512824</v>
      </c>
      <c r="CF71">
        <v>0.248719317297175</v>
      </c>
      <c r="CG71">
        <v>0.24800023783421701</v>
      </c>
      <c r="CH71">
        <v>0.24736580123244301</v>
      </c>
      <c r="CI71">
        <v>0.246810346009842</v>
      </c>
      <c r="CJ71">
        <v>0.24633026426339599</v>
      </c>
      <c r="CK71">
        <v>0.24592163718101401</v>
      </c>
      <c r="CL71">
        <v>0.245578619321142</v>
      </c>
      <c r="CM71">
        <v>0.24530181974361401</v>
      </c>
      <c r="CN71">
        <v>0.24508933937139299</v>
      </c>
      <c r="CO71">
        <v>0.244943467319366</v>
      </c>
      <c r="CP71">
        <v>0.244848117281905</v>
      </c>
      <c r="CQ71">
        <v>0.24480321535583299</v>
      </c>
      <c r="CR71">
        <v>0.24480744590220599</v>
      </c>
      <c r="CS71">
        <v>0.24485952879883699</v>
      </c>
      <c r="CT71">
        <v>0.24495783698432699</v>
      </c>
      <c r="CU71">
        <v>0.245102676104653</v>
      </c>
      <c r="CV71">
        <v>0.245291154400229</v>
      </c>
      <c r="CW71">
        <v>0.245521912622849</v>
      </c>
      <c r="CX71">
        <v>0.24579342511295599</v>
      </c>
      <c r="CY71">
        <v>0.24610360275948301</v>
      </c>
      <c r="CZ71">
        <v>0.24644749626249399</v>
      </c>
      <c r="DA71">
        <v>0.24681998592670501</v>
      </c>
      <c r="DB71">
        <v>0.247215907972997</v>
      </c>
      <c r="DC71">
        <v>0.24763109791882801</v>
      </c>
      <c r="DD71">
        <v>0.24806033242325001</v>
      </c>
      <c r="DE71">
        <v>0.24850053112336001</v>
      </c>
      <c r="DF71">
        <v>0.248947745624957</v>
      </c>
      <c r="DG71">
        <v>0.24939879674753099</v>
      </c>
      <c r="DH71">
        <v>0.249851744309845</v>
      </c>
      <c r="DI71">
        <v>0.250307023996716</v>
      </c>
      <c r="DJ71">
        <v>0.25076779527066601</v>
      </c>
      <c r="DK71">
        <v>0.25123662277853298</v>
      </c>
      <c r="DL71">
        <v>0.251714328669434</v>
      </c>
      <c r="DM71">
        <v>0.25220220594162102</v>
      </c>
      <c r="DN71">
        <v>0.252702742300352</v>
      </c>
      <c r="DO71">
        <v>0.25321795548173098</v>
      </c>
      <c r="DP71">
        <v>0.253747188577085</v>
      </c>
      <c r="DQ71">
        <v>0.25428744382740498</v>
      </c>
      <c r="DR71">
        <v>0.25483477215994199</v>
      </c>
      <c r="DS71">
        <v>0.25538333098691601</v>
      </c>
      <c r="DT71">
        <v>0.255925014699593</v>
      </c>
      <c r="DU71">
        <v>0.25645249621257898</v>
      </c>
      <c r="DV71">
        <v>0.25696410824667798</v>
      </c>
      <c r="DW71">
        <v>0.25746259152821599</v>
      </c>
      <c r="DX71">
        <v>0.25794865863933297</v>
      </c>
      <c r="DY71">
        <v>0.25842218450374199</v>
      </c>
      <c r="DZ71">
        <v>0.25888364691582899</v>
      </c>
      <c r="EA71">
        <v>0.25933070155203503</v>
      </c>
      <c r="EB71">
        <v>0.25975936666843202</v>
      </c>
      <c r="EC71">
        <v>0.26016576495138999</v>
      </c>
      <c r="ED71">
        <v>0.26054756108666399</v>
      </c>
      <c r="EE71">
        <v>0.260904131402587</v>
      </c>
      <c r="EF71">
        <v>0.26123547879404602</v>
      </c>
      <c r="EG71">
        <v>0.26154212454141001</v>
      </c>
      <c r="EH71">
        <v>0.26182499269977999</v>
      </c>
      <c r="EI71">
        <v>0.262085322417975</v>
      </c>
      <c r="EJ71">
        <v>0.26232466346781402</v>
      </c>
      <c r="EK71">
        <v>0.26254486464405302</v>
      </c>
      <c r="EL71">
        <v>0.26274792959625598</v>
      </c>
      <c r="EM71">
        <v>0.26293589119383298</v>
      </c>
      <c r="EN71">
        <v>0.263110789440269</v>
      </c>
      <c r="EO71">
        <v>0.26327463211965402</v>
      </c>
      <c r="EP71">
        <v>0.26342931536554598</v>
      </c>
      <c r="EQ71">
        <v>0.26357651437656598</v>
      </c>
      <c r="ER71">
        <v>0.26371761738167099</v>
      </c>
      <c r="ES71">
        <v>0.26385372226631798</v>
      </c>
      <c r="ET71">
        <v>0.263985610996953</v>
      </c>
      <c r="EU71">
        <v>0.26411372509986297</v>
      </c>
      <c r="EV71">
        <v>0.264238167445283</v>
      </c>
      <c r="EW71">
        <v>0.26435874912298601</v>
      </c>
      <c r="EX71">
        <v>0.264475065780094</v>
      </c>
      <c r="EY71">
        <v>0.26458655906826001</v>
      </c>
      <c r="EZ71">
        <v>0.26469257485243602</v>
      </c>
      <c r="FA71">
        <v>0.264792442649397</v>
      </c>
      <c r="FB71">
        <v>0.26488555992389901</v>
      </c>
      <c r="FC71">
        <v>0.26497143888908298</v>
      </c>
      <c r="FD71">
        <v>0.26504971441430197</v>
      </c>
      <c r="FE71">
        <v>0.26512012876192997</v>
      </c>
      <c r="FF71">
        <v>0.26518252039594598</v>
      </c>
      <c r="FG71">
        <v>0.26523682179317498</v>
      </c>
      <c r="FH71">
        <v>0.26528304799135499</v>
      </c>
      <c r="FI71">
        <v>0.26532128526481602</v>
      </c>
      <c r="FJ71">
        <v>0.26535171676109898</v>
      </c>
      <c r="FK71">
        <v>0.26537464743756001</v>
      </c>
      <c r="FL71">
        <v>0.26539051853185802</v>
      </c>
      <c r="FM71">
        <v>0.26539993085928898</v>
      </c>
      <c r="FN71">
        <v>0.26540365429253698</v>
      </c>
      <c r="FO71">
        <v>0.26540262017462601</v>
      </c>
      <c r="FP71">
        <v>0.26539787159774098</v>
      </c>
      <c r="FQ71">
        <v>0.26539053578771399</v>
      </c>
      <c r="FR71">
        <v>0.265381793781439</v>
      </c>
      <c r="FS71">
        <v>0.26537191029858098</v>
      </c>
      <c r="FT71">
        <v>0.26536109428420201</v>
      </c>
      <c r="FU71">
        <v>0.265349561950113</v>
      </c>
      <c r="FV71">
        <v>0.265337530542334</v>
      </c>
      <c r="FW71">
        <v>0.26532521602787301</v>
      </c>
      <c r="FX71">
        <v>0.26531282959592001</v>
      </c>
      <c r="FY71">
        <v>0.26530057380843203</v>
      </c>
      <c r="FZ71">
        <v>0.26528863861325702</v>
      </c>
      <c r="GA71">
        <v>0.26527719732827398</v>
      </c>
      <c r="GB71">
        <v>0.26526640296729598</v>
      </c>
      <c r="GC71">
        <v>0.265256385298413</v>
      </c>
      <c r="GD71">
        <v>0.265247248723123</v>
      </c>
      <c r="GE71">
        <v>0.265239070991167</v>
      </c>
      <c r="GF71">
        <v>0.26523190276116099</v>
      </c>
      <c r="GG71">
        <v>0.26522576805189102</v>
      </c>
      <c r="GH71">
        <v>0.26522066557347901</v>
      </c>
      <c r="GI71">
        <v>0.26521657075865102</v>
      </c>
      <c r="GJ71">
        <v>0.26521343835308703</v>
      </c>
      <c r="GK71">
        <v>0.26521120546702198</v>
      </c>
      <c r="GL71">
        <v>0.26520979495816299</v>
      </c>
      <c r="GM71">
        <v>0.26520911900316702</v>
      </c>
      <c r="GN71">
        <v>0.26520908271108501</v>
      </c>
      <c r="GO71">
        <v>0.26520958766551</v>
      </c>
      <c r="GP71">
        <v>0.26521053533147299</v>
      </c>
      <c r="GQ71">
        <v>0.26521183021547201</v>
      </c>
      <c r="GR71">
        <v>0.265213382603738</v>
      </c>
      <c r="GS71">
        <v>0.26521511075046</v>
      </c>
      <c r="GT71">
        <v>0.26521694243754101</v>
      </c>
      <c r="GU71">
        <v>0.26521881588587498</v>
      </c>
      <c r="GV71">
        <v>0.26522068008844701</v>
      </c>
      <c r="GW71">
        <v>0.26522249454631203</v>
      </c>
      <c r="GX71">
        <v>0.26522422849022498</v>
      </c>
      <c r="GY71">
        <v>0.26522585974339402</v>
      </c>
      <c r="GZ71">
        <v>0.26522737336364599</v>
      </c>
      <c r="HA71">
        <v>0.265228760224263</v>
      </c>
      <c r="HB71">
        <v>0.26523001569670401</v>
      </c>
      <c r="HC71">
        <v>0.26523113854685998</v>
      </c>
      <c r="HD71">
        <v>0.26523213049600303</v>
      </c>
      <c r="HE71">
        <v>0.26523299585468202</v>
      </c>
      <c r="HF71">
        <v>0.26523374114160297</v>
      </c>
      <c r="HG71">
        <v>0.265234374709789</v>
      </c>
      <c r="HH71">
        <v>0.26523490502080899</v>
      </c>
      <c r="HI71">
        <v>0.26523534059296999</v>
      </c>
      <c r="HJ71">
        <v>0.26523568991197499</v>
      </c>
      <c r="HK71">
        <v>0.26523596135348998</v>
      </c>
      <c r="HL71">
        <v>0.265236163112892</v>
      </c>
      <c r="HM71">
        <v>0.265236303141478</v>
      </c>
      <c r="HN71">
        <v>0.26523638909001701</v>
      </c>
      <c r="HO71">
        <v>0.26523642825924698</v>
      </c>
      <c r="HP71">
        <v>0.26523642755749599</v>
      </c>
      <c r="HQ71">
        <v>0.26523639346556599</v>
      </c>
      <c r="HR71">
        <v>0.26523633200901298</v>
      </c>
      <c r="HS71">
        <v>0.26523624873762902</v>
      </c>
      <c r="HT71">
        <v>0.26523614871213802</v>
      </c>
      <c r="HU71">
        <v>0.26523603649808603</v>
      </c>
      <c r="HV71">
        <v>0.26523591616654701</v>
      </c>
      <c r="HW71">
        <v>0.26523579130061298</v>
      </c>
      <c r="HX71">
        <v>0.26523566500791002</v>
      </c>
      <c r="HY71">
        <v>0.26523553993827798</v>
      </c>
      <c r="HZ71">
        <v>0.265235418306003</v>
      </c>
      <c r="IA71">
        <v>0.26523530191593298</v>
      </c>
      <c r="IB71">
        <v>0.26523519219268898</v>
      </c>
      <c r="IC71">
        <v>0.26523509021233699</v>
      </c>
      <c r="ID71">
        <v>0.265234996735697</v>
      </c>
      <c r="IE71">
        <v>0.265234912242583</v>
      </c>
      <c r="IF71">
        <v>0.265234836966184</v>
      </c>
      <c r="IG71">
        <v>0.265234770926846</v>
      </c>
      <c r="IH71">
        <v>0.26523471396463499</v>
      </c>
      <c r="II71">
        <v>0.26523466577013899</v>
      </c>
      <c r="IJ71">
        <v>0.26523462591311497</v>
      </c>
      <c r="IK71">
        <v>0.26523459386877102</v>
      </c>
      <c r="IL71">
        <v>0.26523456904156301</v>
      </c>
      <c r="IM71">
        <v>0.26523455078651498</v>
      </c>
      <c r="IN71">
        <v>0.265234538428261</v>
      </c>
      <c r="IO71">
        <v>0.26523453127792301</v>
      </c>
      <c r="IP71">
        <v>0.26523452864810598</v>
      </c>
      <c r="IQ71">
        <v>0.26523452986618301</v>
      </c>
      <c r="IR71">
        <v>0.26523453428596699</v>
      </c>
      <c r="IS71">
        <v>0.26523454129740398</v>
      </c>
      <c r="IT71">
        <v>0.26523455033397098</v>
      </c>
      <c r="IU71">
        <v>0.26523456087782499</v>
      </c>
      <c r="IV71">
        <v>0.26523457246294302</v>
      </c>
      <c r="IW71">
        <v>0.26523458467665301</v>
      </c>
      <c r="IX71">
        <v>0.26523459715995401</v>
      </c>
      <c r="IY71">
        <v>0.26523460960670903</v>
      </c>
      <c r="IZ71">
        <v>0.26523462176182599</v>
      </c>
      <c r="JA71">
        <v>0.26523463341865799</v>
      </c>
      <c r="JB71">
        <v>0.26523464441570599</v>
      </c>
      <c r="JC71">
        <v>0.26523465463281798</v>
      </c>
      <c r="JD71">
        <v>0.26523466398705903</v>
      </c>
      <c r="JE71">
        <v>0.26523467242833398</v>
      </c>
      <c r="JF71">
        <v>0.265234679934997</v>
      </c>
      <c r="JG71">
        <v>0.26523468650946203</v>
      </c>
      <c r="JH71">
        <v>0.26523469217401002</v>
      </c>
      <c r="JI71">
        <v>0.26523469696680302</v>
      </c>
      <c r="JJ71">
        <v>0.265234700938209</v>
      </c>
      <c r="JK71">
        <v>0.265234704147496</v>
      </c>
      <c r="JL71">
        <v>0.26523470665987797</v>
      </c>
      <c r="JM71">
        <v>0.26523470854396802</v>
      </c>
      <c r="JN71">
        <v>0.26523470986961201</v>
      </c>
      <c r="JO71">
        <v>0.26523471070610199</v>
      </c>
      <c r="JP71">
        <v>0.26523471112073699</v>
      </c>
      <c r="JQ71">
        <v>0.26523471117770497</v>
      </c>
      <c r="JR71">
        <v>0.26523471093726603</v>
      </c>
      <c r="JS71">
        <v>0.26523471045517599</v>
      </c>
      <c r="JT71">
        <v>0.26523470978232599</v>
      </c>
      <c r="JU71">
        <v>0.26523470896454898</v>
      </c>
      <c r="JV71">
        <v>0.26523470804263399</v>
      </c>
      <c r="JW71">
        <v>0.26523470705235602</v>
      </c>
      <c r="JX71">
        <v>0.26523470602468802</v>
      </c>
      <c r="JY71">
        <v>0.26523470498604401</v>
      </c>
      <c r="JZ71">
        <v>0.26523470395853699</v>
      </c>
      <c r="KA71">
        <v>0.26523470296034102</v>
      </c>
      <c r="KB71">
        <v>0.26523470200601001</v>
      </c>
      <c r="KC71">
        <v>0.26523470110682001</v>
      </c>
      <c r="KD71">
        <v>0.265234700271124</v>
      </c>
      <c r="KE71">
        <v>0.26523469950468298</v>
      </c>
      <c r="KF71">
        <v>0.26523469881099598</v>
      </c>
      <c r="KG71">
        <v>0.26523469819161</v>
      </c>
      <c r="KH71">
        <v>0.26523469764640001</v>
      </c>
      <c r="KI71">
        <v>0.265234697173865</v>
      </c>
      <c r="KJ71">
        <v>0.26523469677135603</v>
      </c>
      <c r="KK71">
        <v>0.26523469643532299</v>
      </c>
      <c r="KL71">
        <v>0.26523469616151901</v>
      </c>
      <c r="KM71">
        <v>0.265234695945196</v>
      </c>
      <c r="KN71">
        <v>0.26523469578125503</v>
      </c>
      <c r="KO71">
        <v>0.26523469566441799</v>
      </c>
      <c r="KP71">
        <v>0.26523469558934798</v>
      </c>
      <c r="KQ71">
        <v>0.26523469555073997</v>
      </c>
      <c r="KR71">
        <v>0.26523469554344498</v>
      </c>
      <c r="KS71">
        <v>0.26523469556252899</v>
      </c>
      <c r="KT71">
        <v>0.26523469560332902</v>
      </c>
      <c r="KU71">
        <v>0.26523469566150898</v>
      </c>
      <c r="KV71">
        <v>0.26523469573307501</v>
      </c>
      <c r="KW71">
        <v>0.26523469581442799</v>
      </c>
      <c r="KX71">
        <v>0.265234695902342</v>
      </c>
      <c r="KY71">
        <v>0.26523469599398197</v>
      </c>
      <c r="KZ71">
        <v>0.26523469608689598</v>
      </c>
      <c r="LA71">
        <v>0.26523469617901202</v>
      </c>
      <c r="LB71">
        <v>0.26523469626859802</v>
      </c>
      <c r="LC71">
        <v>0.265234696354257</v>
      </c>
      <c r="LD71">
        <v>0.26523469643490699</v>
      </c>
      <c r="LE71">
        <v>0.26523469650973402</v>
      </c>
      <c r="LF71">
        <v>0.265234696578177</v>
      </c>
      <c r="LG71">
        <v>0.26523469663989901</v>
      </c>
      <c r="LH71">
        <v>0.26523469669476701</v>
      </c>
      <c r="LI71">
        <v>0.26523469674278399</v>
      </c>
      <c r="LJ71">
        <v>0.26523469678411499</v>
      </c>
      <c r="LK71">
        <v>0.265234696819029</v>
      </c>
      <c r="LL71">
        <v>0.26523469684788098</v>
      </c>
      <c r="LM71">
        <v>0.26523469687109402</v>
      </c>
      <c r="LN71">
        <v>0.26523469688913298</v>
      </c>
      <c r="LO71">
        <v>0.26523469690249601</v>
      </c>
      <c r="LP71">
        <v>0.26523469691169599</v>
      </c>
      <c r="LQ71">
        <v>0.265234696917235</v>
      </c>
      <c r="LR71">
        <v>0.26523469691962098</v>
      </c>
      <c r="LS71">
        <v>0.26523469691932999</v>
      </c>
      <c r="LT71">
        <v>0.265234696916822</v>
      </c>
      <c r="LU71">
        <v>0.265234696912518</v>
      </c>
      <c r="LV71">
        <v>0.26523469690680701</v>
      </c>
      <c r="LW71">
        <v>0.26523469690004298</v>
      </c>
      <c r="LX71">
        <v>0.26523469689253898</v>
      </c>
      <c r="LY71">
        <v>0.26523469688457302</v>
      </c>
      <c r="LZ71">
        <v>0.26523469687638102</v>
      </c>
      <c r="MA71">
        <v>0.26523469686816997</v>
      </c>
      <c r="MB71">
        <v>0.26523469686010898</v>
      </c>
      <c r="MC71">
        <v>0.26523469685233197</v>
      </c>
      <c r="MD71">
        <v>0.26523469684494799</v>
      </c>
      <c r="ME71">
        <v>0.26523469683803902</v>
      </c>
      <c r="MF71">
        <v>0.26523469683166701</v>
      </c>
      <c r="MG71">
        <v>0.26523469682586798</v>
      </c>
      <c r="MH71">
        <v>0.26523469682066197</v>
      </c>
      <c r="MI71">
        <v>0.26523469681605299</v>
      </c>
      <c r="MJ71">
        <v>0.26523469681203399</v>
      </c>
      <c r="MK71">
        <v>0.26523469680858403</v>
      </c>
      <c r="ML71">
        <v>0.26523469680568301</v>
      </c>
      <c r="MM71">
        <v>0.26523469680329398</v>
      </c>
      <c r="MN71">
        <v>0.26523469680137901</v>
      </c>
      <c r="MO71">
        <v>0.26523469679989398</v>
      </c>
      <c r="MP71">
        <v>0.26523469679880701</v>
      </c>
      <c r="MQ71">
        <v>0.265234696798063</v>
      </c>
      <c r="MR71">
        <v>0.26523469679763101</v>
      </c>
      <c r="MS71">
        <v>0.26523469679745898</v>
      </c>
      <c r="MT71">
        <v>0.265234696797505</v>
      </c>
      <c r="MU71">
        <v>0.26523469679774397</v>
      </c>
      <c r="MV71">
        <v>0.265234696798125</v>
      </c>
      <c r="MW71">
        <v>0.26523469679863199</v>
      </c>
      <c r="MX71">
        <v>0.26523469679922201</v>
      </c>
      <c r="MY71">
        <v>0.26523469679987699</v>
      </c>
      <c r="MZ71">
        <v>0.26523469680057499</v>
      </c>
      <c r="NA71">
        <v>0.26523469680128697</v>
      </c>
      <c r="NB71">
        <v>0.26523469680200301</v>
      </c>
      <c r="NC71">
        <v>0.265234696802708</v>
      </c>
      <c r="ND71">
        <v>0.26523469680338302</v>
      </c>
      <c r="NE71">
        <v>0.265234696804028</v>
      </c>
      <c r="NF71">
        <v>0.26523469680463402</v>
      </c>
      <c r="NG71">
        <v>0.26523469680519102</v>
      </c>
      <c r="NH71">
        <v>0.265234696805697</v>
      </c>
      <c r="NI71">
        <v>0.26523469680615303</v>
      </c>
      <c r="NJ71">
        <v>0.26523469680655598</v>
      </c>
      <c r="NK71">
        <v>0.26523469680690398</v>
      </c>
      <c r="NL71">
        <v>0.26523469680720202</v>
      </c>
      <c r="NM71">
        <v>0.26523469680745598</v>
      </c>
      <c r="NN71">
        <v>0.26523469680766298</v>
      </c>
      <c r="NO71">
        <v>0.26523469680782602</v>
      </c>
      <c r="NP71">
        <v>0.26523469680794998</v>
      </c>
      <c r="NQ71">
        <v>0.26523469680804002</v>
      </c>
      <c r="NR71">
        <v>0.26523469680810402</v>
      </c>
      <c r="NS71">
        <v>0.26523469680813899</v>
      </c>
      <c r="NT71">
        <v>0.26523469680814599</v>
      </c>
      <c r="NU71">
        <v>0.26523469680813599</v>
      </c>
      <c r="NV71">
        <v>0.26523469680811201</v>
      </c>
      <c r="NW71">
        <v>0.26523469680807599</v>
      </c>
      <c r="NX71">
        <v>0.26523469680802297</v>
      </c>
      <c r="NY71">
        <v>0.26523469680796902</v>
      </c>
      <c r="NZ71">
        <v>0.26523469680791001</v>
      </c>
      <c r="OA71">
        <v>0.26523469680784301</v>
      </c>
      <c r="OB71">
        <v>0.265234696807778</v>
      </c>
      <c r="OC71">
        <v>0.265234696807718</v>
      </c>
      <c r="OD71">
        <v>0.26523469680765499</v>
      </c>
      <c r="OE71">
        <v>0.26523469680759598</v>
      </c>
      <c r="OF71">
        <v>0.26523469680753697</v>
      </c>
      <c r="OG71">
        <v>0.26523469680748302</v>
      </c>
      <c r="OH71">
        <v>0.265234696807432</v>
      </c>
      <c r="OI71">
        <v>0.26523469680738998</v>
      </c>
      <c r="OJ71">
        <v>0.26523469680734801</v>
      </c>
      <c r="OK71">
        <v>0.26523469680731099</v>
      </c>
      <c r="OL71">
        <v>0.26523469680727801</v>
      </c>
      <c r="OM71">
        <v>0.26523469680724798</v>
      </c>
      <c r="ON71">
        <v>0.265234696807227</v>
      </c>
      <c r="OO71">
        <v>0.26523469680720602</v>
      </c>
      <c r="OP71">
        <v>0.26523469680719503</v>
      </c>
      <c r="OQ71">
        <v>0.26523469680717698</v>
      </c>
      <c r="OR71">
        <v>0.26523469680717099</v>
      </c>
      <c r="OS71">
        <v>0.265234696807161</v>
      </c>
      <c r="OT71">
        <v>0.265234696807156</v>
      </c>
      <c r="OU71">
        <v>0.265234696807155</v>
      </c>
      <c r="OV71">
        <v>0.265234696807155</v>
      </c>
      <c r="OW71">
        <v>0.265234696807156</v>
      </c>
      <c r="OX71">
        <v>0.265234696807158</v>
      </c>
      <c r="OY71">
        <v>0.265234696807162</v>
      </c>
      <c r="OZ71">
        <v>0.26523469680716399</v>
      </c>
      <c r="PA71">
        <v>0.26523469680716799</v>
      </c>
      <c r="PB71">
        <v>0.26523469680717499</v>
      </c>
      <c r="PC71">
        <v>0.26523469680717898</v>
      </c>
      <c r="PD71">
        <v>0.26523469680718198</v>
      </c>
      <c r="PE71">
        <v>0.26523469680718498</v>
      </c>
      <c r="PF71">
        <v>0.26523469680719097</v>
      </c>
      <c r="PG71">
        <v>0.26523469680719602</v>
      </c>
      <c r="PH71">
        <v>0.26523469680720002</v>
      </c>
      <c r="PI71">
        <v>0.26523469680720302</v>
      </c>
      <c r="PJ71">
        <v>0.26523469680720602</v>
      </c>
      <c r="PK71">
        <v>0.26523469680720602</v>
      </c>
      <c r="PL71">
        <v>0.26523469680720901</v>
      </c>
      <c r="PM71">
        <v>0.26523469680721101</v>
      </c>
      <c r="PN71">
        <v>0.26523469680721201</v>
      </c>
      <c r="PO71">
        <v>0.26523469680720702</v>
      </c>
      <c r="PP71">
        <v>0.26523469680720901</v>
      </c>
      <c r="PQ71">
        <v>0.26523469680720901</v>
      </c>
      <c r="PR71">
        <v>0.26523469680720901</v>
      </c>
      <c r="PS71">
        <v>0.26523469680720901</v>
      </c>
      <c r="PT71">
        <v>0.26523469680720901</v>
      </c>
      <c r="PU71">
        <v>0.26523469680720901</v>
      </c>
      <c r="PV71">
        <v>0.26523469680720901</v>
      </c>
      <c r="PW71">
        <v>0.26523469680720901</v>
      </c>
      <c r="PX71">
        <v>0.26523469680720901</v>
      </c>
      <c r="PY71">
        <v>0.26523469680720901</v>
      </c>
    </row>
    <row r="72" spans="1:441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3.9513145294724E-3</v>
      </c>
      <c r="AJ72">
        <v>7.9727690577371998E-3</v>
      </c>
      <c r="AK72">
        <v>1.2067641530310799E-2</v>
      </c>
      <c r="AL72">
        <v>1.6241140163874599E-2</v>
      </c>
      <c r="AM72">
        <v>2.0498242185146599E-2</v>
      </c>
      <c r="AN72">
        <v>2.4840075401201499E-2</v>
      </c>
      <c r="AO72">
        <v>2.92727968357239E-2</v>
      </c>
      <c r="AP72">
        <v>3.3799868364533601E-2</v>
      </c>
      <c r="AQ72">
        <v>3.8424851018904901E-2</v>
      </c>
      <c r="AR72">
        <v>4.31522550148771E-2</v>
      </c>
      <c r="AS72">
        <v>4.7990398205435499E-2</v>
      </c>
      <c r="AT72">
        <v>5.2934284786027803E-2</v>
      </c>
      <c r="AU72">
        <v>5.80037406656356E-2</v>
      </c>
      <c r="AV72">
        <v>6.3192332877440305E-2</v>
      </c>
      <c r="AW72">
        <v>6.8520326132623793E-2</v>
      </c>
      <c r="AX72">
        <v>7.3979646679381603E-2</v>
      </c>
      <c r="AY72">
        <v>7.9585119318681799E-2</v>
      </c>
      <c r="AZ72">
        <v>8.5327503878371194E-2</v>
      </c>
      <c r="BA72">
        <v>9.12020678100844E-2</v>
      </c>
      <c r="BB72">
        <v>9.7199723508631805E-2</v>
      </c>
      <c r="BC72">
        <v>0.10331479833355001</v>
      </c>
      <c r="BD72">
        <v>0.109568138634672</v>
      </c>
      <c r="BE72">
        <v>0.115937573933959</v>
      </c>
      <c r="BF72">
        <v>0.122425285193951</v>
      </c>
      <c r="BG72">
        <v>0.12902564663921301</v>
      </c>
      <c r="BH72">
        <v>0.135707449533919</v>
      </c>
      <c r="BI72">
        <v>0.14243010219706501</v>
      </c>
      <c r="BJ72">
        <v>0.149163883375731</v>
      </c>
      <c r="BK72">
        <v>0.15589235465022799</v>
      </c>
      <c r="BL72">
        <v>0.16269787034114599</v>
      </c>
      <c r="BM72">
        <v>0.16969003046542899</v>
      </c>
      <c r="BN72">
        <v>0.176805499572465</v>
      </c>
      <c r="BO72">
        <v>0.184099806096093</v>
      </c>
      <c r="BP72">
        <v>0.19153762996793999</v>
      </c>
      <c r="BQ72">
        <v>0.19918718888960801</v>
      </c>
      <c r="BR72">
        <v>0.20700325447017101</v>
      </c>
      <c r="BS72">
        <v>0.215082045685279</v>
      </c>
      <c r="BT72">
        <v>0.223396478144849</v>
      </c>
      <c r="BU72">
        <v>0.23192780721129599</v>
      </c>
      <c r="BV72">
        <v>0.24052866190041999</v>
      </c>
      <c r="BW72">
        <v>0.238757012126319</v>
      </c>
      <c r="BX72">
        <v>0.237138305439033</v>
      </c>
      <c r="BY72">
        <v>0.23564956381150901</v>
      </c>
      <c r="BZ72">
        <v>0.23428449060126</v>
      </c>
      <c r="CA72">
        <v>0.23301923838973801</v>
      </c>
      <c r="CB72">
        <v>0.23186798806015901</v>
      </c>
      <c r="CC72">
        <v>0.23078610375452099</v>
      </c>
      <c r="CD72">
        <v>0.22980904442229799</v>
      </c>
      <c r="CE72">
        <v>0.22890495306177899</v>
      </c>
      <c r="CF72">
        <v>0.22808221025456599</v>
      </c>
      <c r="CG72">
        <v>0.22734299691604701</v>
      </c>
      <c r="CH72">
        <v>0.22669305906229101</v>
      </c>
      <c r="CI72">
        <v>0.226118531966544</v>
      </c>
      <c r="CJ72">
        <v>0.225614862710486</v>
      </c>
      <c r="CK72">
        <v>0.225179295268053</v>
      </c>
      <c r="CL72">
        <v>0.22480866328409299</v>
      </c>
      <c r="CM72">
        <v>0.22449794278044</v>
      </c>
      <c r="CN72">
        <v>0.22424795052195301</v>
      </c>
      <c r="CO72">
        <v>0.22405713527825399</v>
      </c>
      <c r="CP72">
        <v>0.22392771241454701</v>
      </c>
      <c r="CQ72">
        <v>0.223845136258223</v>
      </c>
      <c r="CR72">
        <v>0.223809528436826</v>
      </c>
      <c r="CS72">
        <v>0.223819876467761</v>
      </c>
      <c r="CT72">
        <v>0.22387522167364399</v>
      </c>
      <c r="CU72">
        <v>0.22397427041353801</v>
      </c>
      <c r="CV72">
        <v>0.224117439913052</v>
      </c>
      <c r="CW72">
        <v>0.224302075276927</v>
      </c>
      <c r="CX72">
        <v>0.22452685244095899</v>
      </c>
      <c r="CY72">
        <v>0.224790200071882</v>
      </c>
      <c r="CZ72">
        <v>0.225087710519671</v>
      </c>
      <c r="DA72">
        <v>0.225414904096882</v>
      </c>
      <c r="DB72">
        <v>0.22576725160846001</v>
      </c>
      <c r="DC72">
        <v>0.226140149699218</v>
      </c>
      <c r="DD72">
        <v>0.22652988638600799</v>
      </c>
      <c r="DE72">
        <v>0.22693175899033799</v>
      </c>
      <c r="DF72">
        <v>0.227343005515173</v>
      </c>
      <c r="DG72">
        <v>0.22776005286231699</v>
      </c>
      <c r="DH72">
        <v>0.22818001712817501</v>
      </c>
      <c r="DI72">
        <v>0.22860113659953499</v>
      </c>
      <c r="DJ72">
        <v>0.22902381570743899</v>
      </c>
      <c r="DK72">
        <v>0.22945094691791701</v>
      </c>
      <c r="DL72">
        <v>0.229884877216878</v>
      </c>
      <c r="DM72">
        <v>0.230326360190267</v>
      </c>
      <c r="DN72">
        <v>0.230776583253686</v>
      </c>
      <c r="DO72">
        <v>0.23123783178760399</v>
      </c>
      <c r="DP72">
        <v>0.231711966891893</v>
      </c>
      <c r="DQ72">
        <v>0.23219840834064601</v>
      </c>
      <c r="DR72">
        <v>0.23269444004092801</v>
      </c>
      <c r="DS72">
        <v>0.23319648131943499</v>
      </c>
      <c r="DT72">
        <v>0.23369922420498501</v>
      </c>
      <c r="DU72">
        <v>0.23419529448868701</v>
      </c>
      <c r="DV72">
        <v>0.23467803407070001</v>
      </c>
      <c r="DW72">
        <v>0.235145966827393</v>
      </c>
      <c r="DX72">
        <v>0.235601651927698</v>
      </c>
      <c r="DY72">
        <v>0.236045792667326</v>
      </c>
      <c r="DZ72">
        <v>0.236478324281542</v>
      </c>
      <c r="EA72">
        <v>0.236899730594296</v>
      </c>
      <c r="EB72">
        <v>0.237307908499656</v>
      </c>
      <c r="EC72">
        <v>0.237699251123589</v>
      </c>
      <c r="ED72">
        <v>0.238070240912445</v>
      </c>
      <c r="EE72">
        <v>0.23841876460615399</v>
      </c>
      <c r="EF72">
        <v>0.23874426846260899</v>
      </c>
      <c r="EG72">
        <v>0.23904676573517</v>
      </c>
      <c r="EH72">
        <v>0.239326738478741</v>
      </c>
      <c r="EI72">
        <v>0.239585032900335</v>
      </c>
      <c r="EJ72">
        <v>0.23982278042549099</v>
      </c>
      <c r="EK72">
        <v>0.240041395871948</v>
      </c>
      <c r="EL72">
        <v>0.24024256721535101</v>
      </c>
      <c r="EM72">
        <v>0.24042812373146999</v>
      </c>
      <c r="EN72">
        <v>0.24059992109724701</v>
      </c>
      <c r="EO72">
        <v>0.24075981752304201</v>
      </c>
      <c r="EP72">
        <v>0.24090964269432599</v>
      </c>
      <c r="EQ72">
        <v>0.241051124943543</v>
      </c>
      <c r="ER72">
        <v>0.24118579117664901</v>
      </c>
      <c r="ES72">
        <v>0.24131490637404199</v>
      </c>
      <c r="ET72">
        <v>0.24143947043522901</v>
      </c>
      <c r="EU72">
        <v>0.241560194717095</v>
      </c>
      <c r="EV72">
        <v>0.241677479542108</v>
      </c>
      <c r="EW72">
        <v>0.241791415782903</v>
      </c>
      <c r="EX72">
        <v>0.24190182771337801</v>
      </c>
      <c r="EY72">
        <v>0.24200834282410799</v>
      </c>
      <c r="EZ72">
        <v>0.24211044801578499</v>
      </c>
      <c r="FA72">
        <v>0.24220754283385901</v>
      </c>
      <c r="FB72">
        <v>0.24229901213271601</v>
      </c>
      <c r="FC72">
        <v>0.24238430318788801</v>
      </c>
      <c r="FD72">
        <v>0.24246296849823301</v>
      </c>
      <c r="FE72">
        <v>0.24253467300329401</v>
      </c>
      <c r="FF72">
        <v>0.24259918009881401</v>
      </c>
      <c r="FG72">
        <v>0.24265634137929501</v>
      </c>
      <c r="FH72">
        <v>0.242706094619419</v>
      </c>
      <c r="FI72">
        <v>0.242748453279959</v>
      </c>
      <c r="FJ72">
        <v>0.242783496131141</v>
      </c>
      <c r="FK72">
        <v>0.24281139069781199</v>
      </c>
      <c r="FL72">
        <v>0.24283241606446901</v>
      </c>
      <c r="FM72">
        <v>0.24284697610352499</v>
      </c>
      <c r="FN72">
        <v>0.24285562078086301</v>
      </c>
      <c r="FO72">
        <v>0.24285905481794701</v>
      </c>
      <c r="FP72">
        <v>0.24285813073734999</v>
      </c>
      <c r="FQ72">
        <v>0.24285380335391199</v>
      </c>
      <c r="FR72">
        <v>0.24284710449468799</v>
      </c>
      <c r="FS72">
        <v>0.24283911524277299</v>
      </c>
      <c r="FT72">
        <v>0.24283007820775401</v>
      </c>
      <c r="FU72">
        <v>0.24282018496316199</v>
      </c>
      <c r="FV72">
        <v>0.24280963372721601</v>
      </c>
      <c r="FW72">
        <v>0.242798623655129</v>
      </c>
      <c r="FX72">
        <v>0.24278735271872201</v>
      </c>
      <c r="FY72">
        <v>0.24277601450181499</v>
      </c>
      <c r="FZ72">
        <v>0.24276479467425599</v>
      </c>
      <c r="GA72">
        <v>0.24275386733971799</v>
      </c>
      <c r="GB72">
        <v>0.24274339135803399</v>
      </c>
      <c r="GC72">
        <v>0.24273350698118901</v>
      </c>
      <c r="GD72">
        <v>0.24272433316070599</v>
      </c>
      <c r="GE72">
        <v>0.24271596560735301</v>
      </c>
      <c r="GF72">
        <v>0.24270847561588099</v>
      </c>
      <c r="GG72">
        <v>0.24270190966410901</v>
      </c>
      <c r="GH72">
        <v>0.24269628982734001</v>
      </c>
      <c r="GI72">
        <v>0.24269161499821301</v>
      </c>
      <c r="GJ72">
        <v>0.24268786274743201</v>
      </c>
      <c r="GK72">
        <v>0.24268499169625901</v>
      </c>
      <c r="GL72">
        <v>0.242682944311231</v>
      </c>
      <c r="GM72">
        <v>0.242681650002088</v>
      </c>
      <c r="GN72">
        <v>0.24268102839226</v>
      </c>
      <c r="GO72">
        <v>0.24268099262771001</v>
      </c>
      <c r="GP72">
        <v>0.24268145262042601</v>
      </c>
      <c r="GQ72">
        <v>0.24268231816801</v>
      </c>
      <c r="GR72">
        <v>0.24268350184719101</v>
      </c>
      <c r="GS72">
        <v>0.242684921521193</v>
      </c>
      <c r="GT72">
        <v>0.24268650234356201</v>
      </c>
      <c r="GU72">
        <v>0.24268817818668201</v>
      </c>
      <c r="GV72">
        <v>0.24268989247665801</v>
      </c>
      <c r="GW72">
        <v>0.24269159849893099</v>
      </c>
      <c r="GX72">
        <v>0.24269325915725701</v>
      </c>
      <c r="GY72">
        <v>0.24269484626186499</v>
      </c>
      <c r="GZ72">
        <v>0.24269633948905101</v>
      </c>
      <c r="HA72">
        <v>0.242697725138766</v>
      </c>
      <c r="HB72">
        <v>0.24269899483598401</v>
      </c>
      <c r="HC72">
        <v>0.24270014432520101</v>
      </c>
      <c r="HD72">
        <v>0.24270117246026501</v>
      </c>
      <c r="HE72">
        <v>0.24270208080237399</v>
      </c>
      <c r="HF72">
        <v>0.24270287328481599</v>
      </c>
      <c r="HG72">
        <v>0.24270355586393899</v>
      </c>
      <c r="HH72">
        <v>0.242704136176771</v>
      </c>
      <c r="HI72">
        <v>0.24270462196157599</v>
      </c>
      <c r="HJ72">
        <v>0.24270502101017299</v>
      </c>
      <c r="HK72">
        <v>0.242705341085935</v>
      </c>
      <c r="HL72">
        <v>0.24270558985270199</v>
      </c>
      <c r="HM72">
        <v>0.24270577481028899</v>
      </c>
      <c r="HN72">
        <v>0.242705903235931</v>
      </c>
      <c r="HO72">
        <v>0.242705982132468</v>
      </c>
      <c r="HP72">
        <v>0.242706018182898</v>
      </c>
      <c r="HQ72">
        <v>0.24270601771148001</v>
      </c>
      <c r="HR72">
        <v>0.24270598665149301</v>
      </c>
      <c r="HS72">
        <v>0.24270593051977901</v>
      </c>
      <c r="HT72">
        <v>0.24270585439789699</v>
      </c>
      <c r="HU72">
        <v>0.24270576291987001</v>
      </c>
      <c r="HV72">
        <v>0.24270566026655699</v>
      </c>
      <c r="HW72">
        <v>0.24270555016624701</v>
      </c>
      <c r="HX72">
        <v>0.24270543590055599</v>
      </c>
      <c r="HY72">
        <v>0.24270532031586201</v>
      </c>
      <c r="HZ72">
        <v>0.24270520583945601</v>
      </c>
      <c r="IA72">
        <v>0.24270509449987401</v>
      </c>
      <c r="IB72">
        <v>0.24270498795078399</v>
      </c>
      <c r="IC72">
        <v>0.242704887497705</v>
      </c>
      <c r="ID72">
        <v>0.242704794126997</v>
      </c>
      <c r="IE72">
        <v>0.24270470853633799</v>
      </c>
      <c r="IF72">
        <v>0.24270463116606</v>
      </c>
      <c r="IG72">
        <v>0.24270456223062301</v>
      </c>
      <c r="IH72">
        <v>0.24270450174953201</v>
      </c>
      <c r="II72">
        <v>0.24270444957715201</v>
      </c>
      <c r="IJ72">
        <v>0.24270440543089999</v>
      </c>
      <c r="IK72">
        <v>0.24270436891748201</v>
      </c>
      <c r="IL72">
        <v>0.24270433955694901</v>
      </c>
      <c r="IM72">
        <v>0.242704316804491</v>
      </c>
      <c r="IN72">
        <v>0.24270430006996599</v>
      </c>
      <c r="IO72">
        <v>0.24270428873533001</v>
      </c>
      <c r="IP72">
        <v>0.24270428217010401</v>
      </c>
      <c r="IQ72">
        <v>0.242704279745106</v>
      </c>
      <c r="IR72">
        <v>0.24270428084461901</v>
      </c>
      <c r="IS72">
        <v>0.24270428487708801</v>
      </c>
      <c r="IT72">
        <v>0.24270429128399301</v>
      </c>
      <c r="IU72">
        <v>0.242704299546637</v>
      </c>
      <c r="IV72">
        <v>0.242704309190859</v>
      </c>
      <c r="IW72">
        <v>0.24270431978992199</v>
      </c>
      <c r="IX72">
        <v>0.24270433096590999</v>
      </c>
      <c r="IY72">
        <v>0.24270434239003399</v>
      </c>
      <c r="IZ72">
        <v>0.242704353781896</v>
      </c>
      <c r="JA72">
        <v>0.24270436490782801</v>
      </c>
      <c r="JB72">
        <v>0.24270437557850899</v>
      </c>
      <c r="JC72">
        <v>0.24270438564595501</v>
      </c>
      <c r="JD72">
        <v>0.24270439500004501</v>
      </c>
      <c r="JE72">
        <v>0.242704403564731</v>
      </c>
      <c r="JF72">
        <v>0.24270441129404</v>
      </c>
      <c r="JG72">
        <v>0.24270441816805499</v>
      </c>
      <c r="JH72">
        <v>0.24270442418889401</v>
      </c>
      <c r="JI72">
        <v>0.242704429376873</v>
      </c>
      <c r="JJ72">
        <v>0.24270443376685899</v>
      </c>
      <c r="JK72">
        <v>0.242704437404901</v>
      </c>
      <c r="JL72">
        <v>0.24270444034520799</v>
      </c>
      <c r="JM72">
        <v>0.24270444264743901</v>
      </c>
      <c r="JN72">
        <v>0.24270444437437599</v>
      </c>
      <c r="JO72">
        <v>0.24270444558993701</v>
      </c>
      <c r="JP72">
        <v>0.24270444635753799</v>
      </c>
      <c r="JQ72">
        <v>0.242704446738779</v>
      </c>
      <c r="JR72">
        <v>0.24270444679241601</v>
      </c>
      <c r="JS72">
        <v>0.24270444657361301</v>
      </c>
      <c r="JT72">
        <v>0.24270444613341599</v>
      </c>
      <c r="JU72">
        <v>0.24270444551842099</v>
      </c>
      <c r="JV72">
        <v>0.242704444770592</v>
      </c>
      <c r="JW72">
        <v>0.24270444392728199</v>
      </c>
      <c r="JX72">
        <v>0.24270444302125299</v>
      </c>
      <c r="JY72">
        <v>0.242704442080871</v>
      </c>
      <c r="JZ72">
        <v>0.24270444113032999</v>
      </c>
      <c r="KA72">
        <v>0.24270444018988499</v>
      </c>
      <c r="KB72">
        <v>0.24270443927618901</v>
      </c>
      <c r="KC72">
        <v>0.242704438402574</v>
      </c>
      <c r="KD72">
        <v>0.24270443757937801</v>
      </c>
      <c r="KE72">
        <v>0.24270443681425699</v>
      </c>
      <c r="KF72">
        <v>0.24270443611249401</v>
      </c>
      <c r="KG72">
        <v>0.242704435477302</v>
      </c>
      <c r="KH72">
        <v>0.24270443491010599</v>
      </c>
      <c r="KI72">
        <v>0.242704434410799</v>
      </c>
      <c r="KJ72">
        <v>0.242704433978013</v>
      </c>
      <c r="KK72">
        <v>0.242704433609328</v>
      </c>
      <c r="KL72">
        <v>0.24270443330149999</v>
      </c>
      <c r="KM72">
        <v>0.24270443305064299</v>
      </c>
      <c r="KN72">
        <v>0.242704432852418</v>
      </c>
      <c r="KO72">
        <v>0.242704432702154</v>
      </c>
      <c r="KP72">
        <v>0.242704432595024</v>
      </c>
      <c r="KQ72">
        <v>0.24270443252614499</v>
      </c>
      <c r="KR72">
        <v>0.24270443249065901</v>
      </c>
      <c r="KS72">
        <v>0.24270443248385201</v>
      </c>
      <c r="KT72">
        <v>0.24270443250120899</v>
      </c>
      <c r="KU72">
        <v>0.24270443253846199</v>
      </c>
      <c r="KV72">
        <v>0.24270443259164001</v>
      </c>
      <c r="KW72">
        <v>0.242704432657084</v>
      </c>
      <c r="KX72">
        <v>0.24270443273150299</v>
      </c>
      <c r="KY72">
        <v>0.24270443281193901</v>
      </c>
      <c r="KZ72">
        <v>0.24270443289579599</v>
      </c>
      <c r="LA72">
        <v>0.24270443298083</v>
      </c>
      <c r="LB72">
        <v>0.242704433065141</v>
      </c>
      <c r="LC72">
        <v>0.24270443314714399</v>
      </c>
      <c r="LD72">
        <v>0.24270443322555901</v>
      </c>
      <c r="LE72">
        <v>0.24270443329939301</v>
      </c>
      <c r="LF72">
        <v>0.24270443336790201</v>
      </c>
      <c r="LG72">
        <v>0.24270443343056899</v>
      </c>
      <c r="LH72">
        <v>0.24270443348708601</v>
      </c>
      <c r="LI72">
        <v>0.24270443353733201</v>
      </c>
      <c r="LJ72">
        <v>0.242704433581306</v>
      </c>
      <c r="LK72">
        <v>0.242704433619162</v>
      </c>
      <c r="LL72">
        <v>0.242704433651142</v>
      </c>
      <c r="LM72">
        <v>0.24270443367757299</v>
      </c>
      <c r="LN72">
        <v>0.24270443369884101</v>
      </c>
      <c r="LO72">
        <v>0.24270443371537201</v>
      </c>
      <c r="LP72">
        <v>0.24270443372762199</v>
      </c>
      <c r="LQ72">
        <v>0.24270443373605899</v>
      </c>
      <c r="LR72">
        <v>0.24270443374114301</v>
      </c>
      <c r="LS72">
        <v>0.242704433743341</v>
      </c>
      <c r="LT72">
        <v>0.24270443374308401</v>
      </c>
      <c r="LU72">
        <v>0.242704433740798</v>
      </c>
      <c r="LV72">
        <v>0.24270443373686701</v>
      </c>
      <c r="LW72">
        <v>0.24270443373164599</v>
      </c>
      <c r="LX72">
        <v>0.242704433725459</v>
      </c>
      <c r="LY72">
        <v>0.24270443371859499</v>
      </c>
      <c r="LZ72">
        <v>0.24270443371130601</v>
      </c>
      <c r="MA72">
        <v>0.24270443370380901</v>
      </c>
      <c r="MB72">
        <v>0.24270443369629399</v>
      </c>
      <c r="MC72">
        <v>0.242704433688916</v>
      </c>
      <c r="MD72">
        <v>0.242704433681798</v>
      </c>
      <c r="ME72">
        <v>0.24270443367503799</v>
      </c>
      <c r="MF72">
        <v>0.242704433668713</v>
      </c>
      <c r="MG72">
        <v>0.242704433662878</v>
      </c>
      <c r="MH72">
        <v>0.242704433657569</v>
      </c>
      <c r="MI72">
        <v>0.242704433652802</v>
      </c>
      <c r="MJ72">
        <v>0.24270443364857999</v>
      </c>
      <c r="MK72">
        <v>0.24270443364489999</v>
      </c>
      <c r="ML72">
        <v>0.24270443364173999</v>
      </c>
      <c r="MM72">
        <v>0.24270443363908201</v>
      </c>
      <c r="MN72">
        <v>0.24270443363689401</v>
      </c>
      <c r="MO72">
        <v>0.24270443363513999</v>
      </c>
      <c r="MP72">
        <v>0.242704433633778</v>
      </c>
      <c r="MQ72">
        <v>0.24270443363278199</v>
      </c>
      <c r="MR72">
        <v>0.24270443363210001</v>
      </c>
      <c r="MS72">
        <v>0.24270443363170199</v>
      </c>
      <c r="MT72">
        <v>0.24270443363154401</v>
      </c>
      <c r="MU72">
        <v>0.242704433631584</v>
      </c>
      <c r="MV72">
        <v>0.242704433631803</v>
      </c>
      <c r="MW72">
        <v>0.242704433632151</v>
      </c>
      <c r="MX72">
        <v>0.24270443363261901</v>
      </c>
      <c r="MY72">
        <v>0.242704433633158</v>
      </c>
      <c r="MZ72">
        <v>0.24270443363375699</v>
      </c>
      <c r="NA72">
        <v>0.24270443363439601</v>
      </c>
      <c r="NB72">
        <v>0.24270443363504701</v>
      </c>
      <c r="NC72">
        <v>0.24270443363570299</v>
      </c>
      <c r="ND72">
        <v>0.242704433636348</v>
      </c>
      <c r="NE72">
        <v>0.24270443363696501</v>
      </c>
      <c r="NF72">
        <v>0.24270443363755601</v>
      </c>
      <c r="NG72">
        <v>0.24270443363811001</v>
      </c>
      <c r="NH72">
        <v>0.24270443363861999</v>
      </c>
      <c r="NI72">
        <v>0.24270443363908301</v>
      </c>
      <c r="NJ72">
        <v>0.242704433639501</v>
      </c>
      <c r="NK72">
        <v>0.24270443363986899</v>
      </c>
      <c r="NL72">
        <v>0.24270443364018701</v>
      </c>
      <c r="NM72">
        <v>0.24270443364045999</v>
      </c>
      <c r="NN72">
        <v>0.242704433640692</v>
      </c>
      <c r="NO72">
        <v>0.24270443364088301</v>
      </c>
      <c r="NP72">
        <v>0.242704433641031</v>
      </c>
      <c r="NQ72">
        <v>0.242704433641145</v>
      </c>
      <c r="NR72">
        <v>0.24270443364122701</v>
      </c>
      <c r="NS72">
        <v>0.24270443364128599</v>
      </c>
      <c r="NT72">
        <v>0.242704433641318</v>
      </c>
      <c r="NU72">
        <v>0.24270443364132399</v>
      </c>
      <c r="NV72">
        <v>0.242704433641314</v>
      </c>
      <c r="NW72">
        <v>0.24270443364129299</v>
      </c>
      <c r="NX72">
        <v>0.24270443364125999</v>
      </c>
      <c r="NY72">
        <v>0.242704433641211</v>
      </c>
      <c r="NZ72">
        <v>0.24270443364116201</v>
      </c>
      <c r="OA72">
        <v>0.242704433641108</v>
      </c>
      <c r="OB72">
        <v>0.24270443364104599</v>
      </c>
      <c r="OC72">
        <v>0.24270443364098701</v>
      </c>
      <c r="OD72">
        <v>0.242704433640932</v>
      </c>
      <c r="OE72">
        <v>0.24270443364087399</v>
      </c>
      <c r="OF72">
        <v>0.24270443364082001</v>
      </c>
      <c r="OG72">
        <v>0.24270443364076599</v>
      </c>
      <c r="OH72">
        <v>0.242704433640717</v>
      </c>
      <c r="OI72">
        <v>0.24270443364066999</v>
      </c>
      <c r="OJ72">
        <v>0.24270443364063199</v>
      </c>
      <c r="OK72">
        <v>0.24270443364059399</v>
      </c>
      <c r="OL72">
        <v>0.24270443364055899</v>
      </c>
      <c r="OM72">
        <v>0.24270443364052999</v>
      </c>
      <c r="ON72">
        <v>0.24270443364050101</v>
      </c>
      <c r="OO72">
        <v>0.242704433640483</v>
      </c>
      <c r="OP72">
        <v>0.24270443364046301</v>
      </c>
      <c r="OQ72">
        <v>0.24270443364045499</v>
      </c>
      <c r="OR72">
        <v>0.24270443364043701</v>
      </c>
      <c r="OS72">
        <v>0.24270443364043301</v>
      </c>
      <c r="OT72">
        <v>0.24270443364042199</v>
      </c>
      <c r="OU72">
        <v>0.24270443364041799</v>
      </c>
      <c r="OV72">
        <v>0.24270443364041799</v>
      </c>
      <c r="OW72">
        <v>0.24270443364041699</v>
      </c>
      <c r="OX72">
        <v>0.24270443364041799</v>
      </c>
      <c r="OY72">
        <v>0.24270443364041999</v>
      </c>
      <c r="OZ72">
        <v>0.24270443364042399</v>
      </c>
      <c r="PA72">
        <v>0.24270443364042499</v>
      </c>
      <c r="PB72">
        <v>0.24270443364042901</v>
      </c>
      <c r="PC72">
        <v>0.24270443364043601</v>
      </c>
      <c r="PD72">
        <v>0.24270443364044</v>
      </c>
      <c r="PE72">
        <v>0.242704433640442</v>
      </c>
      <c r="PF72">
        <v>0.242704433640444</v>
      </c>
      <c r="PG72">
        <v>0.242704433640449</v>
      </c>
      <c r="PH72">
        <v>0.24270443364045399</v>
      </c>
      <c r="PI72">
        <v>0.24270443364045799</v>
      </c>
      <c r="PJ72">
        <v>0.24270443364046099</v>
      </c>
      <c r="PK72">
        <v>0.24270443364046301</v>
      </c>
      <c r="PL72">
        <v>0.24270443364046301</v>
      </c>
      <c r="PM72">
        <v>0.24270443364046701</v>
      </c>
      <c r="PN72">
        <v>0.24270443364046901</v>
      </c>
      <c r="PO72">
        <v>0.24270443364046901</v>
      </c>
      <c r="PP72">
        <v>0.24270443364046501</v>
      </c>
      <c r="PQ72">
        <v>0.24270443364046701</v>
      </c>
      <c r="PR72">
        <v>0.24270443364046701</v>
      </c>
      <c r="PS72">
        <v>0.24270443364046701</v>
      </c>
      <c r="PT72">
        <v>0.24270443364046701</v>
      </c>
      <c r="PU72">
        <v>0.24270443364046701</v>
      </c>
      <c r="PV72">
        <v>0.24270443364046701</v>
      </c>
      <c r="PW72">
        <v>0.24270443364046701</v>
      </c>
      <c r="PX72">
        <v>0.24270443364046701</v>
      </c>
      <c r="PY72">
        <v>0.24270443364046701</v>
      </c>
    </row>
    <row r="73" spans="1:441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3.6404988836531999E-3</v>
      </c>
      <c r="AK73">
        <v>7.3398665874225997E-3</v>
      </c>
      <c r="AL73">
        <v>1.11013025623294E-2</v>
      </c>
      <c r="AM73">
        <v>1.49296940465254E-2</v>
      </c>
      <c r="AN73">
        <v>1.8829510006870699E-2</v>
      </c>
      <c r="AO73">
        <v>2.2802153213567999E-2</v>
      </c>
      <c r="AP73">
        <v>2.6854459840417899E-2</v>
      </c>
      <c r="AQ73">
        <v>3.0990543131827499E-2</v>
      </c>
      <c r="AR73">
        <v>3.5213989729769003E-2</v>
      </c>
      <c r="AS73">
        <v>3.9528790238016601E-2</v>
      </c>
      <c r="AT73">
        <v>4.3941629961153701E-2</v>
      </c>
      <c r="AU73">
        <v>4.8450838514984003E-2</v>
      </c>
      <c r="AV73">
        <v>5.3071562961577001E-2</v>
      </c>
      <c r="AW73">
        <v>5.7799059941436699E-2</v>
      </c>
      <c r="AX73">
        <v>6.2647658257147798E-2</v>
      </c>
      <c r="AY73">
        <v>6.7610676909764397E-2</v>
      </c>
      <c r="AZ73">
        <v>7.2698223603145706E-2</v>
      </c>
      <c r="BA73">
        <v>7.7900106523738605E-2</v>
      </c>
      <c r="BB73">
        <v>8.3201567626975004E-2</v>
      </c>
      <c r="BC73">
        <v>8.8610903096469906E-2</v>
      </c>
      <c r="BD73">
        <v>9.4130089854780899E-2</v>
      </c>
      <c r="BE73">
        <v>9.9770989481099706E-2</v>
      </c>
      <c r="BF73">
        <v>0.105514084037953</v>
      </c>
      <c r="BG73">
        <v>0.11135857591192901</v>
      </c>
      <c r="BH73">
        <v>0.11728166060113</v>
      </c>
      <c r="BI73">
        <v>0.12325756589485599</v>
      </c>
      <c r="BJ73">
        <v>0.12922753743455201</v>
      </c>
      <c r="BK73">
        <v>0.13516514112563699</v>
      </c>
      <c r="BL73">
        <v>0.141243980316096</v>
      </c>
      <c r="BM73">
        <v>0.147395129347001</v>
      </c>
      <c r="BN73">
        <v>0.15371864048502201</v>
      </c>
      <c r="BO73">
        <v>0.160157676139176</v>
      </c>
      <c r="BP73">
        <v>0.16676292403722301</v>
      </c>
      <c r="BQ73">
        <v>0.173502780480038</v>
      </c>
      <c r="BR73">
        <v>0.180439407603322</v>
      </c>
      <c r="BS73">
        <v>0.187531907749244</v>
      </c>
      <c r="BT73">
        <v>0.19486727278031599</v>
      </c>
      <c r="BU73">
        <v>0.20242077207996201</v>
      </c>
      <c r="BV73">
        <v>0.21017515959266</v>
      </c>
      <c r="BW73">
        <v>0.217996425893905</v>
      </c>
      <c r="BX73">
        <v>0.216418753024778</v>
      </c>
      <c r="BY73">
        <v>0.21497947048007701</v>
      </c>
      <c r="BZ73">
        <v>0.213656983122295</v>
      </c>
      <c r="CA73">
        <v>0.21244490062711599</v>
      </c>
      <c r="CB73">
        <v>0.211320992275839</v>
      </c>
      <c r="CC73">
        <v>0.21029763905528301</v>
      </c>
      <c r="CD73">
        <v>0.20933409065410999</v>
      </c>
      <c r="CE73">
        <v>0.208462480152451</v>
      </c>
      <c r="CF73">
        <v>0.20765404992723599</v>
      </c>
      <c r="CG73">
        <v>0.206916667701639</v>
      </c>
      <c r="CH73">
        <v>0.20625272988585799</v>
      </c>
      <c r="CI73">
        <v>0.20566799856217699</v>
      </c>
      <c r="CJ73">
        <v>0.205150462974002</v>
      </c>
      <c r="CK73">
        <v>0.204696486310461</v>
      </c>
      <c r="CL73">
        <v>0.204303946793916</v>
      </c>
      <c r="CM73">
        <v>0.20397026239433999</v>
      </c>
      <c r="CN73">
        <v>0.203691111124577</v>
      </c>
      <c r="CO73">
        <v>0.20346740178342099</v>
      </c>
      <c r="CP73">
        <v>0.203297838038728</v>
      </c>
      <c r="CQ73">
        <v>0.20318457551107899</v>
      </c>
      <c r="CR73">
        <v>0.20311458783684599</v>
      </c>
      <c r="CS73">
        <v>0.20308815773274799</v>
      </c>
      <c r="CT73">
        <v>0.20310455818325701</v>
      </c>
      <c r="CU73">
        <v>0.20316309486157899</v>
      </c>
      <c r="CV73">
        <v>0.203262718390506</v>
      </c>
      <c r="CW73">
        <v>0.203403797363888</v>
      </c>
      <c r="CX73">
        <v>0.20358384871320701</v>
      </c>
      <c r="CY73">
        <v>0.20380151100108301</v>
      </c>
      <c r="CZ73">
        <v>0.20405309443158001</v>
      </c>
      <c r="DA73">
        <v>0.204334641390262</v>
      </c>
      <c r="DB73">
        <v>0.204642225179681</v>
      </c>
      <c r="DC73">
        <v>0.20497184340021499</v>
      </c>
      <c r="DD73">
        <v>0.205319405609002</v>
      </c>
      <c r="DE73">
        <v>0.20568161053251</v>
      </c>
      <c r="DF73">
        <v>0.20605423944680901</v>
      </c>
      <c r="DG73">
        <v>0.20643482016417899</v>
      </c>
      <c r="DH73">
        <v>0.206820130822783</v>
      </c>
      <c r="DI73">
        <v>0.20720756493763101</v>
      </c>
      <c r="DJ73">
        <v>0.20759552797433301</v>
      </c>
      <c r="DK73">
        <v>0.207984388531993</v>
      </c>
      <c r="DL73">
        <v>0.208376773446146</v>
      </c>
      <c r="DM73">
        <v>0.208774815191406</v>
      </c>
      <c r="DN73">
        <v>0.209179201976603</v>
      </c>
      <c r="DO73">
        <v>0.209591020304536</v>
      </c>
      <c r="DP73">
        <v>0.21001235906992899</v>
      </c>
      <c r="DQ73">
        <v>0.210444927480782</v>
      </c>
      <c r="DR73">
        <v>0.210888223189649</v>
      </c>
      <c r="DS73">
        <v>0.21133980942557201</v>
      </c>
      <c r="DT73">
        <v>0.21179646909313599</v>
      </c>
      <c r="DU73">
        <v>0.21225342048822399</v>
      </c>
      <c r="DV73">
        <v>0.212704008582696</v>
      </c>
      <c r="DW73">
        <v>0.21314223117268999</v>
      </c>
      <c r="DX73">
        <v>0.213566793914933</v>
      </c>
      <c r="DY73">
        <v>0.21398006753193499</v>
      </c>
      <c r="DZ73">
        <v>0.214382735804695</v>
      </c>
      <c r="EA73">
        <v>0.21477478214647799</v>
      </c>
      <c r="EB73">
        <v>0.21515668417088901</v>
      </c>
      <c r="EC73">
        <v>0.21552656507248</v>
      </c>
      <c r="ED73">
        <v>0.21588117663411499</v>
      </c>
      <c r="EE73">
        <v>0.21621734565833001</v>
      </c>
      <c r="EF73">
        <v>0.21653316824365401</v>
      </c>
      <c r="EG73">
        <v>0.21682815111062401</v>
      </c>
      <c r="EH73">
        <v>0.21710231089827001</v>
      </c>
      <c r="EI73">
        <v>0.217356086014802</v>
      </c>
      <c r="EJ73">
        <v>0.21759024277026501</v>
      </c>
      <c r="EK73">
        <v>0.217805805741527</v>
      </c>
      <c r="EL73">
        <v>0.21800405645784701</v>
      </c>
      <c r="EM73">
        <v>0.21818652416311901</v>
      </c>
      <c r="EN73">
        <v>0.218354866120376</v>
      </c>
      <c r="EO73">
        <v>0.218510759941033</v>
      </c>
      <c r="EP73">
        <v>0.21865588640256101</v>
      </c>
      <c r="EQ73">
        <v>0.218791901111037</v>
      </c>
      <c r="ER73">
        <v>0.21892036829391101</v>
      </c>
      <c r="ES73">
        <v>0.219042669847718</v>
      </c>
      <c r="ET73">
        <v>0.219159950332177</v>
      </c>
      <c r="EU73">
        <v>0.21927311405165201</v>
      </c>
      <c r="EV73">
        <v>0.21938280369907501</v>
      </c>
      <c r="EW73">
        <v>0.219489379885873</v>
      </c>
      <c r="EX73">
        <v>0.219592922542729</v>
      </c>
      <c r="EY73">
        <v>0.21969326980250201</v>
      </c>
      <c r="EZ73">
        <v>0.219790081375211</v>
      </c>
      <c r="FA73">
        <v>0.219882889555709</v>
      </c>
      <c r="FB73">
        <v>0.21997114754708999</v>
      </c>
      <c r="FC73">
        <v>0.22005429543257199</v>
      </c>
      <c r="FD73">
        <v>0.220131830187588</v>
      </c>
      <c r="FE73">
        <v>0.220203344535403</v>
      </c>
      <c r="FF73">
        <v>0.22026853348568401</v>
      </c>
      <c r="FG73">
        <v>0.22032718161876999</v>
      </c>
      <c r="FH73">
        <v>0.22037915375566899</v>
      </c>
      <c r="FI73">
        <v>0.22042439311126499</v>
      </c>
      <c r="FJ73">
        <v>0.22046291175072999</v>
      </c>
      <c r="FK73">
        <v>0.220494781153071</v>
      </c>
      <c r="FL73">
        <v>0.22052015349182399</v>
      </c>
      <c r="FM73">
        <v>0.220539282334655</v>
      </c>
      <c r="FN73">
        <v>0.220552534645615</v>
      </c>
      <c r="FO73">
        <v>0.22056041012352501</v>
      </c>
      <c r="FP73">
        <v>0.22056354905807801</v>
      </c>
      <c r="FQ73">
        <v>0.22056272600367499</v>
      </c>
      <c r="FR73">
        <v>0.220558808439135</v>
      </c>
      <c r="FS73">
        <v>0.220552733800014</v>
      </c>
      <c r="FT73">
        <v>0.22054548426314799</v>
      </c>
      <c r="FU73">
        <v>0.22053728050806901</v>
      </c>
      <c r="FV73">
        <v>0.22052829685922701</v>
      </c>
      <c r="FW73">
        <v>0.220518713667264</v>
      </c>
      <c r="FX73">
        <v>0.22050871212198001</v>
      </c>
      <c r="FY73">
        <v>0.22049847232387601</v>
      </c>
      <c r="FZ73">
        <v>0.22048817037051099</v>
      </c>
      <c r="GA73">
        <v>0.22047797515061501</v>
      </c>
      <c r="GB73">
        <v>0.22046804502450601</v>
      </c>
      <c r="GC73">
        <v>0.220458524482227</v>
      </c>
      <c r="GD73">
        <v>0.220449541087607</v>
      </c>
      <c r="GE73">
        <v>0.22044120303321901</v>
      </c>
      <c r="GF73">
        <v>0.22043359737889101</v>
      </c>
      <c r="GG73">
        <v>0.22042678898535001</v>
      </c>
      <c r="GH73">
        <v>0.22042082015145201</v>
      </c>
      <c r="GI73">
        <v>0.22041571099214</v>
      </c>
      <c r="GJ73">
        <v>0.22041146054813501</v>
      </c>
      <c r="GK73">
        <v>0.22040804847782999</v>
      </c>
      <c r="GL73">
        <v>0.22040543721408501</v>
      </c>
      <c r="GM73">
        <v>0.22040357450453801</v>
      </c>
      <c r="GN73">
        <v>0.22040239622730001</v>
      </c>
      <c r="GO73">
        <v>0.22040182936331801</v>
      </c>
      <c r="GP73">
        <v>0.22040179500347901</v>
      </c>
      <c r="GQ73">
        <v>0.22040221129624299</v>
      </c>
      <c r="GR73">
        <v>0.22040299628255999</v>
      </c>
      <c r="GS73">
        <v>0.220404070525306</v>
      </c>
      <c r="GT73">
        <v>0.22040535938780001</v>
      </c>
      <c r="GU73">
        <v>0.22040679485480899</v>
      </c>
      <c r="GV73">
        <v>0.22040831683084799</v>
      </c>
      <c r="GW73">
        <v>0.22040987389913799</v>
      </c>
      <c r="GX73">
        <v>0.22041142359970101</v>
      </c>
      <c r="GY73">
        <v>0.220412932210824</v>
      </c>
      <c r="GZ73">
        <v>0.22041437410279099</v>
      </c>
      <c r="HA73">
        <v>0.22041573079306401</v>
      </c>
      <c r="HB73">
        <v>0.220416989817909</v>
      </c>
      <c r="HC73">
        <v>0.220418143552882</v>
      </c>
      <c r="HD73">
        <v>0.22041918811782399</v>
      </c>
      <c r="HE73">
        <v>0.22042012245922199</v>
      </c>
      <c r="HF73">
        <v>0.220420947984864</v>
      </c>
      <c r="HG73">
        <v>0.220421668259103</v>
      </c>
      <c r="HH73">
        <v>0.220422288685616</v>
      </c>
      <c r="HI73">
        <v>0.220422816196191</v>
      </c>
      <c r="HJ73">
        <v>0.22042325781604799</v>
      </c>
      <c r="HK73">
        <v>0.22042362062030799</v>
      </c>
      <c r="HL73">
        <v>0.220423911659306</v>
      </c>
      <c r="HM73">
        <v>0.22042413789384199</v>
      </c>
      <c r="HN73">
        <v>0.220424306136452</v>
      </c>
      <c r="HO73">
        <v>0.220424422998067</v>
      </c>
      <c r="HP73">
        <v>0.22042449484083301</v>
      </c>
      <c r="HQ73">
        <v>0.220424527736723</v>
      </c>
      <c r="HR73">
        <v>0.22042452743211299</v>
      </c>
      <c r="HS73">
        <v>0.22042449931842001</v>
      </c>
      <c r="HT73">
        <v>0.22042444840890699</v>
      </c>
      <c r="HU73">
        <v>0.22042437932152301</v>
      </c>
      <c r="HV73">
        <v>0.22042429626770299</v>
      </c>
      <c r="HW73">
        <v>0.220424203047239</v>
      </c>
      <c r="HX73">
        <v>0.220424103048772</v>
      </c>
      <c r="HY73">
        <v>0.22042399925512501</v>
      </c>
      <c r="HZ73">
        <v>0.22042389425367701</v>
      </c>
      <c r="IA73">
        <v>0.220423790251009</v>
      </c>
      <c r="IB73">
        <v>0.22042368909136001</v>
      </c>
      <c r="IC73">
        <v>0.220423592278328</v>
      </c>
      <c r="ID73">
        <v>0.22042350099911701</v>
      </c>
      <c r="IE73">
        <v>0.22042341615088601</v>
      </c>
      <c r="IF73">
        <v>0.22042333836842401</v>
      </c>
      <c r="IG73">
        <v>0.220423268052617</v>
      </c>
      <c r="IH73">
        <v>0.220423205399042</v>
      </c>
      <c r="II73">
        <v>0.220423150426061</v>
      </c>
      <c r="IJ73">
        <v>0.22042310300190501</v>
      </c>
      <c r="IK73">
        <v>0.2204230628703</v>
      </c>
      <c r="IL73">
        <v>0.220423029674298</v>
      </c>
      <c r="IM73">
        <v>0.22042300297814399</v>
      </c>
      <c r="IN73">
        <v>0.22042298228708401</v>
      </c>
      <c r="IO73">
        <v>0.220422967065113</v>
      </c>
      <c r="IP73">
        <v>0.22042295675082099</v>
      </c>
      <c r="IQ73">
        <v>0.220422950771448</v>
      </c>
      <c r="IR73">
        <v>0.22042294855536701</v>
      </c>
      <c r="IS73">
        <v>0.220422949543151</v>
      </c>
      <c r="IT73">
        <v>0.22042295319729599</v>
      </c>
      <c r="IU73">
        <v>0.220422959010282</v>
      </c>
      <c r="IV73">
        <v>0.22042296651075699</v>
      </c>
      <c r="IW73">
        <v>0.22042297526781501</v>
      </c>
      <c r="IX73">
        <v>0.220422984893625</v>
      </c>
      <c r="IY73">
        <v>0.22042299504471</v>
      </c>
      <c r="IZ73">
        <v>0.22042300542222101</v>
      </c>
      <c r="JA73">
        <v>0.22042301577128001</v>
      </c>
      <c r="JB73">
        <v>0.220423025879465</v>
      </c>
      <c r="JC73">
        <v>0.22042303557465301</v>
      </c>
      <c r="JD73">
        <v>0.220423044722282</v>
      </c>
      <c r="JE73">
        <v>0.22042305322219899</v>
      </c>
      <c r="JF73">
        <v>0.220423061005219</v>
      </c>
      <c r="JG73">
        <v>0.220423068029488</v>
      </c>
      <c r="JH73">
        <v>0.220423074276833</v>
      </c>
      <c r="JI73">
        <v>0.22042307974911199</v>
      </c>
      <c r="JJ73">
        <v>0.220423084464731</v>
      </c>
      <c r="JK73">
        <v>0.220423088455316</v>
      </c>
      <c r="JL73">
        <v>0.220423091762668</v>
      </c>
      <c r="JM73">
        <v>0.220423094436005</v>
      </c>
      <c r="JN73">
        <v>0.22042309652950601</v>
      </c>
      <c r="JO73">
        <v>0.220423098100194</v>
      </c>
      <c r="JP73">
        <v>0.22042309920612899</v>
      </c>
      <c r="JQ73">
        <v>0.22042309990491901</v>
      </c>
      <c r="JR73">
        <v>0.22042310025253101</v>
      </c>
      <c r="JS73">
        <v>0.22042310030234399</v>
      </c>
      <c r="JT73">
        <v>0.22042310010448399</v>
      </c>
      <c r="JU73">
        <v>0.220423099705334</v>
      </c>
      <c r="JV73">
        <v>0.22042309914723801</v>
      </c>
      <c r="JW73">
        <v>0.220423098468328</v>
      </c>
      <c r="JX73">
        <v>0.220423097702556</v>
      </c>
      <c r="JY73">
        <v>0.220423096879696</v>
      </c>
      <c r="JZ73">
        <v>0.22042309602553101</v>
      </c>
      <c r="KA73">
        <v>0.22042309516205799</v>
      </c>
      <c r="KB73">
        <v>0.220423094307684</v>
      </c>
      <c r="KC73">
        <v>0.22042309347755301</v>
      </c>
      <c r="KD73">
        <v>0.22042309268378801</v>
      </c>
      <c r="KE73">
        <v>0.22042309193578899</v>
      </c>
      <c r="KF73">
        <v>0.22042309124052201</v>
      </c>
      <c r="KG73">
        <v>0.220423090602793</v>
      </c>
      <c r="KH73">
        <v>0.22042309002553001</v>
      </c>
      <c r="KI73">
        <v>0.220423089510034</v>
      </c>
      <c r="KJ73">
        <v>0.22042308905621</v>
      </c>
      <c r="KK73">
        <v>0.22042308866282401</v>
      </c>
      <c r="KL73">
        <v>0.22042308832767701</v>
      </c>
      <c r="KM73">
        <v>0.22042308804782801</v>
      </c>
      <c r="KN73">
        <v>0.22042308781974601</v>
      </c>
      <c r="KO73">
        <v>0.220423087639494</v>
      </c>
      <c r="KP73">
        <v>0.22042308750282699</v>
      </c>
      <c r="KQ73">
        <v>0.22042308740536201</v>
      </c>
      <c r="KR73">
        <v>0.220423087342664</v>
      </c>
      <c r="KS73">
        <v>0.22042308731031701</v>
      </c>
      <c r="KT73">
        <v>0.22042308730403901</v>
      </c>
      <c r="KU73">
        <v>0.22042308731972801</v>
      </c>
      <c r="KV73">
        <v>0.22042308735350599</v>
      </c>
      <c r="KW73">
        <v>0.220423087401766</v>
      </c>
      <c r="KX73">
        <v>0.220423087461178</v>
      </c>
      <c r="KY73">
        <v>0.220423087528756</v>
      </c>
      <c r="KZ73">
        <v>0.22042308760181001</v>
      </c>
      <c r="LA73">
        <v>0.22042308767798</v>
      </c>
      <c r="LB73">
        <v>0.22042308775522401</v>
      </c>
      <c r="LC73">
        <v>0.22042308783182099</v>
      </c>
      <c r="LD73">
        <v>0.22042308790632401</v>
      </c>
      <c r="LE73">
        <v>0.22042308797757099</v>
      </c>
      <c r="LF73">
        <v>0.22042308804466099</v>
      </c>
      <c r="LG73">
        <v>0.22042308810691699</v>
      </c>
      <c r="LH73">
        <v>0.22042308816386399</v>
      </c>
      <c r="LI73">
        <v>0.22042308821522699</v>
      </c>
      <c r="LJ73">
        <v>0.22042308826089499</v>
      </c>
      <c r="LK73">
        <v>0.22042308830086299</v>
      </c>
      <c r="LL73">
        <v>0.22042308833527299</v>
      </c>
      <c r="LM73">
        <v>0.22042308836434399</v>
      </c>
      <c r="LN73">
        <v>0.22042308838837299</v>
      </c>
      <c r="LO73">
        <v>0.22042308840771099</v>
      </c>
      <c r="LP73">
        <v>0.220423088422744</v>
      </c>
      <c r="LQ73">
        <v>0.220423088433885</v>
      </c>
      <c r="LR73">
        <v>0.220423088441564</v>
      </c>
      <c r="LS73">
        <v>0.22042308844619299</v>
      </c>
      <c r="LT73">
        <v>0.220423088448198</v>
      </c>
      <c r="LU73">
        <v>0.22042308844797301</v>
      </c>
      <c r="LV73">
        <v>0.220423088445903</v>
      </c>
      <c r="LW73">
        <v>0.22042308844233699</v>
      </c>
      <c r="LX73">
        <v>0.220423088437598</v>
      </c>
      <c r="LY73">
        <v>0.220423088431981</v>
      </c>
      <c r="LZ73">
        <v>0.22042308842574801</v>
      </c>
      <c r="MA73">
        <v>0.220423088419128</v>
      </c>
      <c r="MB73">
        <v>0.220423088412316</v>
      </c>
      <c r="MC73">
        <v>0.22042308840549099</v>
      </c>
      <c r="MD73">
        <v>0.22042308839878799</v>
      </c>
      <c r="ME73">
        <v>0.220423088392321</v>
      </c>
      <c r="MF73">
        <v>0.220423088386178</v>
      </c>
      <c r="MG73">
        <v>0.22042308838043101</v>
      </c>
      <c r="MH73">
        <v>0.220423088375128</v>
      </c>
      <c r="MI73">
        <v>0.220423088370304</v>
      </c>
      <c r="MJ73">
        <v>0.22042308836597199</v>
      </c>
      <c r="MK73">
        <v>0.22042308836213501</v>
      </c>
      <c r="ML73">
        <v>0.22042308835878999</v>
      </c>
      <c r="MM73">
        <v>0.22042308835591601</v>
      </c>
      <c r="MN73">
        <v>0.2204230883535</v>
      </c>
      <c r="MO73">
        <v>0.220423088351511</v>
      </c>
      <c r="MP73">
        <v>0.220423088349916</v>
      </c>
      <c r="MQ73">
        <v>0.22042308834867699</v>
      </c>
      <c r="MR73">
        <v>0.22042308834777199</v>
      </c>
      <c r="MS73">
        <v>0.22042308834714999</v>
      </c>
      <c r="MT73">
        <v>0.220423088346789</v>
      </c>
      <c r="MU73">
        <v>0.22042308834664401</v>
      </c>
      <c r="MV73">
        <v>0.22042308834667801</v>
      </c>
      <c r="MW73">
        <v>0.22042308834687799</v>
      </c>
      <c r="MX73">
        <v>0.22042308834719601</v>
      </c>
      <c r="MY73">
        <v>0.220423088347623</v>
      </c>
      <c r="MZ73">
        <v>0.220423088348111</v>
      </c>
      <c r="NA73">
        <v>0.22042308834865501</v>
      </c>
      <c r="NB73">
        <v>0.22042308834923699</v>
      </c>
      <c r="NC73">
        <v>0.22042308834982699</v>
      </c>
      <c r="ND73">
        <v>0.22042308835042301</v>
      </c>
      <c r="NE73">
        <v>0.22042308835100899</v>
      </c>
      <c r="NF73">
        <v>0.22042308835156799</v>
      </c>
      <c r="NG73">
        <v>0.220423088352105</v>
      </c>
      <c r="NH73">
        <v>0.22042308835260899</v>
      </c>
      <c r="NI73">
        <v>0.22042308835307201</v>
      </c>
      <c r="NJ73">
        <v>0.220423088353493</v>
      </c>
      <c r="NK73">
        <v>0.220423088353872</v>
      </c>
      <c r="NL73">
        <v>0.22042308835420699</v>
      </c>
      <c r="NM73">
        <v>0.22042308835449501</v>
      </c>
      <c r="NN73">
        <v>0.220423088354742</v>
      </c>
      <c r="NO73">
        <v>0.220423088354954</v>
      </c>
      <c r="NP73">
        <v>0.220423088355127</v>
      </c>
      <c r="NQ73">
        <v>0.220423088355262</v>
      </c>
      <c r="NR73">
        <v>0.22042308835536401</v>
      </c>
      <c r="NS73">
        <v>0.220423088355439</v>
      </c>
      <c r="NT73">
        <v>0.22042308835549301</v>
      </c>
      <c r="NU73">
        <v>0.22042308835552299</v>
      </c>
      <c r="NV73">
        <v>0.22042308835552801</v>
      </c>
      <c r="NW73">
        <v>0.22042308835551899</v>
      </c>
      <c r="NX73">
        <v>0.22042308835549901</v>
      </c>
      <c r="NY73">
        <v>0.22042308835547</v>
      </c>
      <c r="NZ73">
        <v>0.22042308835542401</v>
      </c>
      <c r="OA73">
        <v>0.22042308835537999</v>
      </c>
      <c r="OB73">
        <v>0.220423088355331</v>
      </c>
      <c r="OC73">
        <v>0.22042308835527499</v>
      </c>
      <c r="OD73">
        <v>0.22042308835522101</v>
      </c>
      <c r="OE73">
        <v>0.22042308835517199</v>
      </c>
      <c r="OF73">
        <v>0.22042308835511901</v>
      </c>
      <c r="OG73">
        <v>0.22042308835506999</v>
      </c>
      <c r="OH73">
        <v>0.220423088355021</v>
      </c>
      <c r="OI73">
        <v>0.22042308835497601</v>
      </c>
      <c r="OJ73">
        <v>0.22042308835493299</v>
      </c>
      <c r="OK73">
        <v>0.22042308835489899</v>
      </c>
      <c r="OL73">
        <v>0.22042308835486499</v>
      </c>
      <c r="OM73">
        <v>0.22042308835483301</v>
      </c>
      <c r="ON73">
        <v>0.22042308835480601</v>
      </c>
      <c r="OO73">
        <v>0.22042308835478</v>
      </c>
      <c r="OP73">
        <v>0.22042308835476401</v>
      </c>
      <c r="OQ73">
        <v>0.220423088354745</v>
      </c>
      <c r="OR73">
        <v>0.22042308835473901</v>
      </c>
      <c r="OS73">
        <v>0.22042308835472199</v>
      </c>
      <c r="OT73">
        <v>0.22042308835471899</v>
      </c>
      <c r="OU73">
        <v>0.220423088354708</v>
      </c>
      <c r="OV73">
        <v>0.220423088354705</v>
      </c>
      <c r="OW73">
        <v>0.220423088354705</v>
      </c>
      <c r="OX73">
        <v>0.22042308835470401</v>
      </c>
      <c r="OY73">
        <v>0.220423088354705</v>
      </c>
      <c r="OZ73">
        <v>0.220423088354707</v>
      </c>
      <c r="PA73">
        <v>0.22042308835471</v>
      </c>
      <c r="PB73">
        <v>0.220423088354711</v>
      </c>
      <c r="PC73">
        <v>0.220423088354715</v>
      </c>
      <c r="PD73">
        <v>0.22042308835472099</v>
      </c>
      <c r="PE73">
        <v>0.22042308835472499</v>
      </c>
      <c r="PF73">
        <v>0.22042308835472599</v>
      </c>
      <c r="PG73">
        <v>0.22042308835472699</v>
      </c>
      <c r="PH73">
        <v>0.22042308835473301</v>
      </c>
      <c r="PI73">
        <v>0.22042308835473701</v>
      </c>
      <c r="PJ73">
        <v>0.220423088354741</v>
      </c>
      <c r="PK73">
        <v>0.220423088354744</v>
      </c>
      <c r="PL73">
        <v>0.220423088354746</v>
      </c>
      <c r="PM73">
        <v>0.220423088354746</v>
      </c>
      <c r="PN73">
        <v>0.22042308835475</v>
      </c>
      <c r="PO73">
        <v>0.22042308835475199</v>
      </c>
      <c r="PP73">
        <v>0.22042308835475199</v>
      </c>
      <c r="PQ73">
        <v>0.220423088354747</v>
      </c>
      <c r="PR73">
        <v>0.22042308835475</v>
      </c>
      <c r="PS73">
        <v>0.22042308835475</v>
      </c>
      <c r="PT73">
        <v>0.22042308835475</v>
      </c>
      <c r="PU73">
        <v>0.22042308835475</v>
      </c>
      <c r="PV73">
        <v>0.22042308835475</v>
      </c>
      <c r="PW73">
        <v>0.22042308835475</v>
      </c>
      <c r="PX73">
        <v>0.22042308835475</v>
      </c>
      <c r="PY73">
        <v>0.22042308835475</v>
      </c>
    </row>
    <row r="74" spans="1:441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3.3226904439704E-3</v>
      </c>
      <c r="AL74">
        <v>6.6934353973062003E-3</v>
      </c>
      <c r="AM74">
        <v>1.0115480404214099E-2</v>
      </c>
      <c r="AN74">
        <v>1.35930995492815E-2</v>
      </c>
      <c r="AO74">
        <v>1.71304041578937E-2</v>
      </c>
      <c r="AP74">
        <v>2.0730451133837799E-2</v>
      </c>
      <c r="AQ74">
        <v>2.43992379154623E-2</v>
      </c>
      <c r="AR74">
        <v>2.8141158263119401E-2</v>
      </c>
      <c r="AS74">
        <v>3.1959515478819797E-2</v>
      </c>
      <c r="AT74">
        <v>3.5857827913843503E-2</v>
      </c>
      <c r="AU74">
        <v>3.98424242538565E-2</v>
      </c>
      <c r="AV74">
        <v>4.3912994737242E-2</v>
      </c>
      <c r="AW74">
        <v>4.8079650348391498E-2</v>
      </c>
      <c r="AX74">
        <v>5.2339090780483197E-2</v>
      </c>
      <c r="AY74">
        <v>5.6701074774449099E-2</v>
      </c>
      <c r="AZ74">
        <v>6.1159121782548002E-2</v>
      </c>
      <c r="BA74">
        <v>6.5720207779506601E-2</v>
      </c>
      <c r="BB74">
        <v>7.0364832289885798E-2</v>
      </c>
      <c r="BC74">
        <v>7.5096795977054695E-2</v>
      </c>
      <c r="BD74">
        <v>7.9925163896475998E-2</v>
      </c>
      <c r="BE74">
        <v>8.4851980991232298E-2</v>
      </c>
      <c r="BF74">
        <v>8.9882506517570404E-2</v>
      </c>
      <c r="BG74">
        <v>9.5000974852367998E-2</v>
      </c>
      <c r="BH74">
        <v>0.100198420468408</v>
      </c>
      <c r="BI74">
        <v>0.10543526607930399</v>
      </c>
      <c r="BJ74">
        <v>0.11069543402385799</v>
      </c>
      <c r="BK74">
        <v>0.115896692499682</v>
      </c>
      <c r="BL74">
        <v>0.121206186102295</v>
      </c>
      <c r="BM74">
        <v>0.12664445075251399</v>
      </c>
      <c r="BN74">
        <v>0.132150342352258</v>
      </c>
      <c r="BO74">
        <v>0.13781404393199501</v>
      </c>
      <c r="BP74">
        <v>0.1435849369659</v>
      </c>
      <c r="BQ74">
        <v>0.14950880973694</v>
      </c>
      <c r="BR74">
        <v>0.15555765295853499</v>
      </c>
      <c r="BS74">
        <v>0.16178726885222899</v>
      </c>
      <c r="BT74">
        <v>0.16816084196457601</v>
      </c>
      <c r="BU74">
        <v>0.174756208941068</v>
      </c>
      <c r="BV74">
        <v>0.18155097842623799</v>
      </c>
      <c r="BW74">
        <v>0.18852930942987201</v>
      </c>
      <c r="BX74">
        <v>0.19557038067458299</v>
      </c>
      <c r="BY74">
        <v>0.19418027861314899</v>
      </c>
      <c r="BZ74">
        <v>0.19291339906573099</v>
      </c>
      <c r="CA74">
        <v>0.19174975422666299</v>
      </c>
      <c r="CB74">
        <v>0.19068306615749001</v>
      </c>
      <c r="CC74">
        <v>0.18969295306457001</v>
      </c>
      <c r="CD74">
        <v>0.18879029052500901</v>
      </c>
      <c r="CE74">
        <v>0.18793847414478701</v>
      </c>
      <c r="CF74">
        <v>0.18716647831828601</v>
      </c>
      <c r="CG74">
        <v>0.18644872646937199</v>
      </c>
      <c r="CH74">
        <v>0.18579266026318</v>
      </c>
      <c r="CI74">
        <v>0.18520092736952201</v>
      </c>
      <c r="CJ74">
        <v>0.184679214542044</v>
      </c>
      <c r="CK74">
        <v>0.184217182650288</v>
      </c>
      <c r="CL74">
        <v>0.18381190736635999</v>
      </c>
      <c r="CM74">
        <v>0.18346174526539399</v>
      </c>
      <c r="CN74">
        <v>0.18316459035416799</v>
      </c>
      <c r="CO74">
        <v>0.18291671226676401</v>
      </c>
      <c r="CP74">
        <v>0.18271902678119201</v>
      </c>
      <c r="CQ74">
        <v>0.182570500223045</v>
      </c>
      <c r="CR74">
        <v>0.18247322268430599</v>
      </c>
      <c r="CS74">
        <v>0.18241565061514101</v>
      </c>
      <c r="CT74">
        <v>0.18239820971822601</v>
      </c>
      <c r="CU74">
        <v>0.18242040437645499</v>
      </c>
      <c r="CV74">
        <v>0.18248172247613501</v>
      </c>
      <c r="CW74">
        <v>0.182581212105284</v>
      </c>
      <c r="CX74">
        <v>0.18271913809577001</v>
      </c>
      <c r="CY74">
        <v>0.18289312669437199</v>
      </c>
      <c r="CZ74">
        <v>0.18309992385777701</v>
      </c>
      <c r="DA74">
        <v>0.18333625431738601</v>
      </c>
      <c r="DB74">
        <v>0.18359868854269201</v>
      </c>
      <c r="DC74">
        <v>0.183883797097186</v>
      </c>
      <c r="DD74">
        <v>0.184188063874065</v>
      </c>
      <c r="DE74">
        <v>0.18450787550216399</v>
      </c>
      <c r="DF74">
        <v>0.18484031159254199</v>
      </c>
      <c r="DG74">
        <v>0.18518161326017499</v>
      </c>
      <c r="DH74">
        <v>0.18552957924312399</v>
      </c>
      <c r="DI74">
        <v>0.185881325161808</v>
      </c>
      <c r="DJ74">
        <v>0.186234513239183</v>
      </c>
      <c r="DK74">
        <v>0.186587711523996</v>
      </c>
      <c r="DL74">
        <v>0.18694125125845601</v>
      </c>
      <c r="DM74">
        <v>0.18729749426050801</v>
      </c>
      <c r="DN74">
        <v>0.187658360607972</v>
      </c>
      <c r="DO74">
        <v>0.18802447613197301</v>
      </c>
      <c r="DP74">
        <v>0.18839682935445401</v>
      </c>
      <c r="DQ74">
        <v>0.18877731489098301</v>
      </c>
      <c r="DR74">
        <v>0.18916749122564899</v>
      </c>
      <c r="DS74">
        <v>0.189566933815077</v>
      </c>
      <c r="DT74">
        <v>0.189973483687397</v>
      </c>
      <c r="DU74">
        <v>0.190384284166599</v>
      </c>
      <c r="DV74">
        <v>0.19079507508295299</v>
      </c>
      <c r="DW74">
        <v>0.191199914474904</v>
      </c>
      <c r="DX74">
        <v>0.19159344845901899</v>
      </c>
      <c r="DY74">
        <v>0.19197455515155701</v>
      </c>
      <c r="DZ74">
        <v>0.19234540597723099</v>
      </c>
      <c r="EA74">
        <v>0.19270665346635199</v>
      </c>
      <c r="EB74">
        <v>0.19305831697297099</v>
      </c>
      <c r="EC74">
        <v>0.19340085566826601</v>
      </c>
      <c r="ED74">
        <v>0.19373260726529201</v>
      </c>
      <c r="EE74">
        <v>0.19405067125932601</v>
      </c>
      <c r="EF74">
        <v>0.19435220912215001</v>
      </c>
      <c r="EG74">
        <v>0.19463551813352001</v>
      </c>
      <c r="EH74">
        <v>0.19490015904476801</v>
      </c>
      <c r="EI74">
        <v>0.19514614737553701</v>
      </c>
      <c r="EJ74">
        <v>0.19537387523039801</v>
      </c>
      <c r="EK74">
        <v>0.195584028764587</v>
      </c>
      <c r="EL74">
        <v>0.19577752589927699</v>
      </c>
      <c r="EM74">
        <v>0.195955515190572</v>
      </c>
      <c r="EN74">
        <v>0.196119367576336</v>
      </c>
      <c r="EO74">
        <v>0.19627056580340599</v>
      </c>
      <c r="EP74">
        <v>0.19641061168256799</v>
      </c>
      <c r="EQ74">
        <v>0.19654101052741399</v>
      </c>
      <c r="ER74">
        <v>0.196663245624734</v>
      </c>
      <c r="ES74">
        <v>0.19677871866427499</v>
      </c>
      <c r="ET74">
        <v>0.196888667930921</v>
      </c>
      <c r="EU74">
        <v>0.19699411881506801</v>
      </c>
      <c r="EV74">
        <v>0.197095881146228</v>
      </c>
      <c r="EW74">
        <v>0.19719452995837999</v>
      </c>
      <c r="EX74">
        <v>0.197290387056022</v>
      </c>
      <c r="EY74">
        <v>0.197383522242777</v>
      </c>
      <c r="EZ74">
        <v>0.19747378824407599</v>
      </c>
      <c r="FA74">
        <v>0.19756087764837299</v>
      </c>
      <c r="FB74">
        <v>0.19764436873445501</v>
      </c>
      <c r="FC74">
        <v>0.197723768888378</v>
      </c>
      <c r="FD74">
        <v>0.197798573884403</v>
      </c>
      <c r="FE74">
        <v>0.19786833080083999</v>
      </c>
      <c r="FF74">
        <v>0.19793267293133901</v>
      </c>
      <c r="FG74">
        <v>0.19799132564860999</v>
      </c>
      <c r="FH74">
        <v>0.19804409496197201</v>
      </c>
      <c r="FI74">
        <v>0.198090859118812</v>
      </c>
      <c r="FJ74">
        <v>0.19813156693301601</v>
      </c>
      <c r="FK74">
        <v>0.198166229195432</v>
      </c>
      <c r="FL74">
        <v>0.19819491018093899</v>
      </c>
      <c r="FM74">
        <v>0.198217746766299</v>
      </c>
      <c r="FN74">
        <v>0.198234967025885</v>
      </c>
      <c r="FO74">
        <v>0.19824690101001</v>
      </c>
      <c r="FP74">
        <v>0.198253998117844</v>
      </c>
      <c r="FQ74">
        <v>0.19825683414988601</v>
      </c>
      <c r="FR74">
        <v>0.19825610561322399</v>
      </c>
      <c r="FS74">
        <v>0.19825259255460501</v>
      </c>
      <c r="FT74">
        <v>0.19824713790895701</v>
      </c>
      <c r="FU74">
        <v>0.19824062482844201</v>
      </c>
      <c r="FV74">
        <v>0.19823325197810901</v>
      </c>
      <c r="FW74">
        <v>0.19822517634842801</v>
      </c>
      <c r="FX74">
        <v>0.198216560335989</v>
      </c>
      <c r="FY74">
        <v>0.19820756707860801</v>
      </c>
      <c r="FZ74">
        <v>0.19819835871900099</v>
      </c>
      <c r="GA74">
        <v>0.19818909378254401</v>
      </c>
      <c r="GB74">
        <v>0.198179924293233</v>
      </c>
      <c r="GC74">
        <v>0.19817099278816799</v>
      </c>
      <c r="GD74">
        <v>0.19816242931300099</v>
      </c>
      <c r="GE74">
        <v>0.198154348675389</v>
      </c>
      <c r="GF74">
        <v>0.19814684824783599</v>
      </c>
      <c r="GG74">
        <v>0.19814000638526999</v>
      </c>
      <c r="GH74">
        <v>0.198133881467732</v>
      </c>
      <c r="GI74">
        <v>0.198128511575723</v>
      </c>
      <c r="GJ74">
        <v>0.19812391483158301</v>
      </c>
      <c r="GK74">
        <v>0.19812009039873299</v>
      </c>
      <c r="GL74">
        <v>0.19811702000436399</v>
      </c>
      <c r="GM74">
        <v>0.19811466988003701</v>
      </c>
      <c r="GN74">
        <v>0.198112993047042</v>
      </c>
      <c r="GO74">
        <v>0.19811193184922599</v>
      </c>
      <c r="GP74">
        <v>0.198111420626571</v>
      </c>
      <c r="GQ74">
        <v>0.19811138841988399</v>
      </c>
      <c r="GR74">
        <v>0.19811176162187799</v>
      </c>
      <c r="GS74">
        <v>0.198112466526769</v>
      </c>
      <c r="GT74">
        <v>0.19811343169499299</v>
      </c>
      <c r="GU74">
        <v>0.198114590002301</v>
      </c>
      <c r="GV74">
        <v>0.19811588027743399</v>
      </c>
      <c r="GW74">
        <v>0.198117248469768</v>
      </c>
      <c r="GX74">
        <v>0.198118648331991</v>
      </c>
      <c r="GY74">
        <v>0.198120041670409</v>
      </c>
      <c r="GZ74">
        <v>0.19812139814868601</v>
      </c>
      <c r="HA74">
        <v>0.19812269470702701</v>
      </c>
      <c r="HB74">
        <v>0.19812391471289301</v>
      </c>
      <c r="HC74">
        <v>0.19812504694663599</v>
      </c>
      <c r="HD74">
        <v>0.19812608454113501</v>
      </c>
      <c r="HE74">
        <v>0.198127023997342</v>
      </c>
      <c r="HF74">
        <v>0.198127864359225</v>
      </c>
      <c r="HG74">
        <v>0.19812860688514899</v>
      </c>
      <c r="HH74">
        <v>0.19812925477372101</v>
      </c>
      <c r="HI74">
        <v>0.19812981287841</v>
      </c>
      <c r="HJ74">
        <v>0.19813028742758501</v>
      </c>
      <c r="HK74">
        <v>0.198130684734728</v>
      </c>
      <c r="HL74">
        <v>0.19813101115912701</v>
      </c>
      <c r="HM74">
        <v>0.19813127303856001</v>
      </c>
      <c r="HN74">
        <v>0.19813147663095301</v>
      </c>
      <c r="HO74">
        <v>0.19813162806145401</v>
      </c>
      <c r="HP74">
        <v>0.198131733274372</v>
      </c>
      <c r="HQ74">
        <v>0.19813179799066799</v>
      </c>
      <c r="HR74">
        <v>0.19813182767065901</v>
      </c>
      <c r="HS74">
        <v>0.198131827482112</v>
      </c>
      <c r="HT74">
        <v>0.19813180227378399</v>
      </c>
      <c r="HU74">
        <v>0.19813175655451901</v>
      </c>
      <c r="HV74">
        <v>0.198131694477787</v>
      </c>
      <c r="HW74">
        <v>0.19813161983156599</v>
      </c>
      <c r="HX74">
        <v>0.198131536033717</v>
      </c>
      <c r="HY74">
        <v>0.198131446132399</v>
      </c>
      <c r="HZ74">
        <v>0.19813135281083699</v>
      </c>
      <c r="IA74">
        <v>0.198131258396646</v>
      </c>
      <c r="IB74">
        <v>0.198131164874986</v>
      </c>
      <c r="IC74">
        <v>0.19813107390513901</v>
      </c>
      <c r="ID74">
        <v>0.198130986840024</v>
      </c>
      <c r="IE74">
        <v>0.198130904747987</v>
      </c>
      <c r="IF74">
        <v>0.19813082843649801</v>
      </c>
      <c r="IG74">
        <v>0.19813075847702499</v>
      </c>
      <c r="IH74">
        <v>0.19813069523063601</v>
      </c>
      <c r="II74">
        <v>0.19813063887370899</v>
      </c>
      <c r="IJ74">
        <v>0.198130589423196</v>
      </c>
      <c r="IK74">
        <v>0.19813054676098099</v>
      </c>
      <c r="IL74">
        <v>0.198130510656926</v>
      </c>
      <c r="IM74">
        <v>0.19813048079030299</v>
      </c>
      <c r="IN74">
        <v>0.198130456769463</v>
      </c>
      <c r="IO74">
        <v>0.198130438149654</v>
      </c>
      <c r="IP74">
        <v>0.19813042444897999</v>
      </c>
      <c r="IQ74">
        <v>0.19813041516266799</v>
      </c>
      <c r="IR74">
        <v>0.19813040977569901</v>
      </c>
      <c r="IS74">
        <v>0.198130407774044</v>
      </c>
      <c r="IT74">
        <v>0.198130408654623</v>
      </c>
      <c r="IU74">
        <v>0.19813041193405101</v>
      </c>
      <c r="IV74">
        <v>0.198130417155883</v>
      </c>
      <c r="IW74">
        <v>0.19813042389619401</v>
      </c>
      <c r="IX74">
        <v>0.19813043176741299</v>
      </c>
      <c r="IY74">
        <v>0.19813044042070499</v>
      </c>
      <c r="IZ74">
        <v>0.19813044954711101</v>
      </c>
      <c r="JA74">
        <v>0.19813045887780301</v>
      </c>
      <c r="JB74">
        <v>0.1981304681835</v>
      </c>
      <c r="JC74">
        <v>0.19813047727309599</v>
      </c>
      <c r="JD74">
        <v>0.198130485991731</v>
      </c>
      <c r="JE74">
        <v>0.19813049421832399</v>
      </c>
      <c r="JF74">
        <v>0.198130501862742</v>
      </c>
      <c r="JG74">
        <v>0.19813050886271</v>
      </c>
      <c r="JH74">
        <v>0.19813051518052699</v>
      </c>
      <c r="JI74">
        <v>0.19813052079980401</v>
      </c>
      <c r="JJ74">
        <v>0.198130525722164</v>
      </c>
      <c r="JK74">
        <v>0.19813052996412001</v>
      </c>
      <c r="JL74">
        <v>0.198130533554082</v>
      </c>
      <c r="JM74">
        <v>0.19813053652960799</v>
      </c>
      <c r="JN74">
        <v>0.19813053893493501</v>
      </c>
      <c r="JO74">
        <v>0.19813054081876899</v>
      </c>
      <c r="JP74">
        <v>0.198130542232373</v>
      </c>
      <c r="JQ74">
        <v>0.19813054322795001</v>
      </c>
      <c r="JR74">
        <v>0.198130543857299</v>
      </c>
      <c r="JS74">
        <v>0.19813054417074599</v>
      </c>
      <c r="JT74">
        <v>0.19813054421629001</v>
      </c>
      <c r="JU74">
        <v>0.19813054403901101</v>
      </c>
      <c r="JV74">
        <v>0.19813054368062299</v>
      </c>
      <c r="JW74">
        <v>0.198130543179211</v>
      </c>
      <c r="JX74">
        <v>0.19813054256906701</v>
      </c>
      <c r="JY74">
        <v>0.19813054188073401</v>
      </c>
      <c r="JZ74">
        <v>0.19813054114099299</v>
      </c>
      <c r="KA74">
        <v>0.19813054037303601</v>
      </c>
      <c r="KB74">
        <v>0.198130539596654</v>
      </c>
      <c r="KC74">
        <v>0.19813053882840301</v>
      </c>
      <c r="KD74">
        <v>0.198130538081909</v>
      </c>
      <c r="KE74">
        <v>0.198130537368085</v>
      </c>
      <c r="KF74">
        <v>0.19813053669538599</v>
      </c>
      <c r="KG74">
        <v>0.19813053607008499</v>
      </c>
      <c r="KH74">
        <v>0.198130535496508</v>
      </c>
      <c r="KI74">
        <v>0.198130534977291</v>
      </c>
      <c r="KJ74">
        <v>0.19813053451361101</v>
      </c>
      <c r="KK74">
        <v>0.198130534105386</v>
      </c>
      <c r="KL74">
        <v>0.19813053375150799</v>
      </c>
      <c r="KM74">
        <v>0.19813053345000201</v>
      </c>
      <c r="KN74">
        <v>0.19813053319822799</v>
      </c>
      <c r="KO74">
        <v>0.19813053299301001</v>
      </c>
      <c r="KP74">
        <v>0.198130532830812</v>
      </c>
      <c r="KQ74">
        <v>0.198130532707814</v>
      </c>
      <c r="KR74">
        <v>0.19813053262007599</v>
      </c>
      <c r="KS74">
        <v>0.19813053256361501</v>
      </c>
      <c r="KT74">
        <v>0.19813053253445301</v>
      </c>
      <c r="KU74">
        <v>0.19813053252874199</v>
      </c>
      <c r="KV74">
        <v>0.198130532542795</v>
      </c>
      <c r="KW74">
        <v>0.19813053257312199</v>
      </c>
      <c r="KX74">
        <v>0.198130532616482</v>
      </c>
      <c r="KY74">
        <v>0.19813053266987601</v>
      </c>
      <c r="KZ74">
        <v>0.19813053273062101</v>
      </c>
      <c r="LA74">
        <v>0.198130532796298</v>
      </c>
      <c r="LB74">
        <v>0.19813053286478099</v>
      </c>
      <c r="LC74">
        <v>0.19813053293423399</v>
      </c>
      <c r="LD74">
        <v>0.19813053300311001</v>
      </c>
      <c r="LE74">
        <v>0.198130533070107</v>
      </c>
      <c r="LF74">
        <v>0.198130533134179</v>
      </c>
      <c r="LG74">
        <v>0.19813053319451501</v>
      </c>
      <c r="LH74">
        <v>0.198130533250507</v>
      </c>
      <c r="LI74">
        <v>0.198130533301726</v>
      </c>
      <c r="LJ74">
        <v>0.19813053334792299</v>
      </c>
      <c r="LK74">
        <v>0.19813053338900199</v>
      </c>
      <c r="LL74">
        <v>0.19813053342495399</v>
      </c>
      <c r="LM74">
        <v>0.198130533455908</v>
      </c>
      <c r="LN74">
        <v>0.198130533482061</v>
      </c>
      <c r="LO74">
        <v>0.19813053350367901</v>
      </c>
      <c r="LP74">
        <v>0.19813053352107901</v>
      </c>
      <c r="LQ74">
        <v>0.198130533534607</v>
      </c>
      <c r="LR74">
        <v>0.198130533544634</v>
      </c>
      <c r="LS74">
        <v>0.198130533551548</v>
      </c>
      <c r="LT74">
        <v>0.198130533555717</v>
      </c>
      <c r="LU74">
        <v>0.19813053355752699</v>
      </c>
      <c r="LV74">
        <v>0.19813053355732901</v>
      </c>
      <c r="LW74">
        <v>0.198130533555473</v>
      </c>
      <c r="LX74">
        <v>0.198130533552271</v>
      </c>
      <c r="LY74">
        <v>0.19813053354801199</v>
      </c>
      <c r="LZ74">
        <v>0.19813053354296301</v>
      </c>
      <c r="MA74">
        <v>0.19813053353736099</v>
      </c>
      <c r="MB74">
        <v>0.198130533531409</v>
      </c>
      <c r="MC74">
        <v>0.19813053352528401</v>
      </c>
      <c r="MD74">
        <v>0.198130533519147</v>
      </c>
      <c r="ME74">
        <v>0.19813053351312099</v>
      </c>
      <c r="MF74">
        <v>0.198130533507306</v>
      </c>
      <c r="MG74">
        <v>0.198130533501781</v>
      </c>
      <c r="MH74">
        <v>0.198130533496612</v>
      </c>
      <c r="MI74">
        <v>0.19813053349184301</v>
      </c>
      <c r="MJ74">
        <v>0.19813053348750401</v>
      </c>
      <c r="MK74">
        <v>0.19813053348360801</v>
      </c>
      <c r="ML74">
        <v>0.198130533480155</v>
      </c>
      <c r="MM74">
        <v>0.19813053347714699</v>
      </c>
      <c r="MN74">
        <v>0.19813053347456</v>
      </c>
      <c r="MO74">
        <v>0.19813053347238699</v>
      </c>
      <c r="MP74">
        <v>0.198130533470598</v>
      </c>
      <c r="MQ74">
        <v>0.19813053346916301</v>
      </c>
      <c r="MR74">
        <v>0.19813053346804699</v>
      </c>
      <c r="MS74">
        <v>0.198130533467234</v>
      </c>
      <c r="MT74">
        <v>0.198130533466674</v>
      </c>
      <c r="MU74">
        <v>0.19813053346634801</v>
      </c>
      <c r="MV74">
        <v>0.19813053346621601</v>
      </c>
      <c r="MW74">
        <v>0.19813053346624501</v>
      </c>
      <c r="MX74">
        <v>0.19813053346643</v>
      </c>
      <c r="MY74">
        <v>0.198130533466714</v>
      </c>
      <c r="MZ74">
        <v>0.19813053346710099</v>
      </c>
      <c r="NA74">
        <v>0.19813053346753801</v>
      </c>
      <c r="NB74">
        <v>0.198130533468026</v>
      </c>
      <c r="NC74">
        <v>0.19813053346855</v>
      </c>
      <c r="ND74">
        <v>0.19813053346907999</v>
      </c>
      <c r="NE74">
        <v>0.19813053346961501</v>
      </c>
      <c r="NF74">
        <v>0.19813053347014301</v>
      </c>
      <c r="NG74">
        <v>0.19813053347064399</v>
      </c>
      <c r="NH74">
        <v>0.198130533471127</v>
      </c>
      <c r="NI74">
        <v>0.19813053347158099</v>
      </c>
      <c r="NJ74">
        <v>0.19813053347199799</v>
      </c>
      <c r="NK74">
        <v>0.198130533472375</v>
      </c>
      <c r="NL74">
        <v>0.198130533472717</v>
      </c>
      <c r="NM74">
        <v>0.19813053347301801</v>
      </c>
      <c r="NN74">
        <v>0.198130533473275</v>
      </c>
      <c r="NO74">
        <v>0.19813053347349799</v>
      </c>
      <c r="NP74">
        <v>0.198130533473689</v>
      </c>
      <c r="NQ74">
        <v>0.19813053347384499</v>
      </c>
      <c r="NR74">
        <v>0.198130533473966</v>
      </c>
      <c r="NS74">
        <v>0.19813053347405701</v>
      </c>
      <c r="NT74">
        <v>0.19813053347412299</v>
      </c>
      <c r="NU74">
        <v>0.198130533474174</v>
      </c>
      <c r="NV74">
        <v>0.19813053347420101</v>
      </c>
      <c r="NW74">
        <v>0.19813053347420401</v>
      </c>
      <c r="NX74">
        <v>0.19813053347419601</v>
      </c>
      <c r="NY74">
        <v>0.198130533474179</v>
      </c>
      <c r="NZ74">
        <v>0.19813053347415299</v>
      </c>
      <c r="OA74">
        <v>0.19813053347411</v>
      </c>
      <c r="OB74">
        <v>0.198130533474071</v>
      </c>
      <c r="OC74">
        <v>0.19813053347402801</v>
      </c>
      <c r="OD74">
        <v>0.19813053347397599</v>
      </c>
      <c r="OE74">
        <v>0.19813053347392801</v>
      </c>
      <c r="OF74">
        <v>0.19813053347388501</v>
      </c>
      <c r="OG74">
        <v>0.19813053347383699</v>
      </c>
      <c r="OH74">
        <v>0.198130533473793</v>
      </c>
      <c r="OI74">
        <v>0.19813053347374801</v>
      </c>
      <c r="OJ74">
        <v>0.19813053347370799</v>
      </c>
      <c r="OK74">
        <v>0.19813053347366899</v>
      </c>
      <c r="OL74">
        <v>0.19813053347363899</v>
      </c>
      <c r="OM74">
        <v>0.19813053347360901</v>
      </c>
      <c r="ON74">
        <v>0.19813053347358001</v>
      </c>
      <c r="OO74">
        <v>0.198130533473555</v>
      </c>
      <c r="OP74">
        <v>0.19813053347353099</v>
      </c>
      <c r="OQ74">
        <v>0.198130533473518</v>
      </c>
      <c r="OR74">
        <v>0.19813053347349999</v>
      </c>
      <c r="OS74">
        <v>0.19813053347349799</v>
      </c>
      <c r="OT74">
        <v>0.19813053347348</v>
      </c>
      <c r="OU74">
        <v>0.198130533473478</v>
      </c>
      <c r="OV74">
        <v>0.19813053347346701</v>
      </c>
      <c r="OW74">
        <v>0.19813053347346499</v>
      </c>
      <c r="OX74">
        <v>0.19813053347346499</v>
      </c>
      <c r="OY74">
        <v>0.19813053347346399</v>
      </c>
      <c r="OZ74">
        <v>0.19813053347346499</v>
      </c>
      <c r="PA74">
        <v>0.19813053347346701</v>
      </c>
      <c r="PB74">
        <v>0.19813053347347001</v>
      </c>
      <c r="PC74">
        <v>0.19813053347347001</v>
      </c>
      <c r="PD74">
        <v>0.19813053347347301</v>
      </c>
      <c r="PE74">
        <v>0.19813053347348</v>
      </c>
      <c r="PF74">
        <v>0.198130533473483</v>
      </c>
      <c r="PG74">
        <v>0.198130533473483</v>
      </c>
      <c r="PH74">
        <v>0.198130533473484</v>
      </c>
      <c r="PI74">
        <v>0.198130533473489</v>
      </c>
      <c r="PJ74">
        <v>0.19813053347349399</v>
      </c>
      <c r="PK74">
        <v>0.19813053347349799</v>
      </c>
      <c r="PL74">
        <v>0.19813053347349999</v>
      </c>
      <c r="PM74">
        <v>0.19813053347350201</v>
      </c>
      <c r="PN74">
        <v>0.19813053347350101</v>
      </c>
      <c r="PO74">
        <v>0.19813053347350501</v>
      </c>
      <c r="PP74">
        <v>0.19813053347350801</v>
      </c>
      <c r="PQ74">
        <v>0.19813053347350801</v>
      </c>
      <c r="PR74">
        <v>0.19813053347350201</v>
      </c>
      <c r="PS74">
        <v>0.19813053347350601</v>
      </c>
      <c r="PT74">
        <v>0.19813053347350601</v>
      </c>
      <c r="PU74">
        <v>0.19813053347350601</v>
      </c>
      <c r="PV74">
        <v>0.19813053347350601</v>
      </c>
      <c r="PW74">
        <v>0.19813053347350601</v>
      </c>
      <c r="PX74">
        <v>0.19813053347350601</v>
      </c>
      <c r="PY74">
        <v>0.19813053347350601</v>
      </c>
    </row>
    <row r="75" spans="1:441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2.9876566997363001E-3</v>
      </c>
      <c r="AM75">
        <v>6.0131283173575001E-3</v>
      </c>
      <c r="AN75">
        <v>9.0795765808949994E-3</v>
      </c>
      <c r="AO75">
        <v>1.2190895212815699E-2</v>
      </c>
      <c r="AP75">
        <v>1.5351444743639701E-2</v>
      </c>
      <c r="AQ75">
        <v>1.8564917945301102E-2</v>
      </c>
      <c r="AR75">
        <v>2.1836636754609302E-2</v>
      </c>
      <c r="AS75">
        <v>2.5170410322909401E-2</v>
      </c>
      <c r="AT75">
        <v>2.8569517288266399E-2</v>
      </c>
      <c r="AU75">
        <v>3.2037402701001298E-2</v>
      </c>
      <c r="AV75">
        <v>3.5579681546164303E-2</v>
      </c>
      <c r="AW75">
        <v>3.91960531228163E-2</v>
      </c>
      <c r="AX75">
        <v>4.2891710113096497E-2</v>
      </c>
      <c r="AY75">
        <v>4.6665455323662203E-2</v>
      </c>
      <c r="AZ75">
        <v>5.0523001785238698E-2</v>
      </c>
      <c r="BA75">
        <v>5.44585069282452E-2</v>
      </c>
      <c r="BB75">
        <v>5.8466964518226298E-2</v>
      </c>
      <c r="BC75">
        <v>6.2547189013034299E-2</v>
      </c>
      <c r="BD75">
        <v>6.6705207243375905E-2</v>
      </c>
      <c r="BE75">
        <v>7.0945063484301601E-2</v>
      </c>
      <c r="BF75">
        <v>7.5271168263759097E-2</v>
      </c>
      <c r="BG75">
        <v>7.9682400343666096E-2</v>
      </c>
      <c r="BH75">
        <v>8.4163749105082605E-2</v>
      </c>
      <c r="BI75">
        <v>8.8698008185484498E-2</v>
      </c>
      <c r="BJ75">
        <v>9.3228531601404693E-2</v>
      </c>
      <c r="BK75">
        <v>9.7750414565611399E-2</v>
      </c>
      <c r="BL75">
        <v>0.10233025412403</v>
      </c>
      <c r="BM75">
        <v>0.107007429059041</v>
      </c>
      <c r="BN75">
        <v>0.111800630234689</v>
      </c>
      <c r="BO75">
        <v>0.116656290183838</v>
      </c>
      <c r="BP75">
        <v>0.12165431752229</v>
      </c>
      <c r="BQ75">
        <v>0.12675032783179399</v>
      </c>
      <c r="BR75">
        <v>0.13198502342455501</v>
      </c>
      <c r="BS75">
        <v>0.13733374397850101</v>
      </c>
      <c r="BT75">
        <v>0.14284563436610501</v>
      </c>
      <c r="BU75">
        <v>0.14848805128553499</v>
      </c>
      <c r="BV75">
        <v>0.15432953884290501</v>
      </c>
      <c r="BW75">
        <v>0.160350017459262</v>
      </c>
      <c r="BX75">
        <v>0.166534996188584</v>
      </c>
      <c r="BY75">
        <v>0.17277712278169699</v>
      </c>
      <c r="BZ75">
        <v>0.17157082957358599</v>
      </c>
      <c r="CA75">
        <v>0.17047199525453599</v>
      </c>
      <c r="CB75">
        <v>0.16946248027414701</v>
      </c>
      <c r="CC75">
        <v>0.16853635996239499</v>
      </c>
      <c r="CD75">
        <v>0.16767541201401201</v>
      </c>
      <c r="CE75">
        <v>0.16688923273901901</v>
      </c>
      <c r="CF75">
        <v>0.16614557988385401</v>
      </c>
      <c r="CG75">
        <v>0.16547028363464</v>
      </c>
      <c r="CH75">
        <v>0.164841070294729</v>
      </c>
      <c r="CI75">
        <v>0.164264959783953</v>
      </c>
      <c r="CJ75">
        <v>0.16374474864931299</v>
      </c>
      <c r="CK75">
        <v>0.163285860909643</v>
      </c>
      <c r="CL75">
        <v>0.16287945845148499</v>
      </c>
      <c r="CM75">
        <v>0.16252318796645501</v>
      </c>
      <c r="CN75">
        <v>0.162215784770849</v>
      </c>
      <c r="CO75">
        <v>0.16195552022728299</v>
      </c>
      <c r="CP75">
        <v>0.16173918402444101</v>
      </c>
      <c r="CQ75">
        <v>0.16156770110197399</v>
      </c>
      <c r="CR75">
        <v>0.161440293577439</v>
      </c>
      <c r="CS75">
        <v>0.16135894651899799</v>
      </c>
      <c r="CT75">
        <v>0.16131360421486199</v>
      </c>
      <c r="CU75">
        <v>0.161304781835408</v>
      </c>
      <c r="CV75">
        <v>0.161332139299176</v>
      </c>
      <c r="CW75">
        <v>0.16139521510945301</v>
      </c>
      <c r="CX75">
        <v>0.161493108531549</v>
      </c>
      <c r="CY75">
        <v>0.161625927104628</v>
      </c>
      <c r="CZ75">
        <v>0.16178977669203001</v>
      </c>
      <c r="DA75">
        <v>0.16198181451357399</v>
      </c>
      <c r="DB75">
        <v>0.16219925525214399</v>
      </c>
      <c r="DC75">
        <v>0.16243915259497299</v>
      </c>
      <c r="DD75">
        <v>0.16269854377255799</v>
      </c>
      <c r="DE75">
        <v>0.162974373251209</v>
      </c>
      <c r="DF75">
        <v>0.163263485062</v>
      </c>
      <c r="DG75">
        <v>0.16356332396576001</v>
      </c>
      <c r="DH75">
        <v>0.16387058214307801</v>
      </c>
      <c r="DI75">
        <v>0.16418332172504099</v>
      </c>
      <c r="DJ75">
        <v>0.164498994616431</v>
      </c>
      <c r="DK75">
        <v>0.164815533094016</v>
      </c>
      <c r="DL75">
        <v>0.16513166983982</v>
      </c>
      <c r="DM75">
        <v>0.16544769856494099</v>
      </c>
      <c r="DN75">
        <v>0.16576571232693699</v>
      </c>
      <c r="DO75">
        <v>0.16608741677619701</v>
      </c>
      <c r="DP75">
        <v>0.166413376286076</v>
      </c>
      <c r="DQ75">
        <v>0.166744480705077</v>
      </c>
      <c r="DR75">
        <v>0.167082426400916</v>
      </c>
      <c r="DS75">
        <v>0.16742861662581299</v>
      </c>
      <c r="DT75">
        <v>0.16778270343381399</v>
      </c>
      <c r="DU75">
        <v>0.16814280706110701</v>
      </c>
      <c r="DV75">
        <v>0.168506432790545</v>
      </c>
      <c r="DW75">
        <v>0.168869845559347</v>
      </c>
      <c r="DX75">
        <v>0.16922782285174701</v>
      </c>
      <c r="DY75">
        <v>0.169575662735692</v>
      </c>
      <c r="DZ75">
        <v>0.16991240790980899</v>
      </c>
      <c r="EA75">
        <v>0.17024001372066</v>
      </c>
      <c r="EB75">
        <v>0.17055908797268199</v>
      </c>
      <c r="EC75">
        <v>0.17086967416624299</v>
      </c>
      <c r="ED75">
        <v>0.17117220055774801</v>
      </c>
      <c r="EE75">
        <v>0.171465212911769</v>
      </c>
      <c r="EF75">
        <v>0.17174615626728601</v>
      </c>
      <c r="EG75">
        <v>0.172012525994031</v>
      </c>
      <c r="EH75">
        <v>0.17226281875899399</v>
      </c>
      <c r="EI75">
        <v>0.17249664631575701</v>
      </c>
      <c r="EJ75">
        <v>0.17271402067894601</v>
      </c>
      <c r="EK75">
        <v>0.172915286551755</v>
      </c>
      <c r="EL75">
        <v>0.17310104854948399</v>
      </c>
      <c r="EM75">
        <v>0.17327211611821999</v>
      </c>
      <c r="EN75">
        <v>0.17342950257779899</v>
      </c>
      <c r="EO75">
        <v>0.17357441517864799</v>
      </c>
      <c r="EP75">
        <v>0.173708160808215</v>
      </c>
      <c r="EQ75">
        <v>0.17383206380465299</v>
      </c>
      <c r="ER75">
        <v>0.173947452133561</v>
      </c>
      <c r="ES75">
        <v>0.17405563474122801</v>
      </c>
      <c r="ET75">
        <v>0.17415784878459101</v>
      </c>
      <c r="EU75">
        <v>0.174255187186555</v>
      </c>
      <c r="EV75">
        <v>0.17434855479779901</v>
      </c>
      <c r="EW75">
        <v>0.17443866600313701</v>
      </c>
      <c r="EX75">
        <v>0.174526027667951</v>
      </c>
      <c r="EY75">
        <v>0.174610922796548</v>
      </c>
      <c r="EZ75">
        <v>0.17469341159515001</v>
      </c>
      <c r="FA75">
        <v>0.17477336235872401</v>
      </c>
      <c r="FB75">
        <v>0.17485050184746001</v>
      </c>
      <c r="FC75">
        <v>0.17492445582905899</v>
      </c>
      <c r="FD75">
        <v>0.174994787488119</v>
      </c>
      <c r="FE75">
        <v>0.175061049878801</v>
      </c>
      <c r="FF75">
        <v>0.175122841595347</v>
      </c>
      <c r="FG75">
        <v>0.175179837658203</v>
      </c>
      <c r="FH75">
        <v>0.17523179469242101</v>
      </c>
      <c r="FI75">
        <v>0.17527854078985899</v>
      </c>
      <c r="FJ75">
        <v>0.175319968065865</v>
      </c>
      <c r="FK75">
        <v>0.17535603117003001</v>
      </c>
      <c r="FL75">
        <v>0.17538673967447399</v>
      </c>
      <c r="FM75">
        <v>0.175412150547822</v>
      </c>
      <c r="FN75">
        <v>0.17543238506623299</v>
      </c>
      <c r="FO75">
        <v>0.17544764526262799</v>
      </c>
      <c r="FP75">
        <v>0.17545822345748399</v>
      </c>
      <c r="FQ75">
        <v>0.175464517626684</v>
      </c>
      <c r="FR75">
        <v>0.17546703763589</v>
      </c>
      <c r="FS75">
        <v>0.175466400193733</v>
      </c>
      <c r="FT75">
        <v>0.175463295951378</v>
      </c>
      <c r="FU75">
        <v>0.17545847121996</v>
      </c>
      <c r="FV75">
        <v>0.17545270790152001</v>
      </c>
      <c r="FW75">
        <v>0.17544618208665</v>
      </c>
      <c r="FX75">
        <v>0.175439032972495</v>
      </c>
      <c r="FY75">
        <v>0.17543140452933201</v>
      </c>
      <c r="FZ75">
        <v>0.175423441369331</v>
      </c>
      <c r="GA75">
        <v>0.17541528720694</v>
      </c>
      <c r="GB75">
        <v>0.17540708253593901</v>
      </c>
      <c r="GC75">
        <v>0.175398962075481</v>
      </c>
      <c r="GD75">
        <v>0.175391052127151</v>
      </c>
      <c r="GE75">
        <v>0.175383467916086</v>
      </c>
      <c r="GF75">
        <v>0.175376311160686</v>
      </c>
      <c r="GG75">
        <v>0.17536966812881699</v>
      </c>
      <c r="GH75">
        <v>0.17536360823837099</v>
      </c>
      <c r="GI75">
        <v>0.17535818321124799</v>
      </c>
      <c r="GJ75">
        <v>0.17535342678748</v>
      </c>
      <c r="GK75">
        <v>0.17534935502895699</v>
      </c>
      <c r="GL75">
        <v>0.17534596720547499</v>
      </c>
      <c r="GM75">
        <v>0.175343247144116</v>
      </c>
      <c r="GN75">
        <v>0.175341164948498</v>
      </c>
      <c r="GO75">
        <v>0.175339679023126</v>
      </c>
      <c r="GP75">
        <v>0.17533873831667801</v>
      </c>
      <c r="GQ75">
        <v>0.17533828468976001</v>
      </c>
      <c r="GR75">
        <v>0.17533825531007499</v>
      </c>
      <c r="GS75">
        <v>0.17533858499999</v>
      </c>
      <c r="GT75">
        <v>0.17533920849412099</v>
      </c>
      <c r="GU75">
        <v>0.175340062533129</v>
      </c>
      <c r="GV75">
        <v>0.175341087677998</v>
      </c>
      <c r="GW75">
        <v>0.17534222976004701</v>
      </c>
      <c r="GX75">
        <v>0.175343440914765</v>
      </c>
      <c r="GY75">
        <v>0.175344680186305</v>
      </c>
      <c r="GZ75">
        <v>0.175345913749196</v>
      </c>
      <c r="HA75">
        <v>0.175347114734691</v>
      </c>
      <c r="HB75">
        <v>0.175348262716715</v>
      </c>
      <c r="HC75">
        <v>0.175349342960118</v>
      </c>
      <c r="HD75">
        <v>0.17535034552276599</v>
      </c>
      <c r="HE75">
        <v>0.175351264316911</v>
      </c>
      <c r="HF75">
        <v>0.17535209623770001</v>
      </c>
      <c r="HG75">
        <v>0.175352840432765</v>
      </c>
      <c r="HH75">
        <v>0.17535349801115999</v>
      </c>
      <c r="HI75">
        <v>0.17535407180052501</v>
      </c>
      <c r="HJ75">
        <v>0.17535456609432601</v>
      </c>
      <c r="HK75">
        <v>0.17535498640387301</v>
      </c>
      <c r="HL75">
        <v>0.17535533831664901</v>
      </c>
      <c r="HM75">
        <v>0.17535562746136199</v>
      </c>
      <c r="HN75">
        <v>0.175355859448239</v>
      </c>
      <c r="HO75">
        <v>0.175356039817262</v>
      </c>
      <c r="HP75">
        <v>0.17535617399123599</v>
      </c>
      <c r="HQ75">
        <v>0.175356267233157</v>
      </c>
      <c r="HR75">
        <v>0.175356324608515</v>
      </c>
      <c r="HS75">
        <v>0.175356350952213</v>
      </c>
      <c r="HT75">
        <v>0.175356350840282</v>
      </c>
      <c r="HU75">
        <v>0.17535632856641201</v>
      </c>
      <c r="HV75">
        <v>0.17535628812340301</v>
      </c>
      <c r="HW75">
        <v>0.17535623318947899</v>
      </c>
      <c r="HX75">
        <v>0.17535616711926599</v>
      </c>
      <c r="HY75">
        <v>0.17535609293971099</v>
      </c>
      <c r="HZ75">
        <v>0.175356013350424</v>
      </c>
      <c r="IA75">
        <v>0.175355930727875</v>
      </c>
      <c r="IB75">
        <v>0.17535584713365901</v>
      </c>
      <c r="IC75">
        <v>0.17535576432612501</v>
      </c>
      <c r="ID75">
        <v>0.17535568377504199</v>
      </c>
      <c r="IE75">
        <v>0.175355606678888</v>
      </c>
      <c r="IF75">
        <v>0.17535553398411799</v>
      </c>
      <c r="IG75">
        <v>0.17535546640616501</v>
      </c>
      <c r="IH75">
        <v>0.17535540445144601</v>
      </c>
      <c r="II75">
        <v>0.17535534844004</v>
      </c>
      <c r="IJ75">
        <v>0.175355298528447</v>
      </c>
      <c r="IK75">
        <v>0.17535525473195601</v>
      </c>
      <c r="IL75">
        <v>0.175355216946221</v>
      </c>
      <c r="IM75">
        <v>0.175355184967668</v>
      </c>
      <c r="IN75">
        <v>0.175355158512467</v>
      </c>
      <c r="IO75">
        <v>0.17535513723395599</v>
      </c>
      <c r="IP75">
        <v>0.17535512073842499</v>
      </c>
      <c r="IQ75">
        <v>0.175355108599241</v>
      </c>
      <c r="IR75">
        <v>0.175355100369495</v>
      </c>
      <c r="IS75">
        <v>0.17535509559318299</v>
      </c>
      <c r="IT75">
        <v>0.17535509381515499</v>
      </c>
      <c r="IU75">
        <v>0.175355094589947</v>
      </c>
      <c r="IV75">
        <v>0.17535509748952199</v>
      </c>
      <c r="IW75">
        <v>0.17535510210968</v>
      </c>
      <c r="IX75">
        <v>0.175355108075015</v>
      </c>
      <c r="IY75">
        <v>0.175355115042305</v>
      </c>
      <c r="IZ75">
        <v>0.17535512270262199</v>
      </c>
      <c r="JA75">
        <v>0.17535513078234</v>
      </c>
      <c r="JB75">
        <v>0.17535513904337099</v>
      </c>
      <c r="JC75">
        <v>0.17535514728264801</v>
      </c>
      <c r="JD75">
        <v>0.17535515533089999</v>
      </c>
      <c r="JE75">
        <v>0.175355163050958</v>
      </c>
      <c r="JF75">
        <v>0.175355170335562</v>
      </c>
      <c r="JG75">
        <v>0.17535517710486001</v>
      </c>
      <c r="JH75">
        <v>0.175355183303671</v>
      </c>
      <c r="JI75">
        <v>0.17535518889857399</v>
      </c>
      <c r="JJ75">
        <v>0.17535519387502699</v>
      </c>
      <c r="JK75">
        <v>0.17535519823443499</v>
      </c>
      <c r="JL75">
        <v>0.17535520199139701</v>
      </c>
      <c r="JM75">
        <v>0.175355205171047</v>
      </c>
      <c r="JN75">
        <v>0.17535520780662001</v>
      </c>
      <c r="JO75">
        <v>0.17535520993727599</v>
      </c>
      <c r="JP75">
        <v>0.17535521160612599</v>
      </c>
      <c r="JQ75">
        <v>0.17535521285855399</v>
      </c>
      <c r="JR75">
        <v>0.175355213740778</v>
      </c>
      <c r="JS75">
        <v>0.175355214298658</v>
      </c>
      <c r="JT75">
        <v>0.17535521457675601</v>
      </c>
      <c r="JU75">
        <v>0.17535521461757</v>
      </c>
      <c r="JV75">
        <v>0.17535521446101701</v>
      </c>
      <c r="JW75">
        <v>0.17535521414403801</v>
      </c>
      <c r="JX75">
        <v>0.17535521370036</v>
      </c>
      <c r="JY75">
        <v>0.175355213160343</v>
      </c>
      <c r="JZ75">
        <v>0.175355212551046</v>
      </c>
      <c r="KA75">
        <v>0.17535521189618</v>
      </c>
      <c r="KB75">
        <v>0.175355211216289</v>
      </c>
      <c r="KC75">
        <v>0.17535521052890399</v>
      </c>
      <c r="KD75">
        <v>0.175355209848684</v>
      </c>
      <c r="KE75">
        <v>0.17535520918770101</v>
      </c>
      <c r="KF75">
        <v>0.175355208555623</v>
      </c>
      <c r="KG75">
        <v>0.175355207959942</v>
      </c>
      <c r="KH75">
        <v>0.17535520740621399</v>
      </c>
      <c r="KI75">
        <v>0.175355206898274</v>
      </c>
      <c r="KJ75">
        <v>0.175355206438459</v>
      </c>
      <c r="KK75">
        <v>0.17535520602781601</v>
      </c>
      <c r="KL75">
        <v>0.17535520566627</v>
      </c>
      <c r="KM75">
        <v>0.17535520535284699</v>
      </c>
      <c r="KN75">
        <v>0.17535520508579799</v>
      </c>
      <c r="KO75">
        <v>0.175355204862786</v>
      </c>
      <c r="KP75">
        <v>0.17535520468099999</v>
      </c>
      <c r="KQ75">
        <v>0.17535520453731401</v>
      </c>
      <c r="KR75">
        <v>0.17535520442833999</v>
      </c>
      <c r="KS75">
        <v>0.17535520435059199</v>
      </c>
      <c r="KT75">
        <v>0.17535520430054799</v>
      </c>
      <c r="KU75">
        <v>0.17535520427467899</v>
      </c>
      <c r="KV75">
        <v>0.17535520426957901</v>
      </c>
      <c r="KW75">
        <v>0.175355204281986</v>
      </c>
      <c r="KX75">
        <v>0.17535520430880899</v>
      </c>
      <c r="KY75">
        <v>0.17535520434717899</v>
      </c>
      <c r="KZ75">
        <v>0.175355204394435</v>
      </c>
      <c r="LA75">
        <v>0.17535520444820701</v>
      </c>
      <c r="LB75">
        <v>0.17535520450635</v>
      </c>
      <c r="LC75">
        <v>0.17535520456698001</v>
      </c>
      <c r="LD75">
        <v>0.17535520462847101</v>
      </c>
      <c r="LE75">
        <v>0.17535520468945601</v>
      </c>
      <c r="LF75">
        <v>0.175355204748778</v>
      </c>
      <c r="LG75">
        <v>0.17535520480551101</v>
      </c>
      <c r="LH75">
        <v>0.17535520485894099</v>
      </c>
      <c r="LI75">
        <v>0.17535520490852399</v>
      </c>
      <c r="LJ75">
        <v>0.17535520495388099</v>
      </c>
      <c r="LK75">
        <v>0.17535520499479099</v>
      </c>
      <c r="LL75">
        <v>0.17535520503117499</v>
      </c>
      <c r="LM75">
        <v>0.175355205063015</v>
      </c>
      <c r="LN75">
        <v>0.17535520509043001</v>
      </c>
      <c r="LO75">
        <v>0.17535520511359401</v>
      </c>
      <c r="LP75">
        <v>0.175355205132743</v>
      </c>
      <c r="LQ75">
        <v>0.175355205148156</v>
      </c>
      <c r="LR75">
        <v>0.17535520516014</v>
      </c>
      <c r="LS75">
        <v>0.175355205169024</v>
      </c>
      <c r="LT75">
        <v>0.17535520517515299</v>
      </c>
      <c r="LU75">
        <v>0.17535520517884801</v>
      </c>
      <c r="LV75">
        <v>0.175355205180455</v>
      </c>
      <c r="LW75">
        <v>0.175355205180282</v>
      </c>
      <c r="LX75">
        <v>0.175355205178642</v>
      </c>
      <c r="LY75">
        <v>0.17535520517580999</v>
      </c>
      <c r="LZ75">
        <v>0.17535520517204101</v>
      </c>
      <c r="MA75">
        <v>0.175355205167571</v>
      </c>
      <c r="MB75">
        <v>0.17535520516261199</v>
      </c>
      <c r="MC75">
        <v>0.17535520515734401</v>
      </c>
      <c r="MD75">
        <v>0.17535520515191999</v>
      </c>
      <c r="ME75">
        <v>0.175355205146486</v>
      </c>
      <c r="MF75">
        <v>0.17535520514115199</v>
      </c>
      <c r="MG75">
        <v>0.175355205136003</v>
      </c>
      <c r="MH75">
        <v>0.175355205131111</v>
      </c>
      <c r="MI75">
        <v>0.17535520512653199</v>
      </c>
      <c r="MJ75">
        <v>0.17535520512230901</v>
      </c>
      <c r="MK75">
        <v>0.175355205118468</v>
      </c>
      <c r="ML75">
        <v>0.17535520511501701</v>
      </c>
      <c r="MM75">
        <v>0.17535520511195901</v>
      </c>
      <c r="MN75">
        <v>0.175355205109295</v>
      </c>
      <c r="MO75">
        <v>0.175355205107002</v>
      </c>
      <c r="MP75">
        <v>0.17535520510507799</v>
      </c>
      <c r="MQ75">
        <v>0.17535520510349401</v>
      </c>
      <c r="MR75">
        <v>0.17535520510222299</v>
      </c>
      <c r="MS75">
        <v>0.17535520510123301</v>
      </c>
      <c r="MT75">
        <v>0.175355205100514</v>
      </c>
      <c r="MU75">
        <v>0.17535520510001701</v>
      </c>
      <c r="MV75">
        <v>0.17535520509972799</v>
      </c>
      <c r="MW75">
        <v>0.175355205099611</v>
      </c>
      <c r="MX75">
        <v>0.17535520509963701</v>
      </c>
      <c r="MY75">
        <v>0.17535520509980301</v>
      </c>
      <c r="MZ75">
        <v>0.17535520510005301</v>
      </c>
      <c r="NA75">
        <v>0.17535520510039801</v>
      </c>
      <c r="NB75">
        <v>0.17535520510078301</v>
      </c>
      <c r="NC75">
        <v>0.175355205101214</v>
      </c>
      <c r="ND75">
        <v>0.17535520510168001</v>
      </c>
      <c r="NE75">
        <v>0.175355205102148</v>
      </c>
      <c r="NF75">
        <v>0.17535520510262201</v>
      </c>
      <c r="NG75">
        <v>0.17535520510308999</v>
      </c>
      <c r="NH75">
        <v>0.17535520510353</v>
      </c>
      <c r="NI75">
        <v>0.175355205103958</v>
      </c>
      <c r="NJ75">
        <v>0.17535520510436201</v>
      </c>
      <c r="NK75">
        <v>0.17535520510473099</v>
      </c>
      <c r="NL75">
        <v>0.175355205105064</v>
      </c>
      <c r="NM75">
        <v>0.17535520510536801</v>
      </c>
      <c r="NN75">
        <v>0.17535520510563399</v>
      </c>
      <c r="NO75">
        <v>0.175355205105861</v>
      </c>
      <c r="NP75">
        <v>0.17535520510605701</v>
      </c>
      <c r="NQ75">
        <v>0.17535520510622701</v>
      </c>
      <c r="NR75">
        <v>0.17535520510636701</v>
      </c>
      <c r="NS75">
        <v>0.17535520510647201</v>
      </c>
      <c r="NT75">
        <v>0.175355205106552</v>
      </c>
      <c r="NU75">
        <v>0.17535520510661001</v>
      </c>
      <c r="NV75">
        <v>0.175355205106657</v>
      </c>
      <c r="NW75">
        <v>0.17535520510668201</v>
      </c>
      <c r="NX75">
        <v>0.17535520510668301</v>
      </c>
      <c r="NY75">
        <v>0.17535520510667499</v>
      </c>
      <c r="NZ75">
        <v>0.175355205106661</v>
      </c>
      <c r="OA75">
        <v>0.17535520510663899</v>
      </c>
      <c r="OB75">
        <v>0.17535520510659799</v>
      </c>
      <c r="OC75">
        <v>0.17535520510656499</v>
      </c>
      <c r="OD75">
        <v>0.175355205106527</v>
      </c>
      <c r="OE75">
        <v>0.17535520510648001</v>
      </c>
      <c r="OF75">
        <v>0.17535520510643801</v>
      </c>
      <c r="OG75">
        <v>0.17535520510639999</v>
      </c>
      <c r="OH75">
        <v>0.17535520510635799</v>
      </c>
      <c r="OI75">
        <v>0.175355205106319</v>
      </c>
      <c r="OJ75">
        <v>0.175355205106278</v>
      </c>
      <c r="OK75">
        <v>0.175355205106243</v>
      </c>
      <c r="OL75">
        <v>0.175355205106208</v>
      </c>
      <c r="OM75">
        <v>0.17535520510618399</v>
      </c>
      <c r="ON75">
        <v>0.17535520510615599</v>
      </c>
      <c r="OO75">
        <v>0.17535520510613101</v>
      </c>
      <c r="OP75">
        <v>0.175355205106108</v>
      </c>
      <c r="OQ75">
        <v>0.17535520510608599</v>
      </c>
      <c r="OR75">
        <v>0.175355205106076</v>
      </c>
      <c r="OS75">
        <v>0.17535520510605901</v>
      </c>
      <c r="OT75">
        <v>0.17535520510606001</v>
      </c>
      <c r="OU75">
        <v>0.17535520510604199</v>
      </c>
      <c r="OV75">
        <v>0.17535520510604199</v>
      </c>
      <c r="OW75">
        <v>0.175355205106031</v>
      </c>
      <c r="OX75">
        <v>0.17535520510602801</v>
      </c>
      <c r="OY75">
        <v>0.17535520510602901</v>
      </c>
      <c r="OZ75">
        <v>0.17535520510602901</v>
      </c>
      <c r="PA75">
        <v>0.17535520510603</v>
      </c>
      <c r="PB75">
        <v>0.175355205106031</v>
      </c>
      <c r="PC75">
        <v>0.175355205106034</v>
      </c>
      <c r="PD75">
        <v>0.175355205106033</v>
      </c>
      <c r="PE75">
        <v>0.175355205106035</v>
      </c>
      <c r="PF75">
        <v>0.17535520510604299</v>
      </c>
      <c r="PG75">
        <v>0.17535520510604499</v>
      </c>
      <c r="PH75">
        <v>0.17535520510604499</v>
      </c>
      <c r="PI75">
        <v>0.17535520510604399</v>
      </c>
      <c r="PJ75">
        <v>0.17535520510604899</v>
      </c>
      <c r="PK75">
        <v>0.17535520510605401</v>
      </c>
      <c r="PL75">
        <v>0.17535520510605801</v>
      </c>
      <c r="PM75">
        <v>0.17535520510606001</v>
      </c>
      <c r="PN75">
        <v>0.17535520510606201</v>
      </c>
      <c r="PO75">
        <v>0.17535520510606001</v>
      </c>
      <c r="PP75">
        <v>0.175355205106065</v>
      </c>
      <c r="PQ75">
        <v>0.175355205106068</v>
      </c>
      <c r="PR75">
        <v>0.175355205106069</v>
      </c>
      <c r="PS75">
        <v>0.17535520510606101</v>
      </c>
      <c r="PT75">
        <v>0.175355205106066</v>
      </c>
      <c r="PU75">
        <v>0.175355205106066</v>
      </c>
      <c r="PV75">
        <v>0.175355205106066</v>
      </c>
      <c r="PW75">
        <v>0.175355205106066</v>
      </c>
      <c r="PX75">
        <v>0.175355205106066</v>
      </c>
      <c r="PY75">
        <v>0.175355205106066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2.6192710129740999E-3</v>
      </c>
      <c r="AN76">
        <v>5.2667765685135998E-3</v>
      </c>
      <c r="AO76">
        <v>7.9456674370096993E-3</v>
      </c>
      <c r="AP76">
        <v>1.0659649975316E-2</v>
      </c>
      <c r="AQ76">
        <v>1.34131446068454E-2</v>
      </c>
      <c r="AR76">
        <v>1.62098179314034E-2</v>
      </c>
      <c r="AS76">
        <v>1.9054130761689599E-2</v>
      </c>
      <c r="AT76">
        <v>2.1949347668119099E-2</v>
      </c>
      <c r="AU76">
        <v>2.48988737567679E-2</v>
      </c>
      <c r="AV76">
        <v>2.7906300061849201E-2</v>
      </c>
      <c r="AW76">
        <v>3.0974141388704499E-2</v>
      </c>
      <c r="AX76">
        <v>3.4103013666368399E-2</v>
      </c>
      <c r="AY76">
        <v>3.7294160993703099E-2</v>
      </c>
      <c r="AZ76">
        <v>4.05491775263103E-2</v>
      </c>
      <c r="BA76">
        <v>4.3868060728414399E-2</v>
      </c>
      <c r="BB76">
        <v>4.7241341771323601E-2</v>
      </c>
      <c r="BC76">
        <v>5.0673004631194001E-2</v>
      </c>
      <c r="BD76">
        <v>5.4166293871506503E-2</v>
      </c>
      <c r="BE76">
        <v>5.7725165246072602E-2</v>
      </c>
      <c r="BF76">
        <v>6.1351608375748101E-2</v>
      </c>
      <c r="BG76">
        <v>6.5051542162879894E-2</v>
      </c>
      <c r="BH76">
        <v>6.8814966926835294E-2</v>
      </c>
      <c r="BI76">
        <v>7.2626476136314594E-2</v>
      </c>
      <c r="BJ76">
        <v>7.64647198479875E-2</v>
      </c>
      <c r="BK76">
        <v>8.0249003230536506E-2</v>
      </c>
      <c r="BL76">
        <v>8.4130509846096796E-2</v>
      </c>
      <c r="BM76">
        <v>8.8063329050590805E-2</v>
      </c>
      <c r="BN76">
        <v>9.2081825213530505E-2</v>
      </c>
      <c r="BO76">
        <v>9.6202425698966296E-2</v>
      </c>
      <c r="BP76">
        <v>0.100379288643576</v>
      </c>
      <c r="BQ76">
        <v>0.104681428014507</v>
      </c>
      <c r="BR76">
        <v>0.10907089163674399</v>
      </c>
      <c r="BS76">
        <v>0.113582764330157</v>
      </c>
      <c r="BT76">
        <v>0.11819573090395299</v>
      </c>
      <c r="BU76">
        <v>0.122951974909786</v>
      </c>
      <c r="BV76">
        <v>0.127823249442471</v>
      </c>
      <c r="BW76">
        <v>0.132868300048013</v>
      </c>
      <c r="BX76">
        <v>0.138069435296063</v>
      </c>
      <c r="BY76">
        <v>0.143413676774445</v>
      </c>
      <c r="BZ76">
        <v>0.14880806557526799</v>
      </c>
      <c r="CA76">
        <v>0.14778692217646699</v>
      </c>
      <c r="CB76">
        <v>0.14685667435667701</v>
      </c>
      <c r="CC76">
        <v>0.14600137435736599</v>
      </c>
      <c r="CD76">
        <v>0.145215741512354</v>
      </c>
      <c r="CE76">
        <v>0.14448406363538699</v>
      </c>
      <c r="CF76">
        <v>0.14381471192505901</v>
      </c>
      <c r="CG76">
        <v>0.14318009184834399</v>
      </c>
      <c r="CH76">
        <v>0.14260275571244799</v>
      </c>
      <c r="CI76">
        <v>0.14206389135591299</v>
      </c>
      <c r="CJ76">
        <v>0.14156994323184599</v>
      </c>
      <c r="CK76">
        <v>0.14112366441530999</v>
      </c>
      <c r="CL76">
        <v>0.14072999210855699</v>
      </c>
      <c r="CM76">
        <v>0.140381510154067</v>
      </c>
      <c r="CN76">
        <v>0.140076353080341</v>
      </c>
      <c r="CO76">
        <v>0.139813546043664</v>
      </c>
      <c r="CP76">
        <v>0.139591675078966</v>
      </c>
      <c r="CQ76">
        <v>0.13940807241713299</v>
      </c>
      <c r="CR76">
        <v>0.13926365242130301</v>
      </c>
      <c r="CS76">
        <v>0.13915786226702301</v>
      </c>
      <c r="CT76">
        <v>0.13909254396196499</v>
      </c>
      <c r="CU76">
        <v>0.13905914917406001</v>
      </c>
      <c r="CV76">
        <v>0.13905820625953599</v>
      </c>
      <c r="CW76">
        <v>0.13908941431578001</v>
      </c>
      <c r="CX76">
        <v>0.13915232455649101</v>
      </c>
      <c r="CY76">
        <v>0.13924605105278201</v>
      </c>
      <c r="CZ76">
        <v>0.13936914071971199</v>
      </c>
      <c r="DA76">
        <v>0.13951826722671201</v>
      </c>
      <c r="DB76">
        <v>0.139691076303917</v>
      </c>
      <c r="DC76">
        <v>0.13988524204823999</v>
      </c>
      <c r="DD76">
        <v>0.140098285424887</v>
      </c>
      <c r="DE76">
        <v>0.14032769931067801</v>
      </c>
      <c r="DF76">
        <v>0.140570884162213</v>
      </c>
      <c r="DG76">
        <v>0.140825143025262</v>
      </c>
      <c r="DH76">
        <v>0.14108828791397701</v>
      </c>
      <c r="DI76">
        <v>0.14135747441735899</v>
      </c>
      <c r="DJ76">
        <v>0.14163103483400599</v>
      </c>
      <c r="DK76">
        <v>0.141906772177021</v>
      </c>
      <c r="DL76">
        <v>0.14218290271862599</v>
      </c>
      <c r="DM76">
        <v>0.142458333643424</v>
      </c>
      <c r="DN76">
        <v>0.142733320651005</v>
      </c>
      <c r="DO76">
        <v>0.14300967476107301</v>
      </c>
      <c r="DP76">
        <v>0.14328887643938601</v>
      </c>
      <c r="DQ76">
        <v>0.14357142543645299</v>
      </c>
      <c r="DR76">
        <v>0.14385810623140199</v>
      </c>
      <c r="DS76">
        <v>0.14415040290488301</v>
      </c>
      <c r="DT76">
        <v>0.14444955007195301</v>
      </c>
      <c r="DU76">
        <v>0.14475527435618499</v>
      </c>
      <c r="DV76">
        <v>0.14506598301078399</v>
      </c>
      <c r="DW76">
        <v>0.14537955432435001</v>
      </c>
      <c r="DX76">
        <v>0.14569279737406199</v>
      </c>
      <c r="DY76">
        <v>0.14600123798206099</v>
      </c>
      <c r="DZ76">
        <v>0.146300850217807</v>
      </c>
      <c r="EA76">
        <v>0.146590836976846</v>
      </c>
      <c r="EB76">
        <v>0.146872911291383</v>
      </c>
      <c r="EC76">
        <v>0.14714762024904501</v>
      </c>
      <c r="ED76">
        <v>0.14741502020567701</v>
      </c>
      <c r="EE76">
        <v>0.14767549527038401</v>
      </c>
      <c r="EF76">
        <v>0.147927801294366</v>
      </c>
      <c r="EG76">
        <v>0.14816974060327101</v>
      </c>
      <c r="EH76">
        <v>0.148399155545065</v>
      </c>
      <c r="EI76">
        <v>0.148614749606752</v>
      </c>
      <c r="EJ76">
        <v>0.14881618636956401</v>
      </c>
      <c r="EK76">
        <v>0.149003474206162</v>
      </c>
      <c r="EL76">
        <v>0.14917690821589699</v>
      </c>
      <c r="EM76">
        <v>0.149337007475695</v>
      </c>
      <c r="EN76">
        <v>0.149484467557607</v>
      </c>
      <c r="EO76">
        <v>0.14962015742821899</v>
      </c>
      <c r="EP76">
        <v>0.14974511394545201</v>
      </c>
      <c r="EQ76">
        <v>0.149860460421677</v>
      </c>
      <c r="ER76">
        <v>0.149967335676743</v>
      </c>
      <c r="ES76">
        <v>0.15006688206810601</v>
      </c>
      <c r="ET76">
        <v>0.15016022591234099</v>
      </c>
      <c r="EU76">
        <v>0.150248431924556</v>
      </c>
      <c r="EV76">
        <v>0.15033244068721499</v>
      </c>
      <c r="EW76">
        <v>0.15041303080148</v>
      </c>
      <c r="EX76">
        <v>0.15049081679652199</v>
      </c>
      <c r="EY76">
        <v>0.15056623439422701</v>
      </c>
      <c r="EZ76">
        <v>0.15063952639012901</v>
      </c>
      <c r="FA76">
        <v>0.15071074355213099</v>
      </c>
      <c r="FB76">
        <v>0.15077977125054401</v>
      </c>
      <c r="FC76">
        <v>0.15084637290396299</v>
      </c>
      <c r="FD76">
        <v>0.150910224941359</v>
      </c>
      <c r="FE76">
        <v>0.15097094992659099</v>
      </c>
      <c r="FF76">
        <v>0.151028161798928</v>
      </c>
      <c r="FG76">
        <v>0.15108151389053401</v>
      </c>
      <c r="FH76">
        <v>0.151130725562723</v>
      </c>
      <c r="FI76">
        <v>0.151175586664269</v>
      </c>
      <c r="FJ76">
        <v>0.15121594877657701</v>
      </c>
      <c r="FK76">
        <v>0.15125171878375099</v>
      </c>
      <c r="FL76">
        <v>0.15128285757957499</v>
      </c>
      <c r="FM76">
        <v>0.15130937349269599</v>
      </c>
      <c r="FN76">
        <v>0.15133131578586401</v>
      </c>
      <c r="FO76">
        <v>0.15134878923772599</v>
      </c>
      <c r="FP76">
        <v>0.151361968326506</v>
      </c>
      <c r="FQ76">
        <v>0.15137110544548499</v>
      </c>
      <c r="FR76">
        <v>0.151376544154745</v>
      </c>
      <c r="FS76">
        <v>0.15137872455392901</v>
      </c>
      <c r="FT76">
        <v>0.15137817892320801</v>
      </c>
      <c r="FU76">
        <v>0.15137550333513999</v>
      </c>
      <c r="FV76">
        <v>0.15137134187839599</v>
      </c>
      <c r="FW76">
        <v>0.15136636934084999</v>
      </c>
      <c r="FX76">
        <v>0.151360737857337</v>
      </c>
      <c r="FY76">
        <v>0.15135456772404099</v>
      </c>
      <c r="FZ76">
        <v>0.151347983342833</v>
      </c>
      <c r="GA76">
        <v>0.15134110965470099</v>
      </c>
      <c r="GB76">
        <v>0.15133407080962899</v>
      </c>
      <c r="GC76">
        <v>0.15132698816130999</v>
      </c>
      <c r="GD76">
        <v>0.15131997806327199</v>
      </c>
      <c r="GE76">
        <v>0.15131314958900799</v>
      </c>
      <c r="GF76">
        <v>0.15130660223858799</v>
      </c>
      <c r="GG76">
        <v>0.151300423842682</v>
      </c>
      <c r="GH76">
        <v>0.15129468888653</v>
      </c>
      <c r="GI76">
        <v>0.15128945730372201</v>
      </c>
      <c r="GJ76">
        <v>0.151284773747559</v>
      </c>
      <c r="GK76">
        <v>0.151280667345809</v>
      </c>
      <c r="GL76">
        <v>0.151277151964166</v>
      </c>
      <c r="GM76">
        <v>0.15127422697215601</v>
      </c>
      <c r="GN76">
        <v>0.15127187840876699</v>
      </c>
      <c r="GO76">
        <v>0.15127008046712101</v>
      </c>
      <c r="GP76">
        <v>0.151268797242332</v>
      </c>
      <c r="GQ76">
        <v>0.151267984668119</v>
      </c>
      <c r="GR76">
        <v>0.15126759256071001</v>
      </c>
      <c r="GS76">
        <v>0.15126756668625899</v>
      </c>
      <c r="GT76">
        <v>0.15126785078706401</v>
      </c>
      <c r="GU76">
        <v>0.15126838852999699</v>
      </c>
      <c r="GV76">
        <v>0.151269125313506</v>
      </c>
      <c r="GW76">
        <v>0.15127000983331201</v>
      </c>
      <c r="GX76">
        <v>0.151270995333738</v>
      </c>
      <c r="GY76">
        <v>0.15127204049985901</v>
      </c>
      <c r="GZ76">
        <v>0.15127310997916199</v>
      </c>
      <c r="HA76">
        <v>0.15127417457287901</v>
      </c>
      <c r="HB76">
        <v>0.151275211086142</v>
      </c>
      <c r="HC76">
        <v>0.15127620188445201</v>
      </c>
      <c r="HD76">
        <v>0.15127713424500699</v>
      </c>
      <c r="HE76">
        <v>0.1512779995819</v>
      </c>
      <c r="HF76">
        <v>0.15127879263619901</v>
      </c>
      <c r="HG76">
        <v>0.151279510723908</v>
      </c>
      <c r="HH76">
        <v>0.15128015310565701</v>
      </c>
      <c r="HI76">
        <v>0.15128072073541601</v>
      </c>
      <c r="HJ76">
        <v>0.15128121605083</v>
      </c>
      <c r="HK76">
        <v>0.15128164275501199</v>
      </c>
      <c r="HL76">
        <v>0.15128200560244501</v>
      </c>
      <c r="HM76">
        <v>0.15128230941392101</v>
      </c>
      <c r="HN76">
        <v>0.15128255904628299</v>
      </c>
      <c r="HO76">
        <v>0.15128275934079599</v>
      </c>
      <c r="HP76">
        <v>0.15128291507841199</v>
      </c>
      <c r="HQ76">
        <v>0.151283030939207</v>
      </c>
      <c r="HR76">
        <v>0.15128311146552501</v>
      </c>
      <c r="HS76">
        <v>0.151283161029411</v>
      </c>
      <c r="HT76">
        <v>0.15128318380400901</v>
      </c>
      <c r="HU76">
        <v>0.15128318373913199</v>
      </c>
      <c r="HV76">
        <v>0.15128316454097801</v>
      </c>
      <c r="HW76">
        <v>0.151283129656091</v>
      </c>
      <c r="HX76">
        <v>0.151283082259558</v>
      </c>
      <c r="HY76">
        <v>0.151283025247165</v>
      </c>
      <c r="HZ76">
        <v>0.15128296123190499</v>
      </c>
      <c r="IA76">
        <v>0.15128289254424501</v>
      </c>
      <c r="IB76">
        <v>0.15128282123573</v>
      </c>
      <c r="IC76">
        <v>0.15128274908613301</v>
      </c>
      <c r="ID76">
        <v>0.151282677613474</v>
      </c>
      <c r="IE76">
        <v>0.15128260808667399</v>
      </c>
      <c r="IF76">
        <v>0.15128254154048301</v>
      </c>
      <c r="IG76">
        <v>0.151282478792089</v>
      </c>
      <c r="IH76">
        <v>0.15128242045926901</v>
      </c>
      <c r="II76">
        <v>0.15128236697936101</v>
      </c>
      <c r="IJ76">
        <v>0.151282318628846</v>
      </c>
      <c r="IK76">
        <v>0.15128227554298601</v>
      </c>
      <c r="IL76">
        <v>0.15128223773513799</v>
      </c>
      <c r="IM76">
        <v>0.15128220511537199</v>
      </c>
      <c r="IN76">
        <v>0.15128217750808801</v>
      </c>
      <c r="IO76">
        <v>0.15128215466839601</v>
      </c>
      <c r="IP76">
        <v>0.15128213629714801</v>
      </c>
      <c r="IQ76">
        <v>0.151282122054572</v>
      </c>
      <c r="IR76">
        <v>0.15128211157246199</v>
      </c>
      <c r="IS76">
        <v>0.15128210446510301</v>
      </c>
      <c r="IT76">
        <v>0.15128210033891501</v>
      </c>
      <c r="IU76">
        <v>0.15128209880103899</v>
      </c>
      <c r="IV76">
        <v>0.15128209946698001</v>
      </c>
      <c r="IW76">
        <v>0.15128210196727601</v>
      </c>
      <c r="IX76">
        <v>0.15128210595302599</v>
      </c>
      <c r="IY76">
        <v>0.15128211110018799</v>
      </c>
      <c r="IZ76">
        <v>0.15128211711248901</v>
      </c>
      <c r="JA76">
        <v>0.151282123723262</v>
      </c>
      <c r="JB76">
        <v>0.1512821306963</v>
      </c>
      <c r="JC76">
        <v>0.151282137826072</v>
      </c>
      <c r="JD76">
        <v>0.15128214493728201</v>
      </c>
      <c r="JE76">
        <v>0.15128215188379901</v>
      </c>
      <c r="JF76">
        <v>0.15128215854720001</v>
      </c>
      <c r="JG76">
        <v>0.15128216483488199</v>
      </c>
      <c r="JH76">
        <v>0.15128217067789701</v>
      </c>
      <c r="JI76">
        <v>0.151282176028598</v>
      </c>
      <c r="JJ76">
        <v>0.15128218085811401</v>
      </c>
      <c r="JK76">
        <v>0.15128218515387701</v>
      </c>
      <c r="JL76">
        <v>0.15128218891708201</v>
      </c>
      <c r="JM76">
        <v>0.15128219216031599</v>
      </c>
      <c r="JN76">
        <v>0.15128219490526201</v>
      </c>
      <c r="JO76">
        <v>0.15128219718059299</v>
      </c>
      <c r="JP76">
        <v>0.15128219902010001</v>
      </c>
      <c r="JQ76">
        <v>0.151282200460986</v>
      </c>
      <c r="JR76">
        <v>0.151282201542418</v>
      </c>
      <c r="JS76">
        <v>0.15128220230428399</v>
      </c>
      <c r="JT76">
        <v>0.151282202786165</v>
      </c>
      <c r="JU76">
        <v>0.15128220302652301</v>
      </c>
      <c r="JV76">
        <v>0.15128220306203499</v>
      </c>
      <c r="JW76">
        <v>0.151282202927155</v>
      </c>
      <c r="JX76">
        <v>0.15128220265377201</v>
      </c>
      <c r="JY76">
        <v>0.151282202271</v>
      </c>
      <c r="JZ76">
        <v>0.15128220180503599</v>
      </c>
      <c r="KA76">
        <v>0.15128220127924899</v>
      </c>
      <c r="KB76">
        <v>0.15128220071410201</v>
      </c>
      <c r="KC76">
        <v>0.15128220012732899</v>
      </c>
      <c r="KD76">
        <v>0.15128219953407199</v>
      </c>
      <c r="KE76">
        <v>0.15128219894697501</v>
      </c>
      <c r="KF76">
        <v>0.151282198376466</v>
      </c>
      <c r="KG76">
        <v>0.151282197830893</v>
      </c>
      <c r="KH76">
        <v>0.15128219731672299</v>
      </c>
      <c r="KI76">
        <v>0.15128219683875799</v>
      </c>
      <c r="KJ76">
        <v>0.15128219640030399</v>
      </c>
      <c r="KK76">
        <v>0.151282196003384</v>
      </c>
      <c r="KL76">
        <v>0.15128219564890399</v>
      </c>
      <c r="KM76">
        <v>0.15128219533679699</v>
      </c>
      <c r="KN76">
        <v>0.151282195066228</v>
      </c>
      <c r="KO76">
        <v>0.151282194835684</v>
      </c>
      <c r="KP76">
        <v>0.15128219464315201</v>
      </c>
      <c r="KQ76">
        <v>0.151282194486204</v>
      </c>
      <c r="KR76">
        <v>0.15128219436214699</v>
      </c>
      <c r="KS76">
        <v>0.15128219426805101</v>
      </c>
      <c r="KT76">
        <v>0.15128219420090999</v>
      </c>
      <c r="KU76">
        <v>0.15128219415768901</v>
      </c>
      <c r="KV76">
        <v>0.151282194135333</v>
      </c>
      <c r="KW76">
        <v>0.15128219413090399</v>
      </c>
      <c r="KX76">
        <v>0.151282194141592</v>
      </c>
      <c r="KY76">
        <v>0.15128219416472599</v>
      </c>
      <c r="KZ76">
        <v>0.15128219419783301</v>
      </c>
      <c r="LA76">
        <v>0.151282194238606</v>
      </c>
      <c r="LB76">
        <v>0.151282194285011</v>
      </c>
      <c r="LC76">
        <v>0.151282194335189</v>
      </c>
      <c r="LD76">
        <v>0.151282194387517</v>
      </c>
      <c r="LE76">
        <v>0.15128219444058499</v>
      </c>
      <c r="LF76">
        <v>0.151282194493223</v>
      </c>
      <c r="LG76">
        <v>0.15128219454442501</v>
      </c>
      <c r="LH76">
        <v>0.15128219459339201</v>
      </c>
      <c r="LI76">
        <v>0.15128219463951101</v>
      </c>
      <c r="LJ76">
        <v>0.15128219468231199</v>
      </c>
      <c r="LK76">
        <v>0.15128219472146201</v>
      </c>
      <c r="LL76">
        <v>0.15128219475677401</v>
      </c>
      <c r="LM76">
        <v>0.151282194788186</v>
      </c>
      <c r="LN76">
        <v>0.15128219481567101</v>
      </c>
      <c r="LO76">
        <v>0.151282194839337</v>
      </c>
      <c r="LP76">
        <v>0.151282194859334</v>
      </c>
      <c r="LQ76">
        <v>0.151282194875866</v>
      </c>
      <c r="LR76">
        <v>0.15128219488917399</v>
      </c>
      <c r="LS76">
        <v>0.15128219489951999</v>
      </c>
      <c r="LT76">
        <v>0.151282194907191</v>
      </c>
      <c r="LU76">
        <v>0.15128219491248601</v>
      </c>
      <c r="LV76">
        <v>0.15128219491567599</v>
      </c>
      <c r="LW76">
        <v>0.15128219491706699</v>
      </c>
      <c r="LX76">
        <v>0.15128219491691799</v>
      </c>
      <c r="LY76">
        <v>0.15128219491550501</v>
      </c>
      <c r="LZ76">
        <v>0.151282194913062</v>
      </c>
      <c r="MA76">
        <v>0.15128219490981001</v>
      </c>
      <c r="MB76">
        <v>0.15128219490595299</v>
      </c>
      <c r="MC76">
        <v>0.15128219490167399</v>
      </c>
      <c r="MD76">
        <v>0.15128219489712699</v>
      </c>
      <c r="ME76">
        <v>0.15128219489244499</v>
      </c>
      <c r="MF76">
        <v>0.15128219488775599</v>
      </c>
      <c r="MG76">
        <v>0.151282194883153</v>
      </c>
      <c r="MH76">
        <v>0.15128219487871</v>
      </c>
      <c r="MI76">
        <v>0.15128219487448599</v>
      </c>
      <c r="MJ76">
        <v>0.15128219487053299</v>
      </c>
      <c r="MK76">
        <v>0.15128219486688799</v>
      </c>
      <c r="ML76">
        <v>0.151282194863573</v>
      </c>
      <c r="MM76">
        <v>0.15128219486059499</v>
      </c>
      <c r="MN76">
        <v>0.15128219485795399</v>
      </c>
      <c r="MO76">
        <v>0.151282194855654</v>
      </c>
      <c r="MP76">
        <v>0.151282194853673</v>
      </c>
      <c r="MQ76">
        <v>0.151282194852012</v>
      </c>
      <c r="MR76">
        <v>0.15128219485064601</v>
      </c>
      <c r="MS76">
        <v>0.151282194849549</v>
      </c>
      <c r="MT76">
        <v>0.15128219484869099</v>
      </c>
      <c r="MU76">
        <v>0.15128219484807401</v>
      </c>
      <c r="MV76">
        <v>0.15128219484764299</v>
      </c>
      <c r="MW76">
        <v>0.151282194847393</v>
      </c>
      <c r="MX76">
        <v>0.15128219484729399</v>
      </c>
      <c r="MY76">
        <v>0.15128219484731401</v>
      </c>
      <c r="MZ76">
        <v>0.151282194847461</v>
      </c>
      <c r="NA76">
        <v>0.15128219484767499</v>
      </c>
      <c r="NB76">
        <v>0.151282194847977</v>
      </c>
      <c r="NC76">
        <v>0.15128219484830599</v>
      </c>
      <c r="ND76">
        <v>0.151282194848677</v>
      </c>
      <c r="NE76">
        <v>0.15128219484908201</v>
      </c>
      <c r="NF76">
        <v>0.15128219484948199</v>
      </c>
      <c r="NG76">
        <v>0.151282194849892</v>
      </c>
      <c r="NH76">
        <v>0.15128219485029701</v>
      </c>
      <c r="NI76">
        <v>0.15128219485067401</v>
      </c>
      <c r="NJ76">
        <v>0.15128219485104299</v>
      </c>
      <c r="NK76">
        <v>0.15128219485139399</v>
      </c>
      <c r="NL76">
        <v>0.15128219485171199</v>
      </c>
      <c r="NM76">
        <v>0.15128219485199901</v>
      </c>
      <c r="NN76">
        <v>0.15128219485226199</v>
      </c>
      <c r="NO76">
        <v>0.151282194852492</v>
      </c>
      <c r="NP76">
        <v>0.15128219485268601</v>
      </c>
      <c r="NQ76">
        <v>0.15128219485285399</v>
      </c>
      <c r="NR76">
        <v>0.15128219485300301</v>
      </c>
      <c r="NS76">
        <v>0.151282194853124</v>
      </c>
      <c r="NT76">
        <v>0.15128219485321401</v>
      </c>
      <c r="NU76">
        <v>0.15128219485328201</v>
      </c>
      <c r="NV76">
        <v>0.151282194853331</v>
      </c>
      <c r="NW76">
        <v>0.15128219485337399</v>
      </c>
      <c r="NX76">
        <v>0.151282194853397</v>
      </c>
      <c r="NY76">
        <v>0.151282194853395</v>
      </c>
      <c r="NZ76">
        <v>0.15128219485338801</v>
      </c>
      <c r="OA76">
        <v>0.15128219485337699</v>
      </c>
      <c r="OB76">
        <v>0.151282194853359</v>
      </c>
      <c r="OC76">
        <v>0.15128219485332101</v>
      </c>
      <c r="OD76">
        <v>0.151282194853293</v>
      </c>
      <c r="OE76">
        <v>0.151282194853262</v>
      </c>
      <c r="OF76">
        <v>0.151282194853219</v>
      </c>
      <c r="OG76">
        <v>0.15128219485318301</v>
      </c>
      <c r="OH76">
        <v>0.151282194853152</v>
      </c>
      <c r="OI76">
        <v>0.151282194853115</v>
      </c>
      <c r="OJ76">
        <v>0.151282194853082</v>
      </c>
      <c r="OK76">
        <v>0.151282194853045</v>
      </c>
      <c r="OL76">
        <v>0.151282194853015</v>
      </c>
      <c r="OM76">
        <v>0.151282194852983</v>
      </c>
      <c r="ON76">
        <v>0.15128219485296501</v>
      </c>
      <c r="OO76">
        <v>0.151282194852942</v>
      </c>
      <c r="OP76">
        <v>0.15128219485291899</v>
      </c>
      <c r="OQ76">
        <v>0.15128219485290001</v>
      </c>
      <c r="OR76">
        <v>0.151282194852878</v>
      </c>
      <c r="OS76">
        <v>0.151282194852873</v>
      </c>
      <c r="OT76">
        <v>0.15128219485285699</v>
      </c>
      <c r="OU76">
        <v>0.15128219485286201</v>
      </c>
      <c r="OV76">
        <v>0.151282194852843</v>
      </c>
      <c r="OW76">
        <v>0.151282194852845</v>
      </c>
      <c r="OX76">
        <v>0.15128219485283201</v>
      </c>
      <c r="OY76">
        <v>0.15128219485283101</v>
      </c>
      <c r="OZ76">
        <v>0.15128219485283201</v>
      </c>
      <c r="PA76">
        <v>0.15128219485283201</v>
      </c>
      <c r="PB76">
        <v>0.15128219485283301</v>
      </c>
      <c r="PC76">
        <v>0.15128219485283401</v>
      </c>
      <c r="PD76">
        <v>0.151282194852837</v>
      </c>
      <c r="PE76">
        <v>0.15128219485283501</v>
      </c>
      <c r="PF76">
        <v>0.151282194852836</v>
      </c>
      <c r="PG76">
        <v>0.151282194852845</v>
      </c>
      <c r="PH76">
        <v>0.151282194852846</v>
      </c>
      <c r="PI76">
        <v>0.151282194852844</v>
      </c>
      <c r="PJ76">
        <v>0.151282194852842</v>
      </c>
      <c r="PK76">
        <v>0.151282194852848</v>
      </c>
      <c r="PL76">
        <v>0.15128219485285299</v>
      </c>
      <c r="PM76">
        <v>0.15128219485285699</v>
      </c>
      <c r="PN76">
        <v>0.15128219485285799</v>
      </c>
      <c r="PO76">
        <v>0.15128219485286101</v>
      </c>
      <c r="PP76">
        <v>0.15128219485285799</v>
      </c>
      <c r="PQ76">
        <v>0.15128219485286301</v>
      </c>
      <c r="PR76">
        <v>0.15128219485286701</v>
      </c>
      <c r="PS76">
        <v>0.15128219485286801</v>
      </c>
      <c r="PT76">
        <v>0.15128219485285799</v>
      </c>
      <c r="PU76">
        <v>0.15128219485286501</v>
      </c>
      <c r="PV76">
        <v>0.15128219485286501</v>
      </c>
      <c r="PW76">
        <v>0.15128219485286501</v>
      </c>
      <c r="PX76">
        <v>0.15128219485286501</v>
      </c>
      <c r="PY76">
        <v>0.15128219485286501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2.1923899388165999E-3</v>
      </c>
      <c r="AO77">
        <v>4.4042944155073998E-3</v>
      </c>
      <c r="AP77">
        <v>6.6389634461452001E-3</v>
      </c>
      <c r="AQ77">
        <v>8.8997660803412006E-3</v>
      </c>
      <c r="AR77">
        <v>1.11904824766329E-2</v>
      </c>
      <c r="AS77">
        <v>1.35147326672223E-2</v>
      </c>
      <c r="AT77">
        <v>1.5875672179103299E-2</v>
      </c>
      <c r="AU77">
        <v>1.8276636070282799E-2</v>
      </c>
      <c r="AV77">
        <v>2.0720493337093401E-2</v>
      </c>
      <c r="AW77">
        <v>2.3209798295148101E-2</v>
      </c>
      <c r="AX77">
        <v>2.57448952307427E-2</v>
      </c>
      <c r="AY77">
        <v>2.8327707765809399E-2</v>
      </c>
      <c r="AZ77">
        <v>3.0955030132673301E-2</v>
      </c>
      <c r="BA77">
        <v>3.3632030949622402E-2</v>
      </c>
      <c r="BB77">
        <v>3.6348290102719498E-2</v>
      </c>
      <c r="BC77">
        <v>3.91078886776677E-2</v>
      </c>
      <c r="BD77">
        <v>4.1912967682769302E-2</v>
      </c>
      <c r="BE77">
        <v>4.4767911051324799E-2</v>
      </c>
      <c r="BF77">
        <v>4.7675787313006299E-2</v>
      </c>
      <c r="BG77">
        <v>5.06358076680892E-2</v>
      </c>
      <c r="BH77">
        <v>5.3653867765801E-2</v>
      </c>
      <c r="BI77">
        <v>5.6711746092731198E-2</v>
      </c>
      <c r="BJ77">
        <v>5.9795547533710698E-2</v>
      </c>
      <c r="BK77">
        <v>6.28756969109074E-2</v>
      </c>
      <c r="BL77">
        <v>6.5978960187041399E-2</v>
      </c>
      <c r="BM77">
        <v>6.9163263020565899E-2</v>
      </c>
      <c r="BN77">
        <v>7.2391236620333796E-2</v>
      </c>
      <c r="BO77">
        <v>7.5691410329322903E-2</v>
      </c>
      <c r="BP77">
        <v>7.9077491180118295E-2</v>
      </c>
      <c r="BQ77">
        <v>8.2512003531344594E-2</v>
      </c>
      <c r="BR77">
        <v>8.6051871068077296E-2</v>
      </c>
      <c r="BS77">
        <v>8.9665949351186602E-2</v>
      </c>
      <c r="BT77">
        <v>9.3383010800511895E-2</v>
      </c>
      <c r="BU77">
        <v>9.7185446603562597E-2</v>
      </c>
      <c r="BV77">
        <v>0.101107823628348</v>
      </c>
      <c r="BW77">
        <v>0.10512671191846</v>
      </c>
      <c r="BX77">
        <v>0.10929009987504699</v>
      </c>
      <c r="BY77">
        <v>0.113583046898468</v>
      </c>
      <c r="BZ77">
        <v>0.117994485531175</v>
      </c>
      <c r="CA77">
        <v>0.12244750259058799</v>
      </c>
      <c r="CB77">
        <v>0.121620716236526</v>
      </c>
      <c r="CC77">
        <v>0.120867066542082</v>
      </c>
      <c r="CD77">
        <v>0.12017328643544101</v>
      </c>
      <c r="CE77">
        <v>0.119535023049924</v>
      </c>
      <c r="CF77">
        <v>0.118939429932824</v>
      </c>
      <c r="CG77">
        <v>0.118393556755632</v>
      </c>
      <c r="CH77">
        <v>0.11787493076670701</v>
      </c>
      <c r="CI77">
        <v>0.117402435433099</v>
      </c>
      <c r="CJ77">
        <v>0.116960910371365</v>
      </c>
      <c r="CK77">
        <v>0.116555944788779</v>
      </c>
      <c r="CL77">
        <v>0.116190022288451</v>
      </c>
      <c r="CM77">
        <v>0.115867373889884</v>
      </c>
      <c r="CN77">
        <v>0.115582028157378</v>
      </c>
      <c r="CO77">
        <v>0.115332544136298</v>
      </c>
      <c r="CP77">
        <v>0.11511818169620899</v>
      </c>
      <c r="CQ77">
        <v>0.11493785832553299</v>
      </c>
      <c r="CR77">
        <v>0.11478947379349699</v>
      </c>
      <c r="CS77">
        <v>0.11467387763808901</v>
      </c>
      <c r="CT77">
        <v>0.114590722133708</v>
      </c>
      <c r="CU77">
        <v>0.114541622508317</v>
      </c>
      <c r="CV77">
        <v>0.11451960885451699</v>
      </c>
      <c r="CW77">
        <v>0.114525109574989</v>
      </c>
      <c r="CX77">
        <v>0.114557834695728</v>
      </c>
      <c r="CY77">
        <v>0.11461732444631</v>
      </c>
      <c r="CZ77">
        <v>0.114701576816572</v>
      </c>
      <c r="DA77">
        <v>0.114809421303652</v>
      </c>
      <c r="DB77">
        <v>0.114938198270839</v>
      </c>
      <c r="DC77">
        <v>0.11508603125488601</v>
      </c>
      <c r="DD77">
        <v>0.115251055361793</v>
      </c>
      <c r="DE77">
        <v>0.115431268074696</v>
      </c>
      <c r="DF77">
        <v>0.115624633490253</v>
      </c>
      <c r="DG77">
        <v>0.115829030661021</v>
      </c>
      <c r="DH77">
        <v>0.11604225076852499</v>
      </c>
      <c r="DI77">
        <v>0.116262498371417</v>
      </c>
      <c r="DJ77">
        <v>0.11648743296120601</v>
      </c>
      <c r="DK77">
        <v>0.116715681251087</v>
      </c>
      <c r="DL77">
        <v>0.116945432846338</v>
      </c>
      <c r="DM77">
        <v>0.117175218210505</v>
      </c>
      <c r="DN77">
        <v>0.117404138633809</v>
      </c>
      <c r="DO77">
        <v>0.11763240915765701</v>
      </c>
      <c r="DP77">
        <v>0.117861529613111</v>
      </c>
      <c r="DQ77">
        <v>0.118092730654336</v>
      </c>
      <c r="DR77">
        <v>0.118326437937866</v>
      </c>
      <c r="DS77">
        <v>0.118563314894541</v>
      </c>
      <c r="DT77">
        <v>0.118804604362015</v>
      </c>
      <c r="DU77">
        <v>0.119051345943883</v>
      </c>
      <c r="DV77">
        <v>0.119303338226772</v>
      </c>
      <c r="DW77">
        <v>0.11955929370712599</v>
      </c>
      <c r="DX77">
        <v>0.11981748964941</v>
      </c>
      <c r="DY77">
        <v>0.12007532212442699</v>
      </c>
      <c r="DZ77">
        <v>0.120329128837165</v>
      </c>
      <c r="EA77">
        <v>0.120575615414191</v>
      </c>
      <c r="EB77">
        <v>0.12081414634965899</v>
      </c>
      <c r="EC77">
        <v>0.121046152145613</v>
      </c>
      <c r="ED77">
        <v>0.121272099178644</v>
      </c>
      <c r="EE77">
        <v>0.12149204594048001</v>
      </c>
      <c r="EF77">
        <v>0.121706317606446</v>
      </c>
      <c r="EG77">
        <v>0.12191389420665601</v>
      </c>
      <c r="EH77">
        <v>0.122112967128349</v>
      </c>
      <c r="EI77">
        <v>0.12230175852458899</v>
      </c>
      <c r="EJ77">
        <v>0.122479198681855</v>
      </c>
      <c r="EK77">
        <v>0.122645008714316</v>
      </c>
      <c r="EL77">
        <v>0.122799193654586</v>
      </c>
      <c r="EM77">
        <v>0.12294199462915099</v>
      </c>
      <c r="EN77">
        <v>0.123073837174259</v>
      </c>
      <c r="EO77">
        <v>0.12319529023022199</v>
      </c>
      <c r="EP77">
        <v>0.123307066117212</v>
      </c>
      <c r="EQ77">
        <v>0.123410015927074</v>
      </c>
      <c r="ER77">
        <v>0.123505062372671</v>
      </c>
      <c r="ES77">
        <v>0.123593141281732</v>
      </c>
      <c r="ET77">
        <v>0.123675191698805</v>
      </c>
      <c r="EU77">
        <v>0.12375213972127699</v>
      </c>
      <c r="EV77">
        <v>0.123824860925154</v>
      </c>
      <c r="EW77">
        <v>0.123894128807537</v>
      </c>
      <c r="EX77">
        <v>0.12396058357329701</v>
      </c>
      <c r="EY77">
        <v>0.12402473039336701</v>
      </c>
      <c r="EZ77">
        <v>0.12408692724376</v>
      </c>
      <c r="FA77">
        <v>0.12414737325455</v>
      </c>
      <c r="FB77">
        <v>0.124206109436964</v>
      </c>
      <c r="FC77">
        <v>0.124263040617989</v>
      </c>
      <c r="FD77">
        <v>0.12431797123377</v>
      </c>
      <c r="FE77">
        <v>0.12437063413327799</v>
      </c>
      <c r="FF77">
        <v>0.124420717868092</v>
      </c>
      <c r="FG77">
        <v>0.12446790396812001</v>
      </c>
      <c r="FH77">
        <v>0.124511906506529</v>
      </c>
      <c r="FI77">
        <v>0.124552494044089</v>
      </c>
      <c r="FJ77">
        <v>0.124589493296219</v>
      </c>
      <c r="FK77">
        <v>0.124622781910895</v>
      </c>
      <c r="FL77">
        <v>0.124652283162717</v>
      </c>
      <c r="FM77">
        <v>0.12467796488069301</v>
      </c>
      <c r="FN77">
        <v>0.12469983402316499</v>
      </c>
      <c r="FO77">
        <v>0.124717931313981</v>
      </c>
      <c r="FP77">
        <v>0.12473234325385101</v>
      </c>
      <c r="FQ77">
        <v>0.12474321380395199</v>
      </c>
      <c r="FR77">
        <v>0.124750751151382</v>
      </c>
      <c r="FS77">
        <v>0.12475523862568901</v>
      </c>
      <c r="FT77">
        <v>0.12475703912260599</v>
      </c>
      <c r="FU77">
        <v>0.124756591508077</v>
      </c>
      <c r="FV77">
        <v>0.124754387219531</v>
      </c>
      <c r="FW77">
        <v>0.12475095726165999</v>
      </c>
      <c r="FX77">
        <v>0.12474685793290401</v>
      </c>
      <c r="FY77">
        <v>0.124742214785034</v>
      </c>
      <c r="FZ77">
        <v>0.124737127120292</v>
      </c>
      <c r="GA77">
        <v>0.124731697612501</v>
      </c>
      <c r="GB77">
        <v>0.12472602936619</v>
      </c>
      <c r="GC77">
        <v>0.12472022481935401</v>
      </c>
      <c r="GD77">
        <v>0.124714384090371</v>
      </c>
      <c r="GE77">
        <v>0.124708603161946</v>
      </c>
      <c r="GF77">
        <v>0.124702972002529</v>
      </c>
      <c r="GG77">
        <v>0.12469757267683999</v>
      </c>
      <c r="GH77">
        <v>0.124692477619246</v>
      </c>
      <c r="GI77">
        <v>0.124687748253355</v>
      </c>
      <c r="GJ77">
        <v>0.124683433998999</v>
      </c>
      <c r="GK77">
        <v>0.124679571672831</v>
      </c>
      <c r="GL77">
        <v>0.124676185287413</v>
      </c>
      <c r="GM77">
        <v>0.124673286269572</v>
      </c>
      <c r="GN77">
        <v>0.124670874092829</v>
      </c>
      <c r="GO77">
        <v>0.12466893723926099</v>
      </c>
      <c r="GP77">
        <v>0.12466745442419901</v>
      </c>
      <c r="GQ77">
        <v>0.12466639603780801</v>
      </c>
      <c r="GR77">
        <v>0.12466572574208699</v>
      </c>
      <c r="GS77">
        <v>0.124665402156205</v>
      </c>
      <c r="GT77">
        <v>0.12466538056110101</v>
      </c>
      <c r="GU77">
        <v>0.124665614570021</v>
      </c>
      <c r="GV77">
        <v>0.124666057734795</v>
      </c>
      <c r="GW77">
        <v>0.12466666503549199</v>
      </c>
      <c r="GX77">
        <v>0.124667394171043</v>
      </c>
      <c r="GY77">
        <v>0.124668206590739</v>
      </c>
      <c r="GZ77">
        <v>0.124669068229596</v>
      </c>
      <c r="HA77">
        <v>0.124669949938316</v>
      </c>
      <c r="HB77">
        <v>0.124670827640981</v>
      </c>
      <c r="HC77">
        <v>0.124671682211458</v>
      </c>
      <c r="HD77">
        <v>0.124672499107817</v>
      </c>
      <c r="HE77">
        <v>0.12467326783760101</v>
      </c>
      <c r="HF77">
        <v>0.12467398131912499</v>
      </c>
      <c r="HG77">
        <v>0.124674635213869</v>
      </c>
      <c r="HH77">
        <v>0.124675227306536</v>
      </c>
      <c r="HI77">
        <v>0.12467575698545599</v>
      </c>
      <c r="HJ77">
        <v>0.124676225035335</v>
      </c>
      <c r="HK77">
        <v>0.124676633464348</v>
      </c>
      <c r="HL77">
        <v>0.12467698532419901</v>
      </c>
      <c r="HM77">
        <v>0.124677284533532</v>
      </c>
      <c r="HN77">
        <v>0.12467753506604699</v>
      </c>
      <c r="HO77">
        <v>0.12467774092546299</v>
      </c>
      <c r="HP77">
        <v>0.124677906102895</v>
      </c>
      <c r="HQ77">
        <v>0.12467803453991699</v>
      </c>
      <c r="HR77">
        <v>0.124678130095098</v>
      </c>
      <c r="HS77">
        <v>0.124678196513561</v>
      </c>
      <c r="HT77">
        <v>0.12467823740012</v>
      </c>
      <c r="HU77">
        <v>0.12467825619565299</v>
      </c>
      <c r="HV77">
        <v>0.12467825615696</v>
      </c>
      <c r="HW77">
        <v>0.124678240340018</v>
      </c>
      <c r="HX77">
        <v>0.12467821158673</v>
      </c>
      <c r="HY77">
        <v>0.124678172515228</v>
      </c>
      <c r="HZ77">
        <v>0.12467812551332901</v>
      </c>
      <c r="IA77">
        <v>0.124678072735707</v>
      </c>
      <c r="IB77">
        <v>0.124678016104092</v>
      </c>
      <c r="IC77">
        <v>0.124677957310211</v>
      </c>
      <c r="ID77">
        <v>0.124677897821723</v>
      </c>
      <c r="IE77">
        <v>0.12467783889044901</v>
      </c>
      <c r="IF77">
        <v>0.124677781562808</v>
      </c>
      <c r="IG77">
        <v>0.124677726692138</v>
      </c>
      <c r="IH77">
        <v>0.124677674952361</v>
      </c>
      <c r="II77">
        <v>0.12467762685298101</v>
      </c>
      <c r="IJ77">
        <v>0.12467758275471</v>
      </c>
      <c r="IK77">
        <v>0.12467754288561</v>
      </c>
      <c r="IL77">
        <v>0.124677507357291</v>
      </c>
      <c r="IM77">
        <v>0.124677476180835</v>
      </c>
      <c r="IN77">
        <v>0.12467744928215101</v>
      </c>
      <c r="IO77">
        <v>0.1246774265165</v>
      </c>
      <c r="IP77">
        <v>0.124677407681997</v>
      </c>
      <c r="IQ77">
        <v>0.12467739253201</v>
      </c>
      <c r="IR77">
        <v>0.124677380786405</v>
      </c>
      <c r="IS77">
        <v>0.124677372141592</v>
      </c>
      <c r="IT77">
        <v>0.12467736627955001</v>
      </c>
      <c r="IU77">
        <v>0.12467736287575901</v>
      </c>
      <c r="IV77">
        <v>0.12467736160628699</v>
      </c>
      <c r="IW77">
        <v>0.12467736215410501</v>
      </c>
      <c r="IX77">
        <v>0.12467736421457901</v>
      </c>
      <c r="IY77">
        <v>0.124677367500008</v>
      </c>
      <c r="IZ77">
        <v>0.124677371743211</v>
      </c>
      <c r="JA77">
        <v>0.124677376699885</v>
      </c>
      <c r="JB77">
        <v>0.12467738215015101</v>
      </c>
      <c r="JC77">
        <v>0.124677387899231</v>
      </c>
      <c r="JD77">
        <v>0.124677393777645</v>
      </c>
      <c r="JE77">
        <v>0.124677399640853</v>
      </c>
      <c r="JF77">
        <v>0.12467740536834999</v>
      </c>
      <c r="JG77">
        <v>0.124677410862484</v>
      </c>
      <c r="JH77">
        <v>0.12467741604689001</v>
      </c>
      <c r="JI77">
        <v>0.124677420864705</v>
      </c>
      <c r="JJ77">
        <v>0.124677425276642</v>
      </c>
      <c r="JK77">
        <v>0.12467742925887899</v>
      </c>
      <c r="JL77">
        <v>0.124677432801047</v>
      </c>
      <c r="JM77">
        <v>0.124677435904122</v>
      </c>
      <c r="JN77">
        <v>0.124677438578479</v>
      </c>
      <c r="JO77">
        <v>0.124677440841993</v>
      </c>
      <c r="JP77">
        <v>0.12467744271829299</v>
      </c>
      <c r="JQ77">
        <v>0.12467744423523899</v>
      </c>
      <c r="JR77">
        <v>0.124677445423501</v>
      </c>
      <c r="JS77">
        <v>0.124677446315373</v>
      </c>
      <c r="JT77">
        <v>0.12467744694374</v>
      </c>
      <c r="JU77">
        <v>0.124677447341235</v>
      </c>
      <c r="JV77">
        <v>0.12467744753957399</v>
      </c>
      <c r="JW77">
        <v>0.124677447568991</v>
      </c>
      <c r="JX77">
        <v>0.124677447457896</v>
      </c>
      <c r="JY77">
        <v>0.124677447232585</v>
      </c>
      <c r="JZ77">
        <v>0.124677446917069</v>
      </c>
      <c r="KA77">
        <v>0.124677446532932</v>
      </c>
      <c r="KB77">
        <v>0.124677446099463</v>
      </c>
      <c r="KC77">
        <v>0.12467744563352499</v>
      </c>
      <c r="KD77">
        <v>0.124677445149741</v>
      </c>
      <c r="KE77">
        <v>0.12467744466061</v>
      </c>
      <c r="KF77">
        <v>0.124677444176541</v>
      </c>
      <c r="KG77">
        <v>0.12467744370614101</v>
      </c>
      <c r="KH77">
        <v>0.124677443256296</v>
      </c>
      <c r="KI77">
        <v>0.124677442832338</v>
      </c>
      <c r="KJ77">
        <v>0.12467744243822899</v>
      </c>
      <c r="KK77">
        <v>0.124677442076693</v>
      </c>
      <c r="KL77">
        <v>0.1246774417494</v>
      </c>
      <c r="KM77">
        <v>0.124677441457101</v>
      </c>
      <c r="KN77">
        <v>0.124677441199737</v>
      </c>
      <c r="KO77">
        <v>0.124677440976625</v>
      </c>
      <c r="KP77">
        <v>0.12467744078651299</v>
      </c>
      <c r="KQ77">
        <v>0.124677440627744</v>
      </c>
      <c r="KR77">
        <v>0.124677440498312</v>
      </c>
      <c r="KS77">
        <v>0.12467744039601</v>
      </c>
      <c r="KT77">
        <v>0.124677440318406</v>
      </c>
      <c r="KU77">
        <v>0.124677440263029</v>
      </c>
      <c r="KV77">
        <v>0.124677440227383</v>
      </c>
      <c r="KW77">
        <v>0.12467744020893599</v>
      </c>
      <c r="KX77">
        <v>0.12467744020527</v>
      </c>
      <c r="KY77">
        <v>0.124677440214072</v>
      </c>
      <c r="KZ77">
        <v>0.124677440233137</v>
      </c>
      <c r="LA77">
        <v>0.124677440260433</v>
      </c>
      <c r="LB77">
        <v>0.124677440294042</v>
      </c>
      <c r="LC77">
        <v>0.12467744033230201</v>
      </c>
      <c r="LD77">
        <v>0.12467744037367499</v>
      </c>
      <c r="LE77">
        <v>0.124677440416818</v>
      </c>
      <c r="LF77">
        <v>0.12467744046057</v>
      </c>
      <c r="LG77">
        <v>0.124677440503971</v>
      </c>
      <c r="LH77">
        <v>0.124677440546188</v>
      </c>
      <c r="LI77">
        <v>0.12467744058656099</v>
      </c>
      <c r="LJ77">
        <v>0.12467744062459001</v>
      </c>
      <c r="LK77">
        <v>0.124677440659884</v>
      </c>
      <c r="LL77">
        <v>0.12467744069216299</v>
      </c>
      <c r="LM77">
        <v>0.124677440721278</v>
      </c>
      <c r="LN77">
        <v>0.12467744074718599</v>
      </c>
      <c r="LO77">
        <v>0.12467744076984801</v>
      </c>
      <c r="LP77">
        <v>0.12467744078936201</v>
      </c>
      <c r="LQ77">
        <v>0.124677440805852</v>
      </c>
      <c r="LR77">
        <v>0.124677440819484</v>
      </c>
      <c r="LS77">
        <v>0.12467744083046001</v>
      </c>
      <c r="LT77">
        <v>0.124677440838992</v>
      </c>
      <c r="LU77">
        <v>0.124677440845318</v>
      </c>
      <c r="LV77">
        <v>0.124677440849688</v>
      </c>
      <c r="LW77">
        <v>0.124677440852317</v>
      </c>
      <c r="LX77">
        <v>0.12467744085346601</v>
      </c>
      <c r="LY77">
        <v>0.124677440853341</v>
      </c>
      <c r="LZ77">
        <v>0.124677440852178</v>
      </c>
      <c r="MA77">
        <v>0.12467744085016599</v>
      </c>
      <c r="MB77">
        <v>0.124677440847484</v>
      </c>
      <c r="MC77">
        <v>0.124677440844304</v>
      </c>
      <c r="MD77">
        <v>0.124677440840777</v>
      </c>
      <c r="ME77">
        <v>0.124677440837029</v>
      </c>
      <c r="MF77">
        <v>0.124677440833165</v>
      </c>
      <c r="MG77">
        <v>0.1246774408293</v>
      </c>
      <c r="MH77">
        <v>0.124677440825508</v>
      </c>
      <c r="MI77">
        <v>0.12467744082184599</v>
      </c>
      <c r="MJ77">
        <v>0.124677440818361</v>
      </c>
      <c r="MK77">
        <v>0.124677440815101</v>
      </c>
      <c r="ML77">
        <v>0.124677440812095</v>
      </c>
      <c r="MM77">
        <v>0.12467744080936299</v>
      </c>
      <c r="MN77">
        <v>0.124677440806908</v>
      </c>
      <c r="MO77">
        <v>0.12467744080472901</v>
      </c>
      <c r="MP77">
        <v>0.124677440802833</v>
      </c>
      <c r="MQ77">
        <v>0.124677440801195</v>
      </c>
      <c r="MR77">
        <v>0.124677440799827</v>
      </c>
      <c r="MS77">
        <v>0.12467744079870199</v>
      </c>
      <c r="MT77">
        <v>0.12467744079779799</v>
      </c>
      <c r="MU77">
        <v>0.12467744079708699</v>
      </c>
      <c r="MV77">
        <v>0.12467744079658299</v>
      </c>
      <c r="MW77">
        <v>0.124677440796226</v>
      </c>
      <c r="MX77">
        <v>0.124677440796022</v>
      </c>
      <c r="MY77">
        <v>0.124677440795938</v>
      </c>
      <c r="MZ77">
        <v>0.124677440795951</v>
      </c>
      <c r="NA77">
        <v>0.124677440796078</v>
      </c>
      <c r="NB77">
        <v>0.124677440796252</v>
      </c>
      <c r="NC77">
        <v>0.124677440796508</v>
      </c>
      <c r="ND77">
        <v>0.12467744079677399</v>
      </c>
      <c r="NE77">
        <v>0.124677440797078</v>
      </c>
      <c r="NF77">
        <v>0.124677440797415</v>
      </c>
      <c r="NG77">
        <v>0.124677440797743</v>
      </c>
      <c r="NH77">
        <v>0.12467744079808001</v>
      </c>
      <c r="NI77">
        <v>0.124677440798416</v>
      </c>
      <c r="NJ77">
        <v>0.12467744079872201</v>
      </c>
      <c r="NK77">
        <v>0.124677440799027</v>
      </c>
      <c r="NL77">
        <v>0.124677440799319</v>
      </c>
      <c r="NM77">
        <v>0.124677440799582</v>
      </c>
      <c r="NN77">
        <v>0.124677440799818</v>
      </c>
      <c r="NO77">
        <v>0.124677440800036</v>
      </c>
      <c r="NP77">
        <v>0.124677440800226</v>
      </c>
      <c r="NQ77">
        <v>0.124677440800383</v>
      </c>
      <c r="NR77">
        <v>0.12467744080052</v>
      </c>
      <c r="NS77">
        <v>0.12467744080064599</v>
      </c>
      <c r="NT77">
        <v>0.124677440800747</v>
      </c>
      <c r="NU77">
        <v>0.12467744080081899</v>
      </c>
      <c r="NV77">
        <v>0.12467744080087401</v>
      </c>
      <c r="NW77">
        <v>0.124677440800913</v>
      </c>
      <c r="NX77">
        <v>0.124677440800952</v>
      </c>
      <c r="NY77">
        <v>0.124677440800972</v>
      </c>
      <c r="NZ77">
        <v>0.124677440800967</v>
      </c>
      <c r="OA77">
        <v>0.12467744080095999</v>
      </c>
      <c r="OB77">
        <v>0.124677440800953</v>
      </c>
      <c r="OC77">
        <v>0.12467744080094</v>
      </c>
      <c r="OD77">
        <v>0.124677440800904</v>
      </c>
      <c r="OE77">
        <v>0.124677440800882</v>
      </c>
      <c r="OF77">
        <v>0.124677440800859</v>
      </c>
      <c r="OG77">
        <v>0.12467744080082099</v>
      </c>
      <c r="OH77">
        <v>0.124677440800791</v>
      </c>
      <c r="OI77">
        <v>0.12467744080076799</v>
      </c>
      <c r="OJ77">
        <v>0.12467744080073601</v>
      </c>
      <c r="OK77">
        <v>0.12467744080071</v>
      </c>
      <c r="OL77">
        <v>0.124677440800678</v>
      </c>
      <c r="OM77">
        <v>0.124677440800652</v>
      </c>
      <c r="ON77">
        <v>0.124677440800625</v>
      </c>
      <c r="OO77">
        <v>0.12467744080061401</v>
      </c>
      <c r="OP77">
        <v>0.12467744080059499</v>
      </c>
      <c r="OQ77">
        <v>0.124677440800575</v>
      </c>
      <c r="OR77">
        <v>0.12467744080055899</v>
      </c>
      <c r="OS77">
        <v>0.124677440800539</v>
      </c>
      <c r="OT77">
        <v>0.124677440800538</v>
      </c>
      <c r="OU77">
        <v>0.124677440800522</v>
      </c>
      <c r="OV77">
        <v>0.124677440800534</v>
      </c>
      <c r="OW77">
        <v>0.124677440800512</v>
      </c>
      <c r="OX77">
        <v>0.124677440800518</v>
      </c>
      <c r="OY77">
        <v>0.124677440800503</v>
      </c>
      <c r="OZ77">
        <v>0.124677440800502</v>
      </c>
      <c r="PA77">
        <v>0.124677440800505</v>
      </c>
      <c r="PB77">
        <v>0.124677440800504</v>
      </c>
      <c r="PC77">
        <v>0.124677440800505</v>
      </c>
      <c r="PD77">
        <v>0.12467744080050699</v>
      </c>
      <c r="PE77">
        <v>0.12467744080051001</v>
      </c>
      <c r="PF77">
        <v>0.124677440800505</v>
      </c>
      <c r="PG77">
        <v>0.124677440800506</v>
      </c>
      <c r="PH77">
        <v>0.124677440800517</v>
      </c>
      <c r="PI77">
        <v>0.124677440800517</v>
      </c>
      <c r="PJ77">
        <v>0.124677440800513</v>
      </c>
      <c r="PK77">
        <v>0.12467744080050901</v>
      </c>
      <c r="PL77">
        <v>0.124677440800515</v>
      </c>
      <c r="PM77">
        <v>0.12467744080052</v>
      </c>
      <c r="PN77">
        <v>0.12467744080052499</v>
      </c>
      <c r="PO77">
        <v>0.12467744080052499</v>
      </c>
      <c r="PP77">
        <v>0.12467744080052801</v>
      </c>
      <c r="PQ77">
        <v>0.12467744080052399</v>
      </c>
      <c r="PR77">
        <v>0.124677440800531</v>
      </c>
      <c r="PS77">
        <v>0.124677440800536</v>
      </c>
      <c r="PT77">
        <v>0.124677440800536</v>
      </c>
      <c r="PU77">
        <v>0.12467744080052399</v>
      </c>
      <c r="PV77">
        <v>0.124677440800533</v>
      </c>
      <c r="PW77">
        <v>0.124677440800533</v>
      </c>
      <c r="PX77">
        <v>0.124677440800533</v>
      </c>
      <c r="PY77">
        <v>0.124677440800533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1.6669131404533999E-3</v>
      </c>
      <c r="AP78">
        <v>3.3457471901012E-3</v>
      </c>
      <c r="AQ78">
        <v>5.0396334869926996E-3</v>
      </c>
      <c r="AR78">
        <v>6.7510265104188004E-3</v>
      </c>
      <c r="AS78">
        <v>8.4827672270544E-3</v>
      </c>
      <c r="AT78">
        <v>1.02381657772461E-2</v>
      </c>
      <c r="AU78">
        <v>1.2019232455852E-2</v>
      </c>
      <c r="AV78">
        <v>1.38288625289623E-2</v>
      </c>
      <c r="AW78">
        <v>1.5668614014949601E-2</v>
      </c>
      <c r="AX78">
        <v>1.75401756063964E-2</v>
      </c>
      <c r="AY78">
        <v>1.94424504343669E-2</v>
      </c>
      <c r="AZ78">
        <v>2.1378270143222002E-2</v>
      </c>
      <c r="BA78">
        <v>2.3341536395940901E-2</v>
      </c>
      <c r="BB78">
        <v>2.53363642168009E-2</v>
      </c>
      <c r="BC78">
        <v>2.7356339462701301E-2</v>
      </c>
      <c r="BD78">
        <v>2.94092947532337E-2</v>
      </c>
      <c r="BE78">
        <v>3.1493106011761397E-2</v>
      </c>
      <c r="BF78">
        <v>3.36133511841906E-2</v>
      </c>
      <c r="BG78">
        <v>3.5772720824136003E-2</v>
      </c>
      <c r="BH78">
        <v>3.7966884876877598E-2</v>
      </c>
      <c r="BI78">
        <v>4.0202151584192901E-2</v>
      </c>
      <c r="BJ78">
        <v>4.2454010310484097E-2</v>
      </c>
      <c r="BK78">
        <v>4.4705905833180799E-2</v>
      </c>
      <c r="BL78">
        <v>4.7002718160587403E-2</v>
      </c>
      <c r="BM78">
        <v>4.9317580535334402E-2</v>
      </c>
      <c r="BN78">
        <v>5.1694068368775298E-2</v>
      </c>
      <c r="BO78">
        <v>5.4104453624902703E-2</v>
      </c>
      <c r="BP78">
        <v>5.6570211048159701E-2</v>
      </c>
      <c r="BQ78">
        <v>5.91017367749989E-2</v>
      </c>
      <c r="BR78">
        <v>6.1671165203388001E-2</v>
      </c>
      <c r="BS78">
        <v>6.4321082874144397E-2</v>
      </c>
      <c r="BT78">
        <v>6.7028165123338507E-2</v>
      </c>
      <c r="BU78">
        <v>6.9813861191770202E-2</v>
      </c>
      <c r="BV78">
        <v>7.2664925046222698E-2</v>
      </c>
      <c r="BW78">
        <v>7.5607056645853002E-2</v>
      </c>
      <c r="BX78">
        <v>7.8622503274666494E-2</v>
      </c>
      <c r="BY78">
        <v>8.1746869583744705E-2</v>
      </c>
      <c r="BZ78">
        <v>8.4968704628928304E-2</v>
      </c>
      <c r="CA78">
        <v>8.8279428633175297E-2</v>
      </c>
      <c r="CB78">
        <v>9.1621168403376599E-2</v>
      </c>
      <c r="CC78">
        <v>9.1011483045127003E-2</v>
      </c>
      <c r="CD78">
        <v>9.0455154140558797E-2</v>
      </c>
      <c r="CE78">
        <v>8.9942251084550798E-2</v>
      </c>
      <c r="CF78">
        <v>8.9469583673074102E-2</v>
      </c>
      <c r="CG78">
        <v>8.9027657557949794E-2</v>
      </c>
      <c r="CH78">
        <v>8.86219340498164E-2</v>
      </c>
      <c r="CI78">
        <v>8.8235831094345199E-2</v>
      </c>
      <c r="CJ78">
        <v>8.7883730079033606E-2</v>
      </c>
      <c r="CK78">
        <v>8.7554496135352003E-2</v>
      </c>
      <c r="CL78">
        <v>8.7252476247767705E-2</v>
      </c>
      <c r="CM78">
        <v>8.6979654357454306E-2</v>
      </c>
      <c r="CN78">
        <v>8.6739298742438603E-2</v>
      </c>
      <c r="CO78">
        <v>8.6527010446971697E-2</v>
      </c>
      <c r="CP78">
        <v>8.6341757545403103E-2</v>
      </c>
      <c r="CQ78">
        <v>8.6183047092371401E-2</v>
      </c>
      <c r="CR78">
        <v>8.6050140785778495E-2</v>
      </c>
      <c r="CS78">
        <v>8.5941538512238694E-2</v>
      </c>
      <c r="CT78">
        <v>8.5857956550279904E-2</v>
      </c>
      <c r="CU78">
        <v>8.5799207932460902E-2</v>
      </c>
      <c r="CV78">
        <v>8.57665539624103E-2</v>
      </c>
      <c r="CW78">
        <v>8.5754770871976096E-2</v>
      </c>
      <c r="CX78">
        <v>8.5764147643813293E-2</v>
      </c>
      <c r="CY78">
        <v>8.5794399508438202E-2</v>
      </c>
      <c r="CZ78">
        <v>8.5844229881342701E-2</v>
      </c>
      <c r="DA78">
        <v>8.5912159500207502E-2</v>
      </c>
      <c r="DB78">
        <v>8.59973722389102E-2</v>
      </c>
      <c r="DC78">
        <v>8.6097923448781505E-2</v>
      </c>
      <c r="DD78">
        <v>8.62124461812874E-2</v>
      </c>
      <c r="DE78">
        <v>8.6339573552713406E-2</v>
      </c>
      <c r="DF78">
        <v>8.6477827901712503E-2</v>
      </c>
      <c r="DG78">
        <v>8.6625699881037299E-2</v>
      </c>
      <c r="DH78">
        <v>8.6781610724426E-2</v>
      </c>
      <c r="DI78">
        <v>8.6943911300781704E-2</v>
      </c>
      <c r="DJ78">
        <v>8.7111259061258994E-2</v>
      </c>
      <c r="DK78">
        <v>8.7281901211646903E-2</v>
      </c>
      <c r="DL78">
        <v>8.7454808917624902E-2</v>
      </c>
      <c r="DM78">
        <v>8.76286260396755E-2</v>
      </c>
      <c r="DN78">
        <v>8.7802252883281695E-2</v>
      </c>
      <c r="DO78">
        <v>8.7975019240560698E-2</v>
      </c>
      <c r="DP78">
        <v>8.8147091663529797E-2</v>
      </c>
      <c r="DQ78">
        <v>8.8319601864689096E-2</v>
      </c>
      <c r="DR78">
        <v>8.8493482319224506E-2</v>
      </c>
      <c r="DS78">
        <v>8.8669064621944904E-2</v>
      </c>
      <c r="DT78">
        <v>8.8846860655422105E-2</v>
      </c>
      <c r="DU78">
        <v>8.9027818263141698E-2</v>
      </c>
      <c r="DV78">
        <v>8.9212734367889193E-2</v>
      </c>
      <c r="DW78">
        <v>8.9401476891532106E-2</v>
      </c>
      <c r="DX78">
        <v>8.9593100414081306E-2</v>
      </c>
      <c r="DY78">
        <v>8.9786333371534105E-2</v>
      </c>
      <c r="DZ78">
        <v>8.9979243294172506E-2</v>
      </c>
      <c r="EA78">
        <v>9.0169103477939203E-2</v>
      </c>
      <c r="EB78">
        <v>9.0353461279043201E-2</v>
      </c>
      <c r="EC78">
        <v>9.0531854457850502E-2</v>
      </c>
      <c r="ED78">
        <v>9.0705366554480596E-2</v>
      </c>
      <c r="EE78">
        <v>9.0874356060476003E-2</v>
      </c>
      <c r="EF78">
        <v>9.1038873251824803E-2</v>
      </c>
      <c r="EG78">
        <v>9.1199165831497994E-2</v>
      </c>
      <c r="EH78">
        <v>9.1354471430125497E-2</v>
      </c>
      <c r="EI78">
        <v>9.1503435058282706E-2</v>
      </c>
      <c r="EJ78">
        <v>9.1644723612494594E-2</v>
      </c>
      <c r="EK78">
        <v>9.1777534306018496E-2</v>
      </c>
      <c r="EL78">
        <v>9.1901656770476098E-2</v>
      </c>
      <c r="EM78">
        <v>9.2017093231263503E-2</v>
      </c>
      <c r="EN78">
        <v>9.2124022692522095E-2</v>
      </c>
      <c r="EO78">
        <v>9.2222760805533904E-2</v>
      </c>
      <c r="EP78">
        <v>9.2313731035907204E-2</v>
      </c>
      <c r="EQ78">
        <v>9.2397464591068595E-2</v>
      </c>
      <c r="ER78">
        <v>9.24745969404316E-2</v>
      </c>
      <c r="ES78">
        <v>9.2545817470562994E-2</v>
      </c>
      <c r="ET78">
        <v>9.2611825620006999E-2</v>
      </c>
      <c r="EU78">
        <v>9.2673323441206504E-2</v>
      </c>
      <c r="EV78">
        <v>9.2731003468921297E-2</v>
      </c>
      <c r="EW78">
        <v>9.2785520547406894E-2</v>
      </c>
      <c r="EX78">
        <v>9.2837453181427804E-2</v>
      </c>
      <c r="EY78">
        <v>9.2887280133305494E-2</v>
      </c>
      <c r="EZ78">
        <v>9.2935379105138299E-2</v>
      </c>
      <c r="FA78">
        <v>9.2982017615017606E-2</v>
      </c>
      <c r="FB78">
        <v>9.3027344256479502E-2</v>
      </c>
      <c r="FC78">
        <v>9.3071389234247306E-2</v>
      </c>
      <c r="FD78">
        <v>9.3114080791522599E-2</v>
      </c>
      <c r="FE78">
        <v>9.3155272023643307E-2</v>
      </c>
      <c r="FF78">
        <v>9.3194762454529095E-2</v>
      </c>
      <c r="FG78">
        <v>9.3232318479234896E-2</v>
      </c>
      <c r="FH78">
        <v>9.3267701289710195E-2</v>
      </c>
      <c r="FI78">
        <v>9.3300696516342194E-2</v>
      </c>
      <c r="FJ78">
        <v>9.3331130666139406E-2</v>
      </c>
      <c r="FK78">
        <v>9.3358873865381206E-2</v>
      </c>
      <c r="FL78">
        <v>9.3383834442852004E-2</v>
      </c>
      <c r="FM78">
        <v>9.3405954948974898E-2</v>
      </c>
      <c r="FN78">
        <v>9.3425211347523504E-2</v>
      </c>
      <c r="FO78">
        <v>9.3441608945720206E-2</v>
      </c>
      <c r="FP78">
        <v>9.3455178370412603E-2</v>
      </c>
      <c r="FQ78">
        <v>9.3465984564313806E-2</v>
      </c>
      <c r="FR78">
        <v>9.3474135536971398E-2</v>
      </c>
      <c r="FS78">
        <v>9.3479787430795505E-2</v>
      </c>
      <c r="FT78">
        <v>9.3483152698056501E-2</v>
      </c>
      <c r="FU78">
        <v>9.3484503413084799E-2</v>
      </c>
      <c r="FV78">
        <v>9.3484168575498794E-2</v>
      </c>
      <c r="FW78">
        <v>9.3482516574947494E-2</v>
      </c>
      <c r="FX78">
        <v>9.3479945445201496E-2</v>
      </c>
      <c r="FY78">
        <v>9.3476872167287797E-2</v>
      </c>
      <c r="FZ78">
        <v>9.3473390942305307E-2</v>
      </c>
      <c r="GA78">
        <v>9.3469576292626005E-2</v>
      </c>
      <c r="GB78">
        <v>9.3465505256875706E-2</v>
      </c>
      <c r="GC78">
        <v>9.3461255185469605E-2</v>
      </c>
      <c r="GD78">
        <v>9.3456902918067394E-2</v>
      </c>
      <c r="GE78">
        <v>9.3452523545009894E-2</v>
      </c>
      <c r="GF78">
        <v>9.3448189046812902E-2</v>
      </c>
      <c r="GG78">
        <v>9.3443966886871802E-2</v>
      </c>
      <c r="GH78">
        <v>9.3439918596216406E-2</v>
      </c>
      <c r="GI78">
        <v>9.3436098480351101E-2</v>
      </c>
      <c r="GJ78">
        <v>9.3432552585631296E-2</v>
      </c>
      <c r="GK78">
        <v>9.3429317956052901E-2</v>
      </c>
      <c r="GL78">
        <v>9.3426422184949398E-2</v>
      </c>
      <c r="GM78">
        <v>9.3423883265389904E-2</v>
      </c>
      <c r="GN78">
        <v>9.3421709754710494E-2</v>
      </c>
      <c r="GO78">
        <v>9.3419901249311904E-2</v>
      </c>
      <c r="GP78">
        <v>9.3418449106287701E-2</v>
      </c>
      <c r="GQ78">
        <v>9.3417337361910394E-2</v>
      </c>
      <c r="GR78">
        <v>9.3416543812625805E-2</v>
      </c>
      <c r="GS78">
        <v>9.3416041212367407E-2</v>
      </c>
      <c r="GT78">
        <v>9.3415798535998004E-2</v>
      </c>
      <c r="GU78">
        <v>9.3415782257119606E-2</v>
      </c>
      <c r="GV78">
        <v>9.3415957600254104E-2</v>
      </c>
      <c r="GW78">
        <v>9.3416289744764E-2</v>
      </c>
      <c r="GX78">
        <v>9.3416744941354393E-2</v>
      </c>
      <c r="GY78">
        <v>9.3417291479295395E-2</v>
      </c>
      <c r="GZ78">
        <v>9.3417900459482006E-2</v>
      </c>
      <c r="HA78">
        <v>9.3418546345483106E-2</v>
      </c>
      <c r="HB78">
        <v>9.3419207285711695E-2</v>
      </c>
      <c r="HC78">
        <v>9.3419865231575305E-2</v>
      </c>
      <c r="HD78">
        <v>9.3420505844727206E-2</v>
      </c>
      <c r="HE78">
        <v>9.3421118223103797E-2</v>
      </c>
      <c r="HF78">
        <v>9.34216945001108E-2</v>
      </c>
      <c r="HG78">
        <v>9.3422229365875201E-2</v>
      </c>
      <c r="HH78">
        <v>9.3422719566927395E-2</v>
      </c>
      <c r="HI78">
        <v>9.3423163441523294E-2</v>
      </c>
      <c r="HJ78">
        <v>9.3423560530207797E-2</v>
      </c>
      <c r="HK78">
        <v>9.34239114203987E-2</v>
      </c>
      <c r="HL78">
        <v>9.3424217616740302E-2</v>
      </c>
      <c r="HM78">
        <v>9.3424481406219104E-2</v>
      </c>
      <c r="HN78">
        <v>9.34247057257101E-2</v>
      </c>
      <c r="HO78">
        <v>9.3424893553587796E-2</v>
      </c>
      <c r="HP78">
        <v>9.3425047890907595E-2</v>
      </c>
      <c r="HQ78">
        <v>9.34251717294E-2</v>
      </c>
      <c r="HR78">
        <v>9.3425268023752103E-2</v>
      </c>
      <c r="HS78">
        <v>9.3425339666525997E-2</v>
      </c>
      <c r="HT78">
        <v>9.3425389465286696E-2</v>
      </c>
      <c r="HU78">
        <v>9.3425420122474095E-2</v>
      </c>
      <c r="HV78">
        <v>9.3425434217644002E-2</v>
      </c>
      <c r="HW78">
        <v>9.3425434192388995E-2</v>
      </c>
      <c r="HX78">
        <v>9.3425422337767197E-2</v>
      </c>
      <c r="HY78">
        <v>9.3425400784339696E-2</v>
      </c>
      <c r="HZ78">
        <v>9.3425371494969905E-2</v>
      </c>
      <c r="IA78">
        <v>9.3425336259795197E-2</v>
      </c>
      <c r="IB78">
        <v>9.3425296694215398E-2</v>
      </c>
      <c r="IC78">
        <v>9.3425254238992797E-2</v>
      </c>
      <c r="ID78">
        <v>9.3425210162424999E-2</v>
      </c>
      <c r="IE78">
        <v>9.3425165564858303E-2</v>
      </c>
      <c r="IF78">
        <v>9.3425121384818302E-2</v>
      </c>
      <c r="IG78">
        <v>9.3425078406825304E-2</v>
      </c>
      <c r="IH78">
        <v>9.3425037270669406E-2</v>
      </c>
      <c r="II78">
        <v>9.3424998481597701E-2</v>
      </c>
      <c r="IJ78">
        <v>9.3424962421621294E-2</v>
      </c>
      <c r="IK78">
        <v>9.3424929361185405E-2</v>
      </c>
      <c r="IL78">
        <v>9.3424899471287307E-2</v>
      </c>
      <c r="IM78">
        <v>9.3424872835615694E-2</v>
      </c>
      <c r="IN78">
        <v>9.3424849462488094E-2</v>
      </c>
      <c r="IO78">
        <v>9.3424829296368098E-2</v>
      </c>
      <c r="IP78">
        <v>9.3424812228758494E-2</v>
      </c>
      <c r="IQ78">
        <v>9.3424798108312807E-2</v>
      </c>
      <c r="IR78">
        <v>9.3424786750129399E-2</v>
      </c>
      <c r="IS78">
        <v>9.3424777944198303E-2</v>
      </c>
      <c r="IT78">
        <v>9.3424771462912504E-2</v>
      </c>
      <c r="IU78">
        <v>9.34247670678649E-2</v>
      </c>
      <c r="IV78">
        <v>9.3424764515764994E-2</v>
      </c>
      <c r="IW78">
        <v>9.3424763563750998E-2</v>
      </c>
      <c r="IX78">
        <v>9.3424763974155195E-2</v>
      </c>
      <c r="IY78">
        <v>9.3424765518607997E-2</v>
      </c>
      <c r="IZ78">
        <v>9.34247679814037E-2</v>
      </c>
      <c r="JA78">
        <v>9.3424771162252201E-2</v>
      </c>
      <c r="JB78">
        <v>9.3424774877999106E-2</v>
      </c>
      <c r="JC78">
        <v>9.3424778963811406E-2</v>
      </c>
      <c r="JD78">
        <v>9.3424783273656706E-2</v>
      </c>
      <c r="JE78">
        <v>9.3424787680475296E-2</v>
      </c>
      <c r="JF78">
        <v>9.3424792075919694E-2</v>
      </c>
      <c r="JG78">
        <v>9.3424796369643404E-2</v>
      </c>
      <c r="JH78">
        <v>9.3424800488438695E-2</v>
      </c>
      <c r="JI78">
        <v>9.3424804375053405E-2</v>
      </c>
      <c r="JJ78">
        <v>9.3424807986856401E-2</v>
      </c>
      <c r="JK78">
        <v>9.3424811294402194E-2</v>
      </c>
      <c r="JL78">
        <v>9.34248142798174E-2</v>
      </c>
      <c r="JM78">
        <v>9.3424816935335997E-2</v>
      </c>
      <c r="JN78">
        <v>9.3424819261679504E-2</v>
      </c>
      <c r="JO78">
        <v>9.3424821266631E-2</v>
      </c>
      <c r="JP78">
        <v>9.34248229635921E-2</v>
      </c>
      <c r="JQ78">
        <v>9.3424824370266807E-2</v>
      </c>
      <c r="JR78">
        <v>9.3424825507544496E-2</v>
      </c>
      <c r="JS78">
        <v>9.3424826398412E-2</v>
      </c>
      <c r="JT78">
        <v>9.3424827067082106E-2</v>
      </c>
      <c r="JU78">
        <v>9.3424827538205399E-2</v>
      </c>
      <c r="JV78">
        <v>9.3424827836247296E-2</v>
      </c>
      <c r="JW78">
        <v>9.3424827984986497E-2</v>
      </c>
      <c r="JX78">
        <v>9.3424828007079005E-2</v>
      </c>
      <c r="JY78">
        <v>9.3424827923825102E-2</v>
      </c>
      <c r="JZ78">
        <v>9.3424827754943193E-2</v>
      </c>
      <c r="KA78">
        <v>9.3424827518440098E-2</v>
      </c>
      <c r="KB78">
        <v>9.3424827230471602E-2</v>
      </c>
      <c r="KC78">
        <v>9.3424826905528197E-2</v>
      </c>
      <c r="KD78">
        <v>9.3424826556236296E-2</v>
      </c>
      <c r="KE78">
        <v>9.3424826193560101E-2</v>
      </c>
      <c r="KF78">
        <v>9.3424825826885202E-2</v>
      </c>
      <c r="KG78">
        <v>9.3424825463989197E-2</v>
      </c>
      <c r="KH78">
        <v>9.3424825111338497E-2</v>
      </c>
      <c r="KI78">
        <v>9.3424824774097706E-2</v>
      </c>
      <c r="KJ78">
        <v>9.3424824456261601E-2</v>
      </c>
      <c r="KK78">
        <v>9.3424824160803194E-2</v>
      </c>
      <c r="KL78">
        <v>9.3424823889760505E-2</v>
      </c>
      <c r="KM78">
        <v>9.3424823644388102E-2</v>
      </c>
      <c r="KN78">
        <v>9.3424823425253906E-2</v>
      </c>
      <c r="KO78">
        <v>9.3424823232304305E-2</v>
      </c>
      <c r="KP78">
        <v>9.3424823065037799E-2</v>
      </c>
      <c r="KQ78">
        <v>9.3424822922506603E-2</v>
      </c>
      <c r="KR78">
        <v>9.3424822803475097E-2</v>
      </c>
      <c r="KS78">
        <v>9.3424822706433E-2</v>
      </c>
      <c r="KT78">
        <v>9.3424822629741E-2</v>
      </c>
      <c r="KU78">
        <v>9.3424822571555904E-2</v>
      </c>
      <c r="KV78">
        <v>9.3424822530034202E-2</v>
      </c>
      <c r="KW78">
        <v>9.3424822503316601E-2</v>
      </c>
      <c r="KX78">
        <v>9.3424822489482806E-2</v>
      </c>
      <c r="KY78">
        <v>9.3424822486725401E-2</v>
      </c>
      <c r="KZ78">
        <v>9.3424822493319903E-2</v>
      </c>
      <c r="LA78">
        <v>9.3424822507610195E-2</v>
      </c>
      <c r="LB78">
        <v>9.3424822528078599E-2</v>
      </c>
      <c r="LC78">
        <v>9.3424822553267201E-2</v>
      </c>
      <c r="LD78">
        <v>9.3424822581952199E-2</v>
      </c>
      <c r="LE78">
        <v>9.3424822612971303E-2</v>
      </c>
      <c r="LF78">
        <v>9.3424822645314598E-2</v>
      </c>
      <c r="LG78">
        <v>9.3424822678108602E-2</v>
      </c>
      <c r="LH78">
        <v>9.3424822710648003E-2</v>
      </c>
      <c r="LI78">
        <v>9.3424822742296298E-2</v>
      </c>
      <c r="LJ78">
        <v>9.3424822772559604E-2</v>
      </c>
      <c r="LK78">
        <v>9.3424822801070798E-2</v>
      </c>
      <c r="LL78">
        <v>9.3424822827534101E-2</v>
      </c>
      <c r="LM78">
        <v>9.3424822851730205E-2</v>
      </c>
      <c r="LN78">
        <v>9.3424822873552901E-2</v>
      </c>
      <c r="LO78">
        <v>9.3424822892985204E-2</v>
      </c>
      <c r="LP78">
        <v>9.3424822909972394E-2</v>
      </c>
      <c r="LQ78">
        <v>9.3424822924601594E-2</v>
      </c>
      <c r="LR78">
        <v>9.3424822936963095E-2</v>
      </c>
      <c r="LS78">
        <v>9.34248229471831E-2</v>
      </c>
      <c r="LT78">
        <v>9.3424822955413198E-2</v>
      </c>
      <c r="LU78">
        <v>9.3424822961808707E-2</v>
      </c>
      <c r="LV78">
        <v>9.34248229665504E-2</v>
      </c>
      <c r="LW78">
        <v>9.3424822969832497E-2</v>
      </c>
      <c r="LX78">
        <v>9.3424822971800006E-2</v>
      </c>
      <c r="LY78">
        <v>9.3424822972662899E-2</v>
      </c>
      <c r="LZ78">
        <v>9.3424822972565796E-2</v>
      </c>
      <c r="MA78">
        <v>9.3424822971695701E-2</v>
      </c>
      <c r="MB78">
        <v>9.3424822970188601E-2</v>
      </c>
      <c r="MC78">
        <v>9.3424822968177501E-2</v>
      </c>
      <c r="MD78">
        <v>9.3424822965792007E-2</v>
      </c>
      <c r="ME78">
        <v>9.3424822963149398E-2</v>
      </c>
      <c r="MF78">
        <v>9.3424822960340395E-2</v>
      </c>
      <c r="MG78">
        <v>9.3424822957440007E-2</v>
      </c>
      <c r="MH78">
        <v>9.3424822954543907E-2</v>
      </c>
      <c r="MI78">
        <v>9.3424822951705302E-2</v>
      </c>
      <c r="MJ78">
        <v>9.3424822948961594E-2</v>
      </c>
      <c r="MK78">
        <v>9.3424822946347102E-2</v>
      </c>
      <c r="ML78">
        <v>9.3424822943900906E-2</v>
      </c>
      <c r="MM78">
        <v>9.3424822941646501E-2</v>
      </c>
      <c r="MN78">
        <v>9.3424822939600902E-2</v>
      </c>
      <c r="MO78">
        <v>9.3424822937761304E-2</v>
      </c>
      <c r="MP78">
        <v>9.3424822936125598E-2</v>
      </c>
      <c r="MQ78">
        <v>9.3424822934705803E-2</v>
      </c>
      <c r="MR78">
        <v>9.3424822933471804E-2</v>
      </c>
      <c r="MS78">
        <v>9.3424822932447305E-2</v>
      </c>
      <c r="MT78">
        <v>9.3424822931606602E-2</v>
      </c>
      <c r="MU78">
        <v>9.3424822930930698E-2</v>
      </c>
      <c r="MV78">
        <v>9.3424822930391699E-2</v>
      </c>
      <c r="MW78">
        <v>9.3424822930020399E-2</v>
      </c>
      <c r="MX78">
        <v>9.3424822929751503E-2</v>
      </c>
      <c r="MY78">
        <v>9.3424822929599097E-2</v>
      </c>
      <c r="MZ78">
        <v>9.3424822929535106E-2</v>
      </c>
      <c r="NA78">
        <v>9.3424822929537799E-2</v>
      </c>
      <c r="NB78">
        <v>9.3424822929643506E-2</v>
      </c>
      <c r="NC78">
        <v>9.3424822929768198E-2</v>
      </c>
      <c r="ND78">
        <v>9.3424822929971105E-2</v>
      </c>
      <c r="NE78">
        <v>9.3424822930163604E-2</v>
      </c>
      <c r="NF78">
        <v>9.3424822930387702E-2</v>
      </c>
      <c r="NG78">
        <v>9.3424822930647605E-2</v>
      </c>
      <c r="NH78">
        <v>9.3424822930887705E-2</v>
      </c>
      <c r="NI78">
        <v>9.3424822931141002E-2</v>
      </c>
      <c r="NJ78">
        <v>9.3424822931396201E-2</v>
      </c>
      <c r="NK78">
        <v>9.3424822931616996E-2</v>
      </c>
      <c r="NL78">
        <v>9.3424822931847298E-2</v>
      </c>
      <c r="NM78">
        <v>9.34248229320708E-2</v>
      </c>
      <c r="NN78">
        <v>9.3424822932268697E-2</v>
      </c>
      <c r="NO78">
        <v>9.3424822932444002E-2</v>
      </c>
      <c r="NP78">
        <v>9.3424822932610799E-2</v>
      </c>
      <c r="NQ78">
        <v>9.3424822932752505E-2</v>
      </c>
      <c r="NR78">
        <v>9.34248229328659E-2</v>
      </c>
      <c r="NS78">
        <v>9.3424822932966806E-2</v>
      </c>
      <c r="NT78">
        <v>9.3424822933065102E-2</v>
      </c>
      <c r="NU78">
        <v>9.3424822933143997E-2</v>
      </c>
      <c r="NV78">
        <v>9.3424822933194901E-2</v>
      </c>
      <c r="NW78">
        <v>9.3424822933232995E-2</v>
      </c>
      <c r="NX78">
        <v>9.3424822933260002E-2</v>
      </c>
      <c r="NY78">
        <v>9.3424822933296001E-2</v>
      </c>
      <c r="NZ78">
        <v>9.3424822933314194E-2</v>
      </c>
      <c r="OA78">
        <v>9.3424822933304202E-2</v>
      </c>
      <c r="OB78">
        <v>9.3424822933297402E-2</v>
      </c>
      <c r="OC78">
        <v>9.3424822933294294E-2</v>
      </c>
      <c r="OD78">
        <v>9.3424822933288396E-2</v>
      </c>
      <c r="OE78">
        <v>9.3424822933252299E-2</v>
      </c>
      <c r="OF78">
        <v>9.3424822933239601E-2</v>
      </c>
      <c r="OG78">
        <v>9.3424822933224697E-2</v>
      </c>
      <c r="OH78">
        <v>9.3424822933191196E-2</v>
      </c>
      <c r="OI78">
        <v>9.3424822933169505E-2</v>
      </c>
      <c r="OJ78">
        <v>9.3424822933156598E-2</v>
      </c>
      <c r="OK78">
        <v>9.3424822933130494E-2</v>
      </c>
      <c r="OL78">
        <v>9.34248229331123E-2</v>
      </c>
      <c r="OM78">
        <v>9.34248229330851E-2</v>
      </c>
      <c r="ON78">
        <v>9.3424822933065907E-2</v>
      </c>
      <c r="OO78">
        <v>9.3424822933043702E-2</v>
      </c>
      <c r="OP78">
        <v>9.3424822933041302E-2</v>
      </c>
      <c r="OQ78">
        <v>9.3424822933026799E-2</v>
      </c>
      <c r="OR78">
        <v>9.3424822933011006E-2</v>
      </c>
      <c r="OS78">
        <v>9.3424822932997906E-2</v>
      </c>
      <c r="OT78">
        <v>9.3424822932978893E-2</v>
      </c>
      <c r="OU78">
        <v>9.3424822932984597E-2</v>
      </c>
      <c r="OV78">
        <v>9.3424822932968998E-2</v>
      </c>
      <c r="OW78">
        <v>9.3424822932988899E-2</v>
      </c>
      <c r="OX78">
        <v>9.3424822932963295E-2</v>
      </c>
      <c r="OY78">
        <v>9.3424822932974202E-2</v>
      </c>
      <c r="OZ78">
        <v>9.3424822932955995E-2</v>
      </c>
      <c r="PA78">
        <v>9.3424822932955995E-2</v>
      </c>
      <c r="PB78">
        <v>9.3424822932959603E-2</v>
      </c>
      <c r="PC78">
        <v>9.34248229329597E-2</v>
      </c>
      <c r="PD78">
        <v>9.3424822932960297E-2</v>
      </c>
      <c r="PE78">
        <v>9.3424822932961601E-2</v>
      </c>
      <c r="PF78">
        <v>9.3424822932965099E-2</v>
      </c>
      <c r="PG78">
        <v>9.3424822932957799E-2</v>
      </c>
      <c r="PH78">
        <v>9.3424822932957896E-2</v>
      </c>
      <c r="PI78">
        <v>9.3424822932970705E-2</v>
      </c>
      <c r="PJ78">
        <v>9.3424822932969401E-2</v>
      </c>
      <c r="PK78">
        <v>9.3424822932962406E-2</v>
      </c>
      <c r="PL78">
        <v>9.3424822932956106E-2</v>
      </c>
      <c r="PM78">
        <v>9.3424822932963295E-2</v>
      </c>
      <c r="PN78">
        <v>9.3424822932969304E-2</v>
      </c>
      <c r="PO78">
        <v>9.3424822932973897E-2</v>
      </c>
      <c r="PP78">
        <v>9.3424822932973994E-2</v>
      </c>
      <c r="PQ78">
        <v>9.3424822932977006E-2</v>
      </c>
      <c r="PR78">
        <v>9.34248229329709E-2</v>
      </c>
      <c r="PS78">
        <v>9.3424822932979906E-2</v>
      </c>
      <c r="PT78">
        <v>9.3424822932986304E-2</v>
      </c>
      <c r="PU78">
        <v>9.3424822932987303E-2</v>
      </c>
      <c r="PV78">
        <v>9.3424822932971094E-2</v>
      </c>
      <c r="PW78">
        <v>9.3424822932983806E-2</v>
      </c>
      <c r="PX78">
        <v>9.3424822932983806E-2</v>
      </c>
      <c r="PY78">
        <v>9.3424822932983806E-2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9.7602284507970001E-4</v>
      </c>
      <c r="AQ79">
        <v>1.9575827106842001E-3</v>
      </c>
      <c r="AR79">
        <v>2.9469588076853001E-3</v>
      </c>
      <c r="AS79">
        <v>3.9454043855552002E-3</v>
      </c>
      <c r="AT79">
        <v>4.9542799955450004E-3</v>
      </c>
      <c r="AU79">
        <v>5.9763734201372003E-3</v>
      </c>
      <c r="AV79">
        <v>7.0122065685392998E-3</v>
      </c>
      <c r="AW79">
        <v>8.0633533193964005E-3</v>
      </c>
      <c r="AX79">
        <v>9.1305762547210009E-3</v>
      </c>
      <c r="AY79">
        <v>1.021496922991E-2</v>
      </c>
      <c r="AZ79">
        <v>1.13141775468204E-2</v>
      </c>
      <c r="BA79">
        <v>1.2432300576498001E-2</v>
      </c>
      <c r="BB79">
        <v>1.3559390546117199E-2</v>
      </c>
      <c r="BC79">
        <v>1.47062383075473E-2</v>
      </c>
      <c r="BD79">
        <v>1.5864808279128E-2</v>
      </c>
      <c r="BE79">
        <v>1.7043224407969099E-2</v>
      </c>
      <c r="BF79">
        <v>1.82364189823634E-2</v>
      </c>
      <c r="BG79">
        <v>1.94511324711991E-2</v>
      </c>
      <c r="BH79">
        <v>2.0688022649178898E-2</v>
      </c>
      <c r="BI79">
        <v>2.1941505274351601E-2</v>
      </c>
      <c r="BJ79">
        <v>2.32185830567644E-2</v>
      </c>
      <c r="BK79">
        <v>2.44872136660674E-2</v>
      </c>
      <c r="BL79">
        <v>2.5782775004935501E-2</v>
      </c>
      <c r="BM79">
        <v>2.7104653959214201E-2</v>
      </c>
      <c r="BN79">
        <v>2.8437512082979999E-2</v>
      </c>
      <c r="BO79">
        <v>2.98065925354828E-2</v>
      </c>
      <c r="BP79">
        <v>3.1195993052598701E-2</v>
      </c>
      <c r="BQ79">
        <v>3.2618182446676101E-2</v>
      </c>
      <c r="BR79">
        <v>3.4079236964193897E-2</v>
      </c>
      <c r="BS79">
        <v>3.55631139356795E-2</v>
      </c>
      <c r="BT79">
        <v>3.7094346539824498E-2</v>
      </c>
      <c r="BU79">
        <v>3.86594538724351E-2</v>
      </c>
      <c r="BV79">
        <v>4.0270762336940297E-2</v>
      </c>
      <c r="BW79">
        <v>4.1920552401566599E-2</v>
      </c>
      <c r="BX79">
        <v>4.3623520933668301E-2</v>
      </c>
      <c r="BY79">
        <v>4.5369268059654203E-2</v>
      </c>
      <c r="BZ79">
        <v>4.7178183062765701E-2</v>
      </c>
      <c r="CA79">
        <v>4.9043493392656498E-2</v>
      </c>
      <c r="CB79">
        <v>5.0960068763920202E-2</v>
      </c>
      <c r="CC79">
        <v>5.2894322416445101E-2</v>
      </c>
      <c r="CD79">
        <v>5.2546782055432097E-2</v>
      </c>
      <c r="CE79">
        <v>5.2229242896037198E-2</v>
      </c>
      <c r="CF79">
        <v>5.1936011873416399E-2</v>
      </c>
      <c r="CG79">
        <v>5.1665318155534497E-2</v>
      </c>
      <c r="CH79">
        <v>5.1411787075680497E-2</v>
      </c>
      <c r="CI79">
        <v>5.1178711931367901E-2</v>
      </c>
      <c r="CJ79">
        <v>5.0956659964783498E-2</v>
      </c>
      <c r="CK79">
        <v>5.0754060414228502E-2</v>
      </c>
      <c r="CL79">
        <v>5.0564577509934698E-2</v>
      </c>
      <c r="CM79">
        <v>5.0390793981959899E-2</v>
      </c>
      <c r="CN79">
        <v>5.0233914030497102E-2</v>
      </c>
      <c r="CO79">
        <v>5.0095866431663402E-2</v>
      </c>
      <c r="CP79">
        <v>4.9974137686301601E-2</v>
      </c>
      <c r="CQ79">
        <v>4.9868167109954599E-2</v>
      </c>
      <c r="CR79">
        <v>4.9777711615514302E-2</v>
      </c>
      <c r="CS79">
        <v>4.9702386465014001E-2</v>
      </c>
      <c r="CT79">
        <v>4.9641371466700203E-2</v>
      </c>
      <c r="CU79">
        <v>4.9595122566875302E-2</v>
      </c>
      <c r="CV79">
        <v>4.95635615401359E-2</v>
      </c>
      <c r="CW79">
        <v>4.9547414092032699E-2</v>
      </c>
      <c r="CX79">
        <v>4.95436442297549E-2</v>
      </c>
      <c r="CY79">
        <v>4.9552379724885201E-2</v>
      </c>
      <c r="CZ79">
        <v>4.9572906086460103E-2</v>
      </c>
      <c r="DA79">
        <v>4.9604486012763002E-2</v>
      </c>
      <c r="DB79">
        <v>4.9646299904963803E-2</v>
      </c>
      <c r="DC79">
        <v>4.9697903759643003E-2</v>
      </c>
      <c r="DD79">
        <v>4.9758196282716299E-2</v>
      </c>
      <c r="DE79">
        <v>4.9826405015368898E-2</v>
      </c>
      <c r="DF79">
        <v>4.9901753090315901E-2</v>
      </c>
      <c r="DG79">
        <v>4.99833957553684E-2</v>
      </c>
      <c r="DH79">
        <v>5.0070466641678399E-2</v>
      </c>
      <c r="DI79">
        <v>5.01620566334674E-2</v>
      </c>
      <c r="DJ79">
        <v>5.02572141170812E-2</v>
      </c>
      <c r="DK79">
        <v>5.0355163610634503E-2</v>
      </c>
      <c r="DL79">
        <v>5.0454892044029802E-2</v>
      </c>
      <c r="DM79">
        <v>5.0555804937486903E-2</v>
      </c>
      <c r="DN79">
        <v>5.0657119200072702E-2</v>
      </c>
      <c r="DO79">
        <v>5.07582009802304E-2</v>
      </c>
      <c r="DP79">
        <v>5.0858665951812203E-2</v>
      </c>
      <c r="DQ79">
        <v>5.0958614892097201E-2</v>
      </c>
      <c r="DR79">
        <v>5.1058707964256003E-2</v>
      </c>
      <c r="DS79">
        <v>5.1159491518892798E-2</v>
      </c>
      <c r="DT79">
        <v>5.1261165755746602E-2</v>
      </c>
      <c r="DU79">
        <v>5.13640361282406E-2</v>
      </c>
      <c r="DV79">
        <v>5.14686609234382E-2</v>
      </c>
      <c r="DW79">
        <v>5.1575511741891698E-2</v>
      </c>
      <c r="DX79">
        <v>5.1684523417187801E-2</v>
      </c>
      <c r="DY79">
        <v>5.1795160570748601E-2</v>
      </c>
      <c r="DZ79">
        <v>5.1906698936527801E-2</v>
      </c>
      <c r="EA79">
        <v>5.2018031503091797E-2</v>
      </c>
      <c r="EB79">
        <v>5.2127591148539099E-2</v>
      </c>
      <c r="EC79">
        <v>5.2233968028062801E-2</v>
      </c>
      <c r="ED79">
        <v>5.2336901608888403E-2</v>
      </c>
      <c r="EE79">
        <v>5.2437023498817001E-2</v>
      </c>
      <c r="EF79">
        <v>5.2534544665446901E-2</v>
      </c>
      <c r="EG79">
        <v>5.2629496505109299E-2</v>
      </c>
      <c r="EH79">
        <v>5.2722023332186597E-2</v>
      </c>
      <c r="EI79">
        <v>5.2811684576645E-2</v>
      </c>
      <c r="EJ79">
        <v>5.2897696401917799E-2</v>
      </c>
      <c r="EK79">
        <v>5.29792874459925E-2</v>
      </c>
      <c r="EL79">
        <v>5.3055992822518203E-2</v>
      </c>
      <c r="EM79">
        <v>5.3127690030498199E-2</v>
      </c>
      <c r="EN79">
        <v>5.3194379391105003E-2</v>
      </c>
      <c r="EO79">
        <v>5.3256162532484302E-2</v>
      </c>
      <c r="EP79">
        <v>5.3313220283242702E-2</v>
      </c>
      <c r="EQ79">
        <v>5.3365795972917199E-2</v>
      </c>
      <c r="ER79">
        <v>5.3414195374735803E-2</v>
      </c>
      <c r="ES79">
        <v>5.3458784678270803E-2</v>
      </c>
      <c r="ET79">
        <v>5.34999613714758E-2</v>
      </c>
      <c r="EU79">
        <v>5.3538128870217701E-2</v>
      </c>
      <c r="EV79">
        <v>5.3573692207399E-2</v>
      </c>
      <c r="EW79">
        <v>5.3607051009796299E-2</v>
      </c>
      <c r="EX79">
        <v>5.3638583202729399E-2</v>
      </c>
      <c r="EY79">
        <v>5.3668622659510799E-2</v>
      </c>
      <c r="EZ79">
        <v>5.3697445665063501E-2</v>
      </c>
      <c r="FA79">
        <v>5.37252701477745E-2</v>
      </c>
      <c r="FB79">
        <v>5.3752250399232197E-2</v>
      </c>
      <c r="FC79">
        <v>5.3778472016191702E-2</v>
      </c>
      <c r="FD79">
        <v>5.38039522051003E-2</v>
      </c>
      <c r="FE79">
        <v>5.3828649274266401E-2</v>
      </c>
      <c r="FF79">
        <v>5.3852478130589201E-2</v>
      </c>
      <c r="FG79">
        <v>5.3875322748983698E-2</v>
      </c>
      <c r="FH79">
        <v>5.3897047986555598E-2</v>
      </c>
      <c r="FI79">
        <v>5.3917515722961898E-2</v>
      </c>
      <c r="FJ79">
        <v>5.3936601992907902E-2</v>
      </c>
      <c r="FK79">
        <v>5.39542064859636E-2</v>
      </c>
      <c r="FL79">
        <v>5.3970254129160601E-2</v>
      </c>
      <c r="FM79">
        <v>5.3984691952781202E-2</v>
      </c>
      <c r="FN79">
        <v>5.3997486786189902E-2</v>
      </c>
      <c r="FO79">
        <v>5.4008624787888197E-2</v>
      </c>
      <c r="FP79">
        <v>5.4018109090097702E-2</v>
      </c>
      <c r="FQ79">
        <v>5.40259574701452E-2</v>
      </c>
      <c r="FR79">
        <v>5.4032207548894998E-2</v>
      </c>
      <c r="FS79">
        <v>5.4036921847570502E-2</v>
      </c>
      <c r="FT79">
        <v>5.4040190714611198E-2</v>
      </c>
      <c r="FU79">
        <v>5.4042137051221899E-2</v>
      </c>
      <c r="FV79">
        <v>5.4042918224863401E-2</v>
      </c>
      <c r="FW79">
        <v>5.4042724509245299E-2</v>
      </c>
      <c r="FX79">
        <v>5.4041768946390199E-2</v>
      </c>
      <c r="FY79">
        <v>5.4040281711943798E-2</v>
      </c>
      <c r="FZ79">
        <v>5.4038503930444799E-2</v>
      </c>
      <c r="GA79">
        <v>5.4036490123877602E-2</v>
      </c>
      <c r="GB79">
        <v>5.4034283432074899E-2</v>
      </c>
      <c r="GC79">
        <v>5.4031928443182102E-2</v>
      </c>
      <c r="GD79">
        <v>5.4029469919084597E-2</v>
      </c>
      <c r="GE79">
        <v>5.4026952319952401E-2</v>
      </c>
      <c r="GF79">
        <v>5.4024419088377497E-2</v>
      </c>
      <c r="GG79">
        <v>5.4021911863195597E-2</v>
      </c>
      <c r="GH79">
        <v>5.4019469666181603E-2</v>
      </c>
      <c r="GI79">
        <v>5.4017128084357699E-2</v>
      </c>
      <c r="GJ79">
        <v>5.40149185228391E-2</v>
      </c>
      <c r="GK79">
        <v>5.4012867607755498E-2</v>
      </c>
      <c r="GL79">
        <v>5.4010996757210099E-2</v>
      </c>
      <c r="GM79">
        <v>5.4009321922566203E-2</v>
      </c>
      <c r="GN79">
        <v>5.4007853502545201E-2</v>
      </c>
      <c r="GO79">
        <v>5.4006596438845603E-2</v>
      </c>
      <c r="GP79">
        <v>5.4005550491108598E-2</v>
      </c>
      <c r="GQ79">
        <v>5.4004710654586799E-2</v>
      </c>
      <c r="GR79">
        <v>5.4004067691484602E-2</v>
      </c>
      <c r="GS79">
        <v>5.40036087563283E-2</v>
      </c>
      <c r="GT79">
        <v>5.4003318088404702E-2</v>
      </c>
      <c r="GU79">
        <v>5.4003177742427501E-2</v>
      </c>
      <c r="GV79">
        <v>5.4003168327479097E-2</v>
      </c>
      <c r="GW79">
        <v>5.4003269731080203E-2</v>
      </c>
      <c r="GX79">
        <v>5.4003461815255602E-2</v>
      </c>
      <c r="GY79">
        <v>5.4003725062123899E-2</v>
      </c>
      <c r="GZ79">
        <v>5.4004041133026703E-2</v>
      </c>
      <c r="HA79">
        <v>5.4004393315516097E-2</v>
      </c>
      <c r="HB79">
        <v>5.4004766841873102E-2</v>
      </c>
      <c r="HC79">
        <v>5.40051490753201E-2</v>
      </c>
      <c r="HD79">
        <v>5.4005529578337E-2</v>
      </c>
      <c r="HE79">
        <v>5.4005900058875601E-2</v>
      </c>
      <c r="HF79">
        <v>5.40062542120512E-2</v>
      </c>
      <c r="HG79">
        <v>5.4006587488334201E-2</v>
      </c>
      <c r="HH79">
        <v>5.4006896816653799E-2</v>
      </c>
      <c r="HI79">
        <v>5.4007180315193401E-2</v>
      </c>
      <c r="HJ79">
        <v>5.40074370226565E-2</v>
      </c>
      <c r="HK79">
        <v>5.4007666673111E-2</v>
      </c>
      <c r="HL79">
        <v>5.4007869606050501E-2</v>
      </c>
      <c r="HM79">
        <v>5.4008046691421598E-2</v>
      </c>
      <c r="HN79">
        <v>5.4008199251653399E-2</v>
      </c>
      <c r="HO79">
        <v>5.4008328984948097E-2</v>
      </c>
      <c r="HP79">
        <v>5.4008437613626503E-2</v>
      </c>
      <c r="HQ79">
        <v>5.4008526873210297E-2</v>
      </c>
      <c r="HR79">
        <v>5.4008598493864503E-2</v>
      </c>
      <c r="HS79">
        <v>5.4008654184354903E-2</v>
      </c>
      <c r="HT79">
        <v>5.4008695617581197E-2</v>
      </c>
      <c r="HU79">
        <v>5.4008724417284902E-2</v>
      </c>
      <c r="HV79">
        <v>5.4008742146447797E-2</v>
      </c>
      <c r="HW79">
        <v>5.4008750296953997E-2</v>
      </c>
      <c r="HX79">
        <v>5.4008750280921697E-2</v>
      </c>
      <c r="HY79">
        <v>5.4008743423412102E-2</v>
      </c>
      <c r="HZ79">
        <v>5.40087309566235E-2</v>
      </c>
      <c r="IA79">
        <v>5.4008714015859598E-2</v>
      </c>
      <c r="IB79">
        <v>5.4008693636408103E-2</v>
      </c>
      <c r="IC79">
        <v>5.4008670752569897E-2</v>
      </c>
      <c r="ID79">
        <v>5.4008646197641702E-2</v>
      </c>
      <c r="IE79">
        <v>5.40086207051109E-2</v>
      </c>
      <c r="IF79">
        <v>5.40085949113846E-2</v>
      </c>
      <c r="IG79">
        <v>5.4008569359265603E-2</v>
      </c>
      <c r="IH79">
        <v>5.4008544502462702E-2</v>
      </c>
      <c r="II79">
        <v>5.40085207110187E-2</v>
      </c>
      <c r="IJ79">
        <v>5.4008498277103002E-2</v>
      </c>
      <c r="IK79">
        <v>5.4008477421664099E-2</v>
      </c>
      <c r="IL79">
        <v>5.4008458301103103E-2</v>
      </c>
      <c r="IM79">
        <v>5.4008441014306102E-2</v>
      </c>
      <c r="IN79">
        <v>5.4008425609660099E-2</v>
      </c>
      <c r="IO79">
        <v>5.4008412091958002E-2</v>
      </c>
      <c r="IP79">
        <v>5.4008400429068501E-2</v>
      </c>
      <c r="IQ79">
        <v>5.40083905582395E-2</v>
      </c>
      <c r="IR79">
        <v>5.4008382391929198E-2</v>
      </c>
      <c r="IS79">
        <v>5.40083758231805E-2</v>
      </c>
      <c r="IT79">
        <v>5.4008370730529699E-2</v>
      </c>
      <c r="IU79">
        <v>5.4008366982318902E-2</v>
      </c>
      <c r="IV79">
        <v>5.4008364440678698E-2</v>
      </c>
      <c r="IW79">
        <v>5.4008362964895598E-2</v>
      </c>
      <c r="IX79">
        <v>5.4008362414484701E-2</v>
      </c>
      <c r="IY79">
        <v>5.4008362652001499E-2</v>
      </c>
      <c r="IZ79">
        <v>5.4008363545385497E-2</v>
      </c>
      <c r="JA79">
        <v>5.40083649698486E-2</v>
      </c>
      <c r="JB79">
        <v>5.4008366809578101E-2</v>
      </c>
      <c r="JC79">
        <v>5.4008368958638801E-2</v>
      </c>
      <c r="JD79">
        <v>5.4008371321717298E-2</v>
      </c>
      <c r="JE79">
        <v>5.4008373814339698E-2</v>
      </c>
      <c r="JF79">
        <v>5.4008376363017301E-2</v>
      </c>
      <c r="JG79">
        <v>5.4008378905114E-2</v>
      </c>
      <c r="JH79">
        <v>5.4008381388369497E-2</v>
      </c>
      <c r="JI79">
        <v>5.4008383770449503E-2</v>
      </c>
      <c r="JJ79">
        <v>5.4008386018241601E-2</v>
      </c>
      <c r="JK79">
        <v>5.4008388107088703E-2</v>
      </c>
      <c r="JL79">
        <v>5.4008390019980701E-2</v>
      </c>
      <c r="JM79">
        <v>5.40083917465587E-2</v>
      </c>
      <c r="JN79">
        <v>5.4008393282345898E-2</v>
      </c>
      <c r="JO79">
        <v>5.4008394627748098E-2</v>
      </c>
      <c r="JP79">
        <v>5.4008395787279298E-2</v>
      </c>
      <c r="JQ79">
        <v>5.4008396768696398E-2</v>
      </c>
      <c r="JR79">
        <v>5.4008397582222298E-2</v>
      </c>
      <c r="JS79">
        <v>5.4008398239946902E-2</v>
      </c>
      <c r="JT79">
        <v>5.4008398755158601E-2</v>
      </c>
      <c r="JU79">
        <v>5.40083991418666E-2</v>
      </c>
      <c r="JV79">
        <v>5.4008399414326197E-2</v>
      </c>
      <c r="JW79">
        <v>5.4008399586687302E-2</v>
      </c>
      <c r="JX79">
        <v>5.4008399672709997E-2</v>
      </c>
      <c r="JY79">
        <v>5.4008399685478402E-2</v>
      </c>
      <c r="JZ79">
        <v>5.4008399637315997E-2</v>
      </c>
      <c r="KA79">
        <v>5.4008399539635703E-2</v>
      </c>
      <c r="KB79">
        <v>5.40083994028632E-2</v>
      </c>
      <c r="KC79">
        <v>5.4008399236295003E-2</v>
      </c>
      <c r="KD79">
        <v>5.4008399048366199E-2</v>
      </c>
      <c r="KE79">
        <v>5.4008398846350197E-2</v>
      </c>
      <c r="KF79">
        <v>5.40083986365891E-2</v>
      </c>
      <c r="KG79">
        <v>5.4008398424540999E-2</v>
      </c>
      <c r="KH79">
        <v>5.4008398214655397E-2</v>
      </c>
      <c r="KI79">
        <v>5.4008398010695097E-2</v>
      </c>
      <c r="KJ79">
        <v>5.4008397815651601E-2</v>
      </c>
      <c r="KK79">
        <v>5.4008397631829401E-2</v>
      </c>
      <c r="KL79">
        <v>5.4008397460953803E-2</v>
      </c>
      <c r="KM79">
        <v>5.4008397304193399E-2</v>
      </c>
      <c r="KN79">
        <v>5.4008397162278801E-2</v>
      </c>
      <c r="KO79">
        <v>5.4008397035547398E-2</v>
      </c>
      <c r="KP79">
        <v>5.4008396923950902E-2</v>
      </c>
      <c r="KQ79">
        <v>5.4008396827217503E-2</v>
      </c>
      <c r="KR79">
        <v>5.40083967447825E-2</v>
      </c>
      <c r="KS79">
        <v>5.4008396675942101E-2</v>
      </c>
      <c r="KT79">
        <v>5.4008396619810599E-2</v>
      </c>
      <c r="KU79">
        <v>5.4008396575469901E-2</v>
      </c>
      <c r="KV79">
        <v>5.4008396541815398E-2</v>
      </c>
      <c r="KW79">
        <v>5.4008396517797597E-2</v>
      </c>
      <c r="KX79">
        <v>5.4008396502363401E-2</v>
      </c>
      <c r="KY79">
        <v>5.40083964943609E-2</v>
      </c>
      <c r="KZ79">
        <v>5.4008396492756003E-2</v>
      </c>
      <c r="LA79">
        <v>5.4008396496568002E-2</v>
      </c>
      <c r="LB79">
        <v>5.4008396504831899E-2</v>
      </c>
      <c r="LC79">
        <v>5.40083965166838E-2</v>
      </c>
      <c r="LD79">
        <v>5.4008396531240503E-2</v>
      </c>
      <c r="LE79">
        <v>5.4008396547837602E-2</v>
      </c>
      <c r="LF79">
        <v>5.4008396565784503E-2</v>
      </c>
      <c r="LG79">
        <v>5.4008396584491199E-2</v>
      </c>
      <c r="LH79">
        <v>5.4008396603447598E-2</v>
      </c>
      <c r="LI79">
        <v>5.4008396622271297E-2</v>
      </c>
      <c r="LJ79">
        <v>5.4008396640573803E-2</v>
      </c>
      <c r="LK79">
        <v>5.4008396658069897E-2</v>
      </c>
      <c r="LL79">
        <v>5.4008396674562899E-2</v>
      </c>
      <c r="LM79">
        <v>5.4008396689874803E-2</v>
      </c>
      <c r="LN79">
        <v>5.4008396703862198E-2</v>
      </c>
      <c r="LO79">
        <v>5.40083967164749E-2</v>
      </c>
      <c r="LP79">
        <v>5.40083967277315E-2</v>
      </c>
      <c r="LQ79">
        <v>5.4008396737551E-2</v>
      </c>
      <c r="LR79">
        <v>5.4008396746009803E-2</v>
      </c>
      <c r="LS79">
        <v>5.4008396753157599E-2</v>
      </c>
      <c r="LT79">
        <v>5.4008396759067497E-2</v>
      </c>
      <c r="LU79">
        <v>5.4008396763829999E-2</v>
      </c>
      <c r="LV79">
        <v>5.4008396767526799E-2</v>
      </c>
      <c r="LW79">
        <v>5.4008396770267003E-2</v>
      </c>
      <c r="LX79">
        <v>5.4008396772174998E-2</v>
      </c>
      <c r="LY79">
        <v>5.4008396773305503E-2</v>
      </c>
      <c r="LZ79">
        <v>5.4008396773807497E-2</v>
      </c>
      <c r="MA79">
        <v>5.4008396773743597E-2</v>
      </c>
      <c r="MB79">
        <v>5.40083967732434E-2</v>
      </c>
      <c r="MC79">
        <v>5.4008396772374297E-2</v>
      </c>
      <c r="MD79">
        <v>5.4008396771209402E-2</v>
      </c>
      <c r="ME79">
        <v>5.4008396769827501E-2</v>
      </c>
      <c r="MF79">
        <v>5.4008396768301603E-2</v>
      </c>
      <c r="MG79">
        <v>5.4008396766678297E-2</v>
      </c>
      <c r="MH79">
        <v>5.4008396764993201E-2</v>
      </c>
      <c r="MI79">
        <v>5.40083967633209E-2</v>
      </c>
      <c r="MJ79">
        <v>5.4008396761686998E-2</v>
      </c>
      <c r="MK79">
        <v>5.4008396760103702E-2</v>
      </c>
      <c r="ML79">
        <v>5.4008396758587401E-2</v>
      </c>
      <c r="MM79">
        <v>5.4008396757169098E-2</v>
      </c>
      <c r="MN79">
        <v>5.4008396755864198E-2</v>
      </c>
      <c r="MO79">
        <v>5.4008396754685703E-2</v>
      </c>
      <c r="MP79">
        <v>5.4008396753623601E-2</v>
      </c>
      <c r="MQ79">
        <v>5.4008396752673597E-2</v>
      </c>
      <c r="MR79">
        <v>5.4008396751854697E-2</v>
      </c>
      <c r="MS79">
        <v>5.4008396751130103E-2</v>
      </c>
      <c r="MT79">
        <v>5.4008396750540297E-2</v>
      </c>
      <c r="MU79">
        <v>5.4008396750059202E-2</v>
      </c>
      <c r="MV79">
        <v>5.4008396749670999E-2</v>
      </c>
      <c r="MW79">
        <v>5.40083967493485E-2</v>
      </c>
      <c r="MX79">
        <v>5.40083967491478E-2</v>
      </c>
      <c r="MY79">
        <v>5.4008396748987601E-2</v>
      </c>
      <c r="MZ79">
        <v>5.4008396748899998E-2</v>
      </c>
      <c r="NA79">
        <v>5.4008396748860002E-2</v>
      </c>
      <c r="NB79">
        <v>5.4008396748849601E-2</v>
      </c>
      <c r="NC79">
        <v>5.4008396748929197E-2</v>
      </c>
      <c r="ND79">
        <v>5.4008396748991903E-2</v>
      </c>
      <c r="NE79">
        <v>5.4008396749129703E-2</v>
      </c>
      <c r="NF79">
        <v>5.4008396749227298E-2</v>
      </c>
      <c r="NG79">
        <v>5.4008396749351199E-2</v>
      </c>
      <c r="NH79">
        <v>5.4008396749513701E-2</v>
      </c>
      <c r="NI79">
        <v>5.4008396749643098E-2</v>
      </c>
      <c r="NJ79">
        <v>5.4008396749790397E-2</v>
      </c>
      <c r="NK79">
        <v>5.4008396749944003E-2</v>
      </c>
      <c r="NL79">
        <v>5.4008396750056802E-2</v>
      </c>
      <c r="NM79">
        <v>5.4008396750192499E-2</v>
      </c>
      <c r="NN79">
        <v>5.4008396750330701E-2</v>
      </c>
      <c r="NO79">
        <v>5.4008396750446601E-2</v>
      </c>
      <c r="NP79">
        <v>5.40083967505453E-2</v>
      </c>
      <c r="NQ79">
        <v>5.4008396750647197E-2</v>
      </c>
      <c r="NR79">
        <v>5.4008396750729097E-2</v>
      </c>
      <c r="NS79">
        <v>5.40083967507866E-2</v>
      </c>
      <c r="NT79">
        <v>5.4008396750841001E-2</v>
      </c>
      <c r="NU79">
        <v>5.40083967509059E-2</v>
      </c>
      <c r="NV79">
        <v>5.4008396750956603E-2</v>
      </c>
      <c r="NW79">
        <v>5.4008396750980403E-2</v>
      </c>
      <c r="NX79">
        <v>5.4008396750997299E-2</v>
      </c>
      <c r="NY79">
        <v>5.4008396751008901E-2</v>
      </c>
      <c r="NZ79">
        <v>5.4008396751041701E-2</v>
      </c>
      <c r="OA79">
        <v>5.4008396751057397E-2</v>
      </c>
      <c r="OB79">
        <v>5.4008396751040397E-2</v>
      </c>
      <c r="OC79">
        <v>5.4008396751033701E-2</v>
      </c>
      <c r="OD79">
        <v>5.4008396751036601E-2</v>
      </c>
      <c r="OE79">
        <v>5.4008396751039398E-2</v>
      </c>
      <c r="OF79">
        <v>5.4008396751002899E-2</v>
      </c>
      <c r="OG79">
        <v>5.4008396751001199E-2</v>
      </c>
      <c r="OH79">
        <v>5.4008396750997903E-2</v>
      </c>
      <c r="OI79">
        <v>5.4008396750969599E-2</v>
      </c>
      <c r="OJ79">
        <v>5.4008396750957997E-2</v>
      </c>
      <c r="OK79">
        <v>5.4008396750957997E-2</v>
      </c>
      <c r="OL79">
        <v>5.4008396750939498E-2</v>
      </c>
      <c r="OM79">
        <v>5.4008396750931303E-2</v>
      </c>
      <c r="ON79">
        <v>5.40083967509098E-2</v>
      </c>
      <c r="OO79">
        <v>5.40083967508986E-2</v>
      </c>
      <c r="OP79">
        <v>5.4008396750881899E-2</v>
      </c>
      <c r="OQ79">
        <v>5.4008396750891703E-2</v>
      </c>
      <c r="OR79">
        <v>5.4008396750883397E-2</v>
      </c>
      <c r="OS79">
        <v>5.40083967508719E-2</v>
      </c>
      <c r="OT79">
        <v>5.4008396750862997E-2</v>
      </c>
      <c r="OU79">
        <v>5.4008396750844498E-2</v>
      </c>
      <c r="OV79">
        <v>5.4008396750859299E-2</v>
      </c>
      <c r="OW79">
        <v>5.4008396750843297E-2</v>
      </c>
      <c r="OX79">
        <v>5.4008396750875702E-2</v>
      </c>
      <c r="OY79">
        <v>5.4008396750843603E-2</v>
      </c>
      <c r="OZ79">
        <v>5.4008396750861602E-2</v>
      </c>
      <c r="PA79">
        <v>5.4008396750838301E-2</v>
      </c>
      <c r="PB79">
        <v>5.4008396750839599E-2</v>
      </c>
      <c r="PC79">
        <v>5.4008396750845102E-2</v>
      </c>
      <c r="PD79">
        <v>5.40083967508454E-2</v>
      </c>
      <c r="PE79">
        <v>5.4008396750845997E-2</v>
      </c>
      <c r="PF79">
        <v>5.40083967508471E-2</v>
      </c>
      <c r="PG79">
        <v>5.4008396750851201E-2</v>
      </c>
      <c r="PH79">
        <v>5.4008396750839897E-2</v>
      </c>
      <c r="PI79">
        <v>5.40083967508386E-2</v>
      </c>
      <c r="PJ79">
        <v>5.4008396750855302E-2</v>
      </c>
      <c r="PK79">
        <v>5.4008396750852103E-2</v>
      </c>
      <c r="PL79">
        <v>5.4008396750840897E-2</v>
      </c>
      <c r="PM79">
        <v>5.40083967508308E-2</v>
      </c>
      <c r="PN79">
        <v>5.4008396750839599E-2</v>
      </c>
      <c r="PO79">
        <v>5.4008396750846697E-2</v>
      </c>
      <c r="PP79">
        <v>5.40083967508522E-2</v>
      </c>
      <c r="PQ79">
        <v>5.4008396750851499E-2</v>
      </c>
      <c r="PR79">
        <v>5.4008396750855003E-2</v>
      </c>
      <c r="PS79">
        <v>5.40083967508459E-2</v>
      </c>
      <c r="PT79">
        <v>5.4008396750858098E-2</v>
      </c>
      <c r="PU79">
        <v>5.4008396750866702E-2</v>
      </c>
      <c r="PV79">
        <v>5.4008396750868201E-2</v>
      </c>
      <c r="PW79">
        <v>5.4008396750845802E-2</v>
      </c>
      <c r="PX79">
        <v>5.4008396750864003E-2</v>
      </c>
      <c r="PY79">
        <v>5.4008396750864003E-2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7.9999999999999998E-16</v>
      </c>
      <c r="AS80">
        <v>1.7E-15</v>
      </c>
      <c r="AT80">
        <v>-1.0999999999999999E-15</v>
      </c>
      <c r="AU80">
        <v>-1.3E-15</v>
      </c>
      <c r="AV80">
        <v>-4.7999999999999999E-15</v>
      </c>
      <c r="AW80">
        <v>2.1999999999999999E-15</v>
      </c>
      <c r="AX80">
        <v>-4.7999999999999999E-15</v>
      </c>
      <c r="AY80">
        <v>9.0000000000000003E-16</v>
      </c>
      <c r="AZ80">
        <v>-1.6E-15</v>
      </c>
      <c r="BA80">
        <v>4.5999999999999998E-15</v>
      </c>
      <c r="BB80">
        <v>-4.8999999999999999E-15</v>
      </c>
      <c r="BC80">
        <v>-3.0999999999999999E-15</v>
      </c>
      <c r="BD80">
        <v>2.3999999999999999E-15</v>
      </c>
      <c r="BE80">
        <v>-2.8000000000000001E-15</v>
      </c>
      <c r="BF80">
        <v>4.3999999999999997E-15</v>
      </c>
      <c r="BG80">
        <v>2.2999999999999999E-15</v>
      </c>
      <c r="BH80">
        <v>2.1999999999999999E-15</v>
      </c>
      <c r="BI80">
        <v>9.9000000000000007E-15</v>
      </c>
      <c r="BJ80">
        <v>-6.0999999999999997E-15</v>
      </c>
      <c r="BK80">
        <v>7.6000000000000004E-15</v>
      </c>
      <c r="BL80">
        <v>4.1999999999999996E-15</v>
      </c>
      <c r="BM80">
        <v>-7.9999999999999998E-16</v>
      </c>
      <c r="BN80">
        <v>-1.9000000000000001E-15</v>
      </c>
      <c r="BO80">
        <v>1.0999999999999999E-15</v>
      </c>
      <c r="BP80">
        <v>1.4900000000000002E-14</v>
      </c>
      <c r="BQ80">
        <v>-5.2000000000000001E-15</v>
      </c>
      <c r="BR80">
        <v>-1.0099999999999999E-14</v>
      </c>
      <c r="BS80">
        <v>-7.2000000000000002E-15</v>
      </c>
      <c r="BT80">
        <v>7.9999999999999998E-16</v>
      </c>
      <c r="BU80">
        <v>-2.7000000000000001E-15</v>
      </c>
      <c r="BV80">
        <v>-3.3E-15</v>
      </c>
      <c r="BW80">
        <v>-7.2000000000000002E-15</v>
      </c>
      <c r="BX80">
        <v>-2.07E-14</v>
      </c>
      <c r="BY80">
        <v>-2.6E-15</v>
      </c>
      <c r="BZ80">
        <v>1.06E-14</v>
      </c>
      <c r="CA80">
        <v>-6.8000000000000001E-15</v>
      </c>
      <c r="CB80">
        <v>-2.1200000000000001E-14</v>
      </c>
      <c r="CC80">
        <v>-4.4999999999999998E-15</v>
      </c>
      <c r="CD80">
        <v>-1.5200000000000001E-14</v>
      </c>
      <c r="CE80">
        <v>2.2400000000000001E-14</v>
      </c>
      <c r="CF80">
        <v>6.9000000000000001E-15</v>
      </c>
      <c r="CG80">
        <v>-1.04E-14</v>
      </c>
      <c r="CH80">
        <v>-1.7800000000000001E-14</v>
      </c>
      <c r="CI80">
        <v>1.9000000000000001E-15</v>
      </c>
      <c r="CJ80">
        <v>-1.15E-14</v>
      </c>
      <c r="CK80">
        <v>8.2000000000000007E-15</v>
      </c>
      <c r="CL80">
        <v>-8.7999999999999994E-15</v>
      </c>
      <c r="CM80">
        <v>-9.3000000000000004E-15</v>
      </c>
      <c r="CN80">
        <v>9.9000000000000007E-15</v>
      </c>
      <c r="CO80">
        <v>1.21E-14</v>
      </c>
      <c r="CP80">
        <v>-2.0999999999999998E-15</v>
      </c>
      <c r="CQ80">
        <v>-1.3699999999999999E-14</v>
      </c>
      <c r="CR80">
        <v>-1.13E-14</v>
      </c>
      <c r="CS80">
        <v>-1.08E-14</v>
      </c>
      <c r="CT80">
        <v>1.3100000000000001E-14</v>
      </c>
      <c r="CU80">
        <v>1.1799999999999999E-14</v>
      </c>
      <c r="CV80">
        <v>3.5000000000000001E-15</v>
      </c>
      <c r="CW80">
        <v>1.21E-14</v>
      </c>
      <c r="CX80">
        <v>-7.0000000000000001E-15</v>
      </c>
      <c r="CY80">
        <v>8.5000000000000001E-15</v>
      </c>
      <c r="CZ80">
        <v>-2.53E-14</v>
      </c>
      <c r="DA80">
        <v>-3.5000000000000001E-15</v>
      </c>
      <c r="DB80">
        <v>-4.7999999999999999E-15</v>
      </c>
      <c r="DC80">
        <v>-9.3999999999999997E-15</v>
      </c>
      <c r="DD80">
        <v>1.3899999999999999E-14</v>
      </c>
      <c r="DE80">
        <v>-3.9000000000000003E-15</v>
      </c>
      <c r="DF80">
        <v>-3.1800000000000001E-14</v>
      </c>
      <c r="DG80">
        <v>-8.2000000000000007E-15</v>
      </c>
      <c r="DH80">
        <v>9.0000000000000003E-16</v>
      </c>
      <c r="DI80">
        <v>-3.3699999999999998E-14</v>
      </c>
      <c r="DJ80">
        <v>1.47E-14</v>
      </c>
      <c r="DK80">
        <v>-4.3999999999999997E-15</v>
      </c>
      <c r="DL80">
        <v>-9.3999999999999997E-15</v>
      </c>
      <c r="DM80">
        <v>-8.9999999999999995E-15</v>
      </c>
      <c r="DN80">
        <v>5.5000000000000002E-15</v>
      </c>
      <c r="DO80">
        <v>1.42E-14</v>
      </c>
      <c r="DP80">
        <v>1.47E-14</v>
      </c>
      <c r="DQ80">
        <v>1.6899999999999999E-14</v>
      </c>
      <c r="DR80">
        <v>-1.9499999999999999E-14</v>
      </c>
      <c r="DS80">
        <v>-7.6000000000000004E-15</v>
      </c>
      <c r="DT80">
        <v>-1.13E-14</v>
      </c>
      <c r="DU80">
        <v>1.3300000000000001E-14</v>
      </c>
      <c r="DV80">
        <v>-1.43E-14</v>
      </c>
      <c r="DW80">
        <v>-7.0000000000000003E-16</v>
      </c>
      <c r="DX80">
        <v>-1.38E-14</v>
      </c>
      <c r="DY80">
        <v>-2.2899999999999999E-14</v>
      </c>
      <c r="DZ80">
        <v>4.5999999999999998E-15</v>
      </c>
      <c r="EA80">
        <v>-2.0000000000000002E-15</v>
      </c>
      <c r="EB80">
        <v>9.7999999999999999E-15</v>
      </c>
      <c r="EC80">
        <v>7.4999999999999996E-15</v>
      </c>
      <c r="ED80">
        <v>-1.58E-14</v>
      </c>
      <c r="EE80">
        <v>-2.61E-14</v>
      </c>
      <c r="EF80">
        <v>5.6000000000000003E-15</v>
      </c>
      <c r="EG80">
        <v>2.6999999999999999E-14</v>
      </c>
      <c r="EH80">
        <v>-3.3799999999999999E-14</v>
      </c>
      <c r="EI80">
        <v>1.2900000000000001E-14</v>
      </c>
      <c r="EJ80">
        <v>4.3999999999999997E-15</v>
      </c>
      <c r="EK80">
        <v>2.0999999999999999E-14</v>
      </c>
      <c r="EL80">
        <v>-1.06E-14</v>
      </c>
      <c r="EM80">
        <v>-2.9000000000000002E-15</v>
      </c>
      <c r="EN80">
        <v>-5.4000000000000002E-15</v>
      </c>
      <c r="EO80">
        <v>9.7999999999999999E-15</v>
      </c>
      <c r="EP80">
        <v>-5.8000000000000004E-15</v>
      </c>
      <c r="EQ80">
        <v>2.1999999999999999E-15</v>
      </c>
      <c r="ER80">
        <v>-1.4999999999999999E-15</v>
      </c>
      <c r="ES80">
        <v>3.6500000000000002E-14</v>
      </c>
      <c r="ET80">
        <v>-1.3E-14</v>
      </c>
      <c r="EU80">
        <v>-5.2000000000000001E-15</v>
      </c>
      <c r="EV80">
        <v>-1.6899999999999999E-14</v>
      </c>
      <c r="EW80">
        <v>-1.9400000000000001E-14</v>
      </c>
      <c r="EX80">
        <v>-4.0000000000000003E-15</v>
      </c>
      <c r="EY80">
        <v>-4.2999999999999997E-15</v>
      </c>
      <c r="EZ80">
        <v>6.8000000000000001E-15</v>
      </c>
      <c r="FA80">
        <v>-9.9000000000000007E-15</v>
      </c>
      <c r="FB80">
        <v>-8.9999999999999995E-15</v>
      </c>
      <c r="FC80">
        <v>-1.66E-14</v>
      </c>
      <c r="FD80">
        <v>-2.3299999999999999E-14</v>
      </c>
      <c r="FE80">
        <v>-6.2999999999999998E-15</v>
      </c>
      <c r="FF80">
        <v>9.9000000000000007E-15</v>
      </c>
      <c r="FG80">
        <v>6.7E-15</v>
      </c>
      <c r="FH80">
        <v>-7.1000000000000002E-15</v>
      </c>
      <c r="FI80">
        <v>-2.0000000000000002E-15</v>
      </c>
      <c r="FJ80">
        <v>2.9999999999999999E-16</v>
      </c>
      <c r="FK80">
        <v>1.0000000000000001E-15</v>
      </c>
      <c r="FL80">
        <v>2.8000000000000001E-15</v>
      </c>
      <c r="FM80">
        <v>-1.4500000000000001E-14</v>
      </c>
      <c r="FN80">
        <v>-8.9000000000000003E-15</v>
      </c>
      <c r="FO80">
        <v>-5E-15</v>
      </c>
      <c r="FP80">
        <v>3.1999999999999999E-15</v>
      </c>
      <c r="FQ80">
        <v>1.19E-14</v>
      </c>
      <c r="FR80">
        <v>4.6999999999999999E-15</v>
      </c>
      <c r="FS80">
        <v>-1.0000000000000001E-15</v>
      </c>
      <c r="FT80">
        <v>-4.8999999999999999E-15</v>
      </c>
      <c r="FU80">
        <v>-4.5999999999999998E-15</v>
      </c>
      <c r="FV80">
        <v>-2.9999999999999998E-15</v>
      </c>
      <c r="FW80">
        <v>-1.5399999999999999E-14</v>
      </c>
      <c r="FX80">
        <v>-5.5000000000000002E-15</v>
      </c>
      <c r="FY80">
        <v>-7.4000000000000003E-15</v>
      </c>
      <c r="FZ80">
        <v>3.3699999999999998E-14</v>
      </c>
      <c r="GA80">
        <v>-1.9499999999999999E-14</v>
      </c>
      <c r="GB80">
        <v>-9.3999999999999997E-15</v>
      </c>
      <c r="GC80">
        <v>-1.9000000000000001E-15</v>
      </c>
      <c r="GD80">
        <v>-1.7599999999999999E-14</v>
      </c>
      <c r="GE80">
        <v>-1.7E-14</v>
      </c>
      <c r="GF80">
        <v>1.0499999999999999E-14</v>
      </c>
      <c r="GG80">
        <v>2.6E-15</v>
      </c>
      <c r="GH80">
        <v>7.6000000000000004E-15</v>
      </c>
      <c r="GI80">
        <v>-1.1600000000000001E-14</v>
      </c>
      <c r="GJ80">
        <v>-2.1300000000000001E-14</v>
      </c>
      <c r="GK80">
        <v>3.8000000000000002E-15</v>
      </c>
      <c r="GL80">
        <v>-6.3999999999999999E-15</v>
      </c>
      <c r="GM80">
        <v>1.9000000000000001E-15</v>
      </c>
      <c r="GN80">
        <v>-5.9999999999999999E-16</v>
      </c>
      <c r="GO80">
        <v>-3.6000000000000001E-15</v>
      </c>
      <c r="GP80">
        <v>1.4000000000000001E-15</v>
      </c>
      <c r="GQ80">
        <v>-6.0999999999999997E-15</v>
      </c>
      <c r="GR80">
        <v>7.8999999999999998E-15</v>
      </c>
      <c r="GS80">
        <v>-8.9000000000000003E-15</v>
      </c>
      <c r="GT80">
        <v>-1.4800000000000001E-14</v>
      </c>
      <c r="GU80">
        <v>-1.4000000000000001E-15</v>
      </c>
      <c r="GV80">
        <v>4.2999999999999997E-15</v>
      </c>
      <c r="GW80">
        <v>-1.04E-14</v>
      </c>
      <c r="GX80">
        <v>-1.1200000000000001E-14</v>
      </c>
      <c r="GY80">
        <v>-2.8400000000000001E-14</v>
      </c>
      <c r="GZ80">
        <v>-1.5600000000000001E-14</v>
      </c>
      <c r="HA80">
        <v>-1.9899999999999999E-14</v>
      </c>
      <c r="HB80">
        <v>-2.04E-14</v>
      </c>
      <c r="HC80">
        <v>-1.32E-14</v>
      </c>
      <c r="HD80">
        <v>-2.6299999999999999E-14</v>
      </c>
      <c r="HE80">
        <v>1.59E-14</v>
      </c>
      <c r="HF80">
        <v>8.3999999999999992E-15</v>
      </c>
      <c r="HG80">
        <v>-2.04E-14</v>
      </c>
      <c r="HH80">
        <v>-2.5E-15</v>
      </c>
      <c r="HI80">
        <v>-3.1999999999999999E-15</v>
      </c>
      <c r="HJ80">
        <v>-4.4999999999999998E-15</v>
      </c>
      <c r="HK80">
        <v>-1.77E-14</v>
      </c>
      <c r="HL80">
        <v>-8.7999999999999994E-15</v>
      </c>
      <c r="HM80">
        <v>-1.9000000000000001E-15</v>
      </c>
      <c r="HN80">
        <v>-2.6900000000000001E-14</v>
      </c>
      <c r="HO80">
        <v>-3.6000000000000001E-15</v>
      </c>
      <c r="HP80">
        <v>3.6000000000000001E-15</v>
      </c>
      <c r="HQ80">
        <v>-5.3000000000000001E-15</v>
      </c>
      <c r="HR80">
        <v>4.2999999999999997E-15</v>
      </c>
      <c r="HS80">
        <v>2.4799999999999999E-14</v>
      </c>
      <c r="HT80">
        <v>1.0299999999999999E-14</v>
      </c>
      <c r="HU80">
        <v>-1.8000000000000001E-15</v>
      </c>
      <c r="HV80">
        <v>-2.53E-14</v>
      </c>
      <c r="HW80">
        <v>-1.2900000000000001E-14</v>
      </c>
      <c r="HX80">
        <v>-7.8000000000000005E-15</v>
      </c>
      <c r="HY80">
        <v>-2.2999999999999999E-15</v>
      </c>
      <c r="HZ80">
        <v>1.7500000000000001E-14</v>
      </c>
      <c r="IA80">
        <v>-3.0699999999999998E-14</v>
      </c>
      <c r="IB80">
        <v>5.8999999999999996E-15</v>
      </c>
      <c r="IC80">
        <v>-9.7999999999999999E-15</v>
      </c>
      <c r="ID80">
        <v>-2.64E-14</v>
      </c>
      <c r="IE80">
        <v>9.3999999999999997E-15</v>
      </c>
      <c r="IF80">
        <v>7.9999999999999998E-16</v>
      </c>
      <c r="IG80">
        <v>-6.3999999999999999E-15</v>
      </c>
      <c r="IH80">
        <v>2.9999999999999998E-15</v>
      </c>
      <c r="II80">
        <v>-1.0299999999999999E-14</v>
      </c>
      <c r="IJ80">
        <v>1.6000000000000001E-14</v>
      </c>
      <c r="IK80">
        <v>-7.0000000000000003E-16</v>
      </c>
      <c r="IL80">
        <v>-8.5000000000000001E-15</v>
      </c>
      <c r="IM80">
        <v>-9.9000000000000007E-15</v>
      </c>
      <c r="IN80">
        <v>-2.8000000000000001E-15</v>
      </c>
      <c r="IO80">
        <v>5.5000000000000002E-15</v>
      </c>
      <c r="IP80">
        <v>1.9000000000000001E-15</v>
      </c>
      <c r="IQ80">
        <v>-1.3499999999999999E-14</v>
      </c>
      <c r="IR80">
        <v>-1.7800000000000001E-14</v>
      </c>
      <c r="IS80">
        <v>-8.3999999999999992E-15</v>
      </c>
      <c r="IT80">
        <v>-7.2000000000000002E-15</v>
      </c>
      <c r="IU80">
        <v>-9.0000000000000003E-16</v>
      </c>
      <c r="IV80">
        <v>-2.1700000000000002E-14</v>
      </c>
      <c r="IW80">
        <v>-1.93E-14</v>
      </c>
      <c r="IX80">
        <v>2.9000000000000002E-15</v>
      </c>
      <c r="IY80">
        <v>-8.5999999999999993E-15</v>
      </c>
      <c r="IZ80">
        <v>-2.2499999999999999E-14</v>
      </c>
      <c r="JA80">
        <v>6.0999999999999997E-15</v>
      </c>
      <c r="JB80">
        <v>-9.3999999999999997E-15</v>
      </c>
      <c r="JC80">
        <v>-9.1000000000000004E-15</v>
      </c>
      <c r="JD80">
        <v>-1.66E-14</v>
      </c>
      <c r="JE80">
        <v>6.0999999999999997E-15</v>
      </c>
      <c r="JF80">
        <v>1.26E-14</v>
      </c>
      <c r="JG80">
        <v>-1.3100000000000001E-14</v>
      </c>
      <c r="JH80">
        <v>-1.24E-14</v>
      </c>
      <c r="JI80">
        <v>-1.34E-14</v>
      </c>
      <c r="JJ80">
        <v>-9.5000000000000005E-15</v>
      </c>
      <c r="JK80">
        <v>-8.0999999999999999E-15</v>
      </c>
      <c r="JL80">
        <v>-1.81E-14</v>
      </c>
      <c r="JM80">
        <v>4.5999999999999998E-15</v>
      </c>
      <c r="JN80">
        <v>2.5E-15</v>
      </c>
      <c r="JO80">
        <v>8.9999999999999995E-15</v>
      </c>
      <c r="JP80">
        <v>-6.0999999999999997E-15</v>
      </c>
      <c r="JQ80">
        <v>-1.3100000000000001E-14</v>
      </c>
      <c r="JR80">
        <v>2.5E-15</v>
      </c>
      <c r="JS80">
        <v>3.9999999999999999E-16</v>
      </c>
      <c r="JT80">
        <v>2.0000000000000002E-15</v>
      </c>
      <c r="JU80">
        <v>-7.4999999999999996E-15</v>
      </c>
      <c r="JV80">
        <v>-1.3E-14</v>
      </c>
      <c r="JW80">
        <v>-1.7199999999999999E-14</v>
      </c>
      <c r="JX80">
        <v>-1.8799999999999999E-14</v>
      </c>
      <c r="JY80">
        <v>2.0000000000000002E-15</v>
      </c>
      <c r="JZ80">
        <v>-7.0000000000000003E-16</v>
      </c>
      <c r="KA80">
        <v>-1.55E-14</v>
      </c>
      <c r="KB80">
        <v>-2.0299999999999999E-14</v>
      </c>
      <c r="KC80">
        <v>1.36E-14</v>
      </c>
      <c r="KD80">
        <v>-3.0099999999999999E-14</v>
      </c>
      <c r="KE80">
        <v>-1.6099999999999999E-14</v>
      </c>
      <c r="KF80">
        <v>-1.66E-14</v>
      </c>
      <c r="KG80">
        <v>-2.87E-14</v>
      </c>
      <c r="KH80">
        <v>2.1300000000000001E-14</v>
      </c>
      <c r="KI80">
        <v>1.36E-14</v>
      </c>
      <c r="KJ80">
        <v>4.6999999999999999E-15</v>
      </c>
      <c r="KK80">
        <v>5.8000000000000004E-15</v>
      </c>
      <c r="KL80">
        <v>2.8000000000000001E-15</v>
      </c>
      <c r="KM80">
        <v>9.7999999999999999E-15</v>
      </c>
      <c r="KN80">
        <v>2.3999999999999999E-15</v>
      </c>
      <c r="KO80">
        <v>-7.4000000000000003E-15</v>
      </c>
      <c r="KP80">
        <v>2.9000000000000002E-15</v>
      </c>
      <c r="KQ80">
        <v>-9.5999999999999998E-15</v>
      </c>
      <c r="KR80">
        <v>3.9999999999999999E-16</v>
      </c>
      <c r="KS80">
        <v>-7.8000000000000005E-15</v>
      </c>
      <c r="KT80">
        <v>-7.4999999999999996E-15</v>
      </c>
      <c r="KU80">
        <v>-2.8499999999999998E-14</v>
      </c>
      <c r="KV80">
        <v>2.9000000000000002E-15</v>
      </c>
      <c r="KW80">
        <v>-8.5000000000000001E-15</v>
      </c>
      <c r="KX80">
        <v>-2.0999999999999999E-14</v>
      </c>
      <c r="KY80">
        <v>1.9899999999999999E-14</v>
      </c>
      <c r="KZ80">
        <v>1.2900000000000001E-14</v>
      </c>
      <c r="LA80">
        <v>-1.4900000000000002E-14</v>
      </c>
      <c r="LB80">
        <v>-2.2400000000000001E-14</v>
      </c>
      <c r="LC80">
        <v>-2.6699999999999999E-14</v>
      </c>
      <c r="LD80">
        <v>5.9999999999999997E-15</v>
      </c>
      <c r="LE80">
        <v>-2.3100000000000001E-14</v>
      </c>
      <c r="LF80">
        <v>-6.8000000000000001E-15</v>
      </c>
      <c r="LG80">
        <v>9.5000000000000005E-15</v>
      </c>
      <c r="LH80">
        <v>1.11E-14</v>
      </c>
      <c r="LI80">
        <v>-1.4E-14</v>
      </c>
      <c r="LJ80">
        <v>-3.0999999999999999E-15</v>
      </c>
      <c r="LK80">
        <v>-6.6E-15</v>
      </c>
      <c r="LL80">
        <v>-2.2800000000000001E-14</v>
      </c>
      <c r="LM80">
        <v>-1.3899999999999999E-14</v>
      </c>
      <c r="LN80">
        <v>3.3E-15</v>
      </c>
      <c r="LO80">
        <v>-1.23E-14</v>
      </c>
      <c r="LP80">
        <v>-3.2700000000000002E-14</v>
      </c>
      <c r="LQ80">
        <v>1.1999999999999999E-14</v>
      </c>
      <c r="LR80">
        <v>-9.9999999999999998E-17</v>
      </c>
      <c r="LS80">
        <v>-4.2999999999999997E-15</v>
      </c>
      <c r="LT80">
        <v>-7.8000000000000005E-15</v>
      </c>
      <c r="LU80">
        <v>-9.3000000000000004E-15</v>
      </c>
      <c r="LV80">
        <v>-2.6E-15</v>
      </c>
      <c r="LW80">
        <v>-7.1000000000000002E-15</v>
      </c>
      <c r="LX80">
        <v>-1.1999999999999999E-14</v>
      </c>
      <c r="LY80">
        <v>1.25E-14</v>
      </c>
      <c r="LZ80">
        <v>-5.5000000000000002E-15</v>
      </c>
      <c r="MA80">
        <v>1.9000000000000001E-15</v>
      </c>
      <c r="MB80">
        <v>-1.7100000000000001E-14</v>
      </c>
      <c r="MC80">
        <v>-9.3000000000000004E-15</v>
      </c>
      <c r="MD80">
        <v>-2.9000000000000002E-15</v>
      </c>
      <c r="ME80">
        <v>-7.2999999999999995E-15</v>
      </c>
      <c r="MF80">
        <v>-1.2900000000000001E-14</v>
      </c>
      <c r="MG80">
        <v>-6.7E-15</v>
      </c>
      <c r="MH80">
        <v>-3.4E-15</v>
      </c>
      <c r="MI80">
        <v>-2.23E-14</v>
      </c>
      <c r="MJ80">
        <v>-1.5600000000000001E-14</v>
      </c>
      <c r="MK80">
        <v>3.7000000000000002E-15</v>
      </c>
      <c r="ML80">
        <v>1.23E-14</v>
      </c>
      <c r="MM80">
        <v>2.0000000000000002E-15</v>
      </c>
      <c r="MN80">
        <v>-6.9000000000000001E-15</v>
      </c>
      <c r="MO80">
        <v>-9.3000000000000004E-15</v>
      </c>
      <c r="MP80">
        <v>2.0000000000000002E-15</v>
      </c>
      <c r="MQ80">
        <v>6.2999999999999998E-15</v>
      </c>
      <c r="MR80">
        <v>-3.5000000000000001E-15</v>
      </c>
      <c r="MS80">
        <v>2.0999999999999998E-15</v>
      </c>
      <c r="MT80">
        <v>-2.5000000000000001E-14</v>
      </c>
      <c r="MU80">
        <v>-1.8300000000000002E-14</v>
      </c>
      <c r="MV80">
        <v>-5.5000000000000002E-15</v>
      </c>
      <c r="MW80">
        <v>1.2E-15</v>
      </c>
      <c r="MX80">
        <v>-2.5400000000000001E-14</v>
      </c>
      <c r="MY80">
        <v>7.4000000000000003E-15</v>
      </c>
      <c r="MZ80">
        <v>-4.4999999999999998E-15</v>
      </c>
      <c r="NA80">
        <v>-3.0999999999999999E-15</v>
      </c>
      <c r="NB80">
        <v>-1.0499999999999999E-14</v>
      </c>
      <c r="NC80">
        <v>-4.0100000000000001E-14</v>
      </c>
      <c r="ND80">
        <v>5.5000000000000002E-15</v>
      </c>
      <c r="NE80">
        <v>-1.7500000000000001E-14</v>
      </c>
      <c r="NF80">
        <v>3.2999999999999998E-14</v>
      </c>
      <c r="NG80">
        <v>-7.0000000000000003E-16</v>
      </c>
      <c r="NH80">
        <v>-1.47E-14</v>
      </c>
      <c r="NI80">
        <v>1.5600000000000001E-14</v>
      </c>
      <c r="NJ80">
        <v>-7.6000000000000004E-15</v>
      </c>
      <c r="NK80">
        <v>-5.6000000000000003E-15</v>
      </c>
      <c r="NL80">
        <v>9.5000000000000005E-15</v>
      </c>
      <c r="NM80">
        <v>-2.7099999999999999E-14</v>
      </c>
      <c r="NN80">
        <v>-2.0900000000000001E-14</v>
      </c>
      <c r="NO80">
        <v>1.3E-15</v>
      </c>
      <c r="NP80">
        <v>5.1E-15</v>
      </c>
      <c r="NQ80">
        <v>-1.4000000000000001E-15</v>
      </c>
      <c r="NR80">
        <v>1.2199999999999999E-14</v>
      </c>
      <c r="NS80">
        <v>1.1999999999999999E-14</v>
      </c>
      <c r="NT80">
        <v>-7.8999999999999998E-15</v>
      </c>
      <c r="NU80">
        <v>-1.7500000000000001E-14</v>
      </c>
      <c r="NV80">
        <v>2.5E-15</v>
      </c>
      <c r="NW80">
        <v>1.4900000000000002E-14</v>
      </c>
      <c r="NX80">
        <v>9.0000000000000003E-16</v>
      </c>
      <c r="NY80">
        <v>-1.15E-14</v>
      </c>
      <c r="NZ80">
        <v>-2.1700000000000002E-14</v>
      </c>
      <c r="OA80">
        <v>8.0999999999999999E-15</v>
      </c>
      <c r="OB80">
        <v>2.0999999999999999E-14</v>
      </c>
      <c r="OC80">
        <v>-6.8000000000000001E-15</v>
      </c>
      <c r="OD80">
        <v>-1.38E-14</v>
      </c>
      <c r="OE80">
        <v>-2.0000000000000002E-15</v>
      </c>
      <c r="OF80">
        <v>1.32E-14</v>
      </c>
      <c r="OG80">
        <v>-2.5400000000000001E-14</v>
      </c>
      <c r="OH80">
        <v>-1.15E-14</v>
      </c>
      <c r="OI80">
        <v>1.8000000000000001E-15</v>
      </c>
      <c r="OJ80">
        <v>-2.04E-14</v>
      </c>
      <c r="OK80">
        <v>-1.7999999999999999E-14</v>
      </c>
      <c r="OL80">
        <v>5.0000000000000004E-16</v>
      </c>
      <c r="OM80">
        <v>-8.0999999999999999E-15</v>
      </c>
      <c r="ON80">
        <v>-2.2999999999999999E-15</v>
      </c>
      <c r="OO80">
        <v>-1.6499999999999999E-14</v>
      </c>
      <c r="OP80">
        <v>-1.6899999999999999E-14</v>
      </c>
      <c r="OQ80">
        <v>-2.6299999999999999E-14</v>
      </c>
      <c r="OR80">
        <v>1.3E-15</v>
      </c>
      <c r="OS80">
        <v>1.4000000000000001E-15</v>
      </c>
      <c r="OT80">
        <v>-4.2999999999999997E-15</v>
      </c>
      <c r="OU80">
        <v>-7.6000000000000004E-15</v>
      </c>
      <c r="OV80">
        <v>-2.6E-14</v>
      </c>
      <c r="OW80">
        <v>2.2999999999999999E-15</v>
      </c>
      <c r="OX80">
        <v>-1.51E-14</v>
      </c>
      <c r="OY80">
        <v>3.6500000000000002E-14</v>
      </c>
      <c r="OZ80">
        <v>-5.9999999999999997E-15</v>
      </c>
      <c r="PA80">
        <v>2.27E-14</v>
      </c>
      <c r="PB80">
        <v>-8.9000000000000003E-15</v>
      </c>
      <c r="PC80">
        <v>-5.7000000000000003E-15</v>
      </c>
      <c r="PD80">
        <v>2.8000000000000001E-15</v>
      </c>
      <c r="PE80">
        <v>3.5000000000000001E-15</v>
      </c>
      <c r="PF80">
        <v>4.0000000000000003E-15</v>
      </c>
      <c r="PG80">
        <v>5E-15</v>
      </c>
      <c r="PH80">
        <v>1E-14</v>
      </c>
      <c r="PI80">
        <v>-7.4000000000000003E-15</v>
      </c>
      <c r="PJ80">
        <v>-1.07E-14</v>
      </c>
      <c r="PK80">
        <v>1.2199999999999999E-14</v>
      </c>
      <c r="PL80">
        <v>5.8999999999999996E-15</v>
      </c>
      <c r="PM80">
        <v>-1.15E-14</v>
      </c>
      <c r="PN80">
        <v>-2.75E-14</v>
      </c>
      <c r="PO80">
        <v>-1.6099999999999999E-14</v>
      </c>
      <c r="PP80">
        <v>-7.0000000000000001E-15</v>
      </c>
      <c r="PQ80">
        <v>-9.9999999999999998E-17</v>
      </c>
      <c r="PR80">
        <v>-2.0000000000000002E-15</v>
      </c>
      <c r="PS80">
        <v>2.3999999999999999E-15</v>
      </c>
      <c r="PT80">
        <v>-1.13E-14</v>
      </c>
      <c r="PU80">
        <v>5.8999999999999996E-15</v>
      </c>
      <c r="PV80">
        <v>1.8200000000000001E-14</v>
      </c>
      <c r="PW80">
        <v>2.0199999999999998E-14</v>
      </c>
      <c r="PX80">
        <v>-1.1999999999999999E-14</v>
      </c>
      <c r="PY80">
        <v>1.4800000000000001E-14</v>
      </c>
    </row>
    <row r="81" spans="1:441" x14ac:dyDescent="0.25">
      <c r="A81">
        <v>0</v>
      </c>
      <c r="B81">
        <v>0</v>
      </c>
      <c r="C81">
        <v>9.3751127904359993E-3</v>
      </c>
      <c r="D81">
        <v>9.3953878342060999E-3</v>
      </c>
      <c r="E81">
        <v>9.4173580928708003E-3</v>
      </c>
      <c r="F81">
        <v>9.4411990981948003E-3</v>
      </c>
      <c r="G81">
        <v>9.4677633548189994E-3</v>
      </c>
      <c r="H81">
        <v>9.4965072811198994E-3</v>
      </c>
      <c r="I81">
        <v>9.5256987332154007E-3</v>
      </c>
      <c r="J81">
        <v>9.5537786295705005E-3</v>
      </c>
      <c r="K81">
        <v>9.5798676003674005E-3</v>
      </c>
      <c r="L81">
        <v>9.6031901338852997E-3</v>
      </c>
      <c r="M81">
        <v>9.6223117909733005E-3</v>
      </c>
      <c r="N81">
        <v>9.6395978784185998E-3</v>
      </c>
      <c r="O81">
        <v>9.6593201933817003E-3</v>
      </c>
      <c r="P81">
        <v>9.6840337010935008E-3</v>
      </c>
      <c r="Q81">
        <v>9.7119200021858997E-3</v>
      </c>
      <c r="R81">
        <v>9.7420354080730003E-3</v>
      </c>
      <c r="S81">
        <v>9.7744913536532002E-3</v>
      </c>
      <c r="T81">
        <v>9.8072861171962008E-3</v>
      </c>
      <c r="U81">
        <v>9.8391474625493004E-3</v>
      </c>
      <c r="V81">
        <v>9.8701876048110995E-3</v>
      </c>
      <c r="W81">
        <v>9.9014348651629003E-3</v>
      </c>
      <c r="X81">
        <v>9.9325279913871998E-3</v>
      </c>
      <c r="Y81">
        <v>9.9636903449772992E-3</v>
      </c>
      <c r="Z81">
        <v>9.9951600341216997E-3</v>
      </c>
      <c r="AA81">
        <v>1.0027070613049501E-2</v>
      </c>
      <c r="AB81">
        <v>1.00595249673875E-2</v>
      </c>
      <c r="AC81">
        <v>1.00925843953046E-2</v>
      </c>
      <c r="AD81">
        <v>1.01263371176983E-2</v>
      </c>
      <c r="AE81">
        <v>1.0160761446372501E-2</v>
      </c>
      <c r="AF81">
        <v>1.01957596522408E-2</v>
      </c>
      <c r="AG81">
        <v>1.0231268949500801E-2</v>
      </c>
      <c r="AH81">
        <v>1.02668654480571E-2</v>
      </c>
      <c r="AI81">
        <v>1.0302435011916199E-2</v>
      </c>
      <c r="AJ81">
        <v>1.0337826948230299E-2</v>
      </c>
      <c r="AK81">
        <v>1.03728760793276E-2</v>
      </c>
      <c r="AL81">
        <v>1.0407402854118401E-2</v>
      </c>
      <c r="AM81">
        <v>1.0441245099571899E-2</v>
      </c>
      <c r="AN81">
        <v>1.04742075009897E-2</v>
      </c>
      <c r="AO81">
        <v>1.05061205578659E-2</v>
      </c>
      <c r="AP81">
        <v>1.05335023905443E-2</v>
      </c>
      <c r="AQ81">
        <v>1.05558566230838E-2</v>
      </c>
      <c r="AR81">
        <v>1.0574082780300999E-2</v>
      </c>
      <c r="AS81">
        <v>1.0590069440563701E-2</v>
      </c>
      <c r="AT81">
        <v>1.0604075737812E-2</v>
      </c>
      <c r="AU81">
        <v>1.0615151351065701E-2</v>
      </c>
      <c r="AV81">
        <v>1.0624331750928201E-2</v>
      </c>
      <c r="AW81">
        <v>1.0634013614557901E-2</v>
      </c>
      <c r="AX81">
        <v>1.0646173649909701E-2</v>
      </c>
      <c r="AY81">
        <v>1.0661736533833699E-2</v>
      </c>
      <c r="AZ81">
        <v>1.0681435603772599E-2</v>
      </c>
      <c r="BA81">
        <v>1.0706767471961099E-2</v>
      </c>
      <c r="BB81">
        <v>1.07346981922752E-2</v>
      </c>
      <c r="BC81">
        <v>1.0759435739300599E-2</v>
      </c>
      <c r="BD81">
        <v>1.0777719268504999E-2</v>
      </c>
      <c r="BE81">
        <v>1.0792157823523199E-2</v>
      </c>
      <c r="BF81">
        <v>1.08040623066554E-2</v>
      </c>
      <c r="BG81">
        <v>1.0813349970928801E-2</v>
      </c>
      <c r="BH81">
        <v>1.08227767777741E-2</v>
      </c>
      <c r="BI81">
        <v>1.0833839614868499E-2</v>
      </c>
      <c r="BJ81">
        <v>1.0846109426765799E-2</v>
      </c>
      <c r="BK81">
        <v>1.0857992047602899E-2</v>
      </c>
      <c r="BL81">
        <v>1.0868208622671301E-2</v>
      </c>
      <c r="BM81">
        <v>1.08764552707669E-2</v>
      </c>
      <c r="BN81">
        <v>1.0882546336467999E-2</v>
      </c>
      <c r="BO81">
        <v>1.0886432532676999E-2</v>
      </c>
      <c r="BP81">
        <v>1.0888154088766099E-2</v>
      </c>
      <c r="BQ81">
        <v>1.0887755130665601E-2</v>
      </c>
      <c r="BR81">
        <v>1.0885292369639E-2</v>
      </c>
      <c r="BS81">
        <v>1.0880948171284099E-2</v>
      </c>
      <c r="BT81">
        <v>1.0874992642424801E-2</v>
      </c>
      <c r="BU81">
        <v>1.0867679835112999E-2</v>
      </c>
      <c r="BV81">
        <v>1.0859260584917501E-2</v>
      </c>
      <c r="BW81">
        <v>1.0850021265159901E-2</v>
      </c>
      <c r="BX81">
        <v>1.0840301589223601E-2</v>
      </c>
      <c r="BY81">
        <v>1.08304473987746E-2</v>
      </c>
      <c r="BZ81">
        <v>1.08207552637115E-2</v>
      </c>
      <c r="CA81">
        <v>1.0811498290180001E-2</v>
      </c>
      <c r="CB81">
        <v>1.0802927341578899E-2</v>
      </c>
      <c r="CC81">
        <v>1.07952511173149E-2</v>
      </c>
      <c r="CD81">
        <v>1.0788603753792101E-2</v>
      </c>
      <c r="CE81">
        <v>1.07830311943142E-2</v>
      </c>
      <c r="CF81">
        <v>1.0778516963399799E-2</v>
      </c>
      <c r="CG81">
        <v>1.07749944312237E-2</v>
      </c>
      <c r="CH81">
        <v>1.0772336504851401E-2</v>
      </c>
      <c r="CI81">
        <v>1.0770361544857301E-2</v>
      </c>
      <c r="CJ81">
        <v>1.07688740402908E-2</v>
      </c>
      <c r="CK81">
        <v>1.07677001304196E-2</v>
      </c>
      <c r="CL81">
        <v>1.07667041634141E-2</v>
      </c>
      <c r="CM81">
        <v>1.07657798095475E-2</v>
      </c>
      <c r="CN81">
        <v>1.0764838623861701E-2</v>
      </c>
      <c r="CO81">
        <v>1.0763815365271301E-2</v>
      </c>
      <c r="CP81">
        <v>1.0762664138949499E-2</v>
      </c>
      <c r="CQ81">
        <v>1.0761324780258E-2</v>
      </c>
      <c r="CR81">
        <v>1.07597259958714E-2</v>
      </c>
      <c r="CS81">
        <v>1.07577959470837E-2</v>
      </c>
      <c r="CT81">
        <v>1.07554551923091E-2</v>
      </c>
      <c r="CU81">
        <v>1.0752629618641801E-2</v>
      </c>
      <c r="CV81">
        <v>1.0749264266075E-2</v>
      </c>
      <c r="CW81">
        <v>1.07453549954066E-2</v>
      </c>
      <c r="CX81">
        <v>1.07409224669134E-2</v>
      </c>
      <c r="CY81">
        <v>1.0736020301705E-2</v>
      </c>
      <c r="CZ81">
        <v>1.07314912225102E-2</v>
      </c>
      <c r="DA81">
        <v>1.07273354078014E-2</v>
      </c>
      <c r="DB81">
        <v>1.0723502483155E-2</v>
      </c>
      <c r="DC81">
        <v>1.07199537438707E-2</v>
      </c>
      <c r="DD81">
        <v>1.07166574902662E-2</v>
      </c>
      <c r="DE81">
        <v>1.0713589040971999E-2</v>
      </c>
      <c r="DF81">
        <v>1.07107300567637E-2</v>
      </c>
      <c r="DG81">
        <v>1.07080677750607E-2</v>
      </c>
      <c r="DH81">
        <v>1.07055942515364E-2</v>
      </c>
      <c r="DI81">
        <v>1.0703305391486799E-2</v>
      </c>
      <c r="DJ81">
        <v>1.0701199792014201E-2</v>
      </c>
      <c r="DK81">
        <v>1.0699277673887999E-2</v>
      </c>
      <c r="DL81">
        <v>1.0697539953698E-2</v>
      </c>
      <c r="DM81">
        <v>1.06959874360466E-2</v>
      </c>
      <c r="DN81">
        <v>1.06946200821555E-2</v>
      </c>
      <c r="DO81">
        <v>1.0693436393748401E-2</v>
      </c>
      <c r="DP81">
        <v>1.06924330355981E-2</v>
      </c>
      <c r="DQ81">
        <v>1.0691604629632199E-2</v>
      </c>
      <c r="DR81">
        <v>1.0690943661436501E-2</v>
      </c>
      <c r="DS81">
        <v>1.0690440511200199E-2</v>
      </c>
      <c r="DT81">
        <v>1.0690083603424499E-2</v>
      </c>
      <c r="DU81">
        <v>1.0689859661481799E-2</v>
      </c>
      <c r="DV81">
        <v>1.0689754024072099E-2</v>
      </c>
      <c r="DW81">
        <v>1.0689750975205E-2</v>
      </c>
      <c r="DX81">
        <v>1.06898341265475E-2</v>
      </c>
      <c r="DY81">
        <v>1.06899868955539E-2</v>
      </c>
      <c r="DZ81">
        <v>1.0690193024771999E-2</v>
      </c>
      <c r="EA81">
        <v>1.0690437092306999E-2</v>
      </c>
      <c r="EB81">
        <v>1.0690704964116801E-2</v>
      </c>
      <c r="EC81">
        <v>1.0690984121681801E-2</v>
      </c>
      <c r="ED81">
        <v>1.06912639547066E-2</v>
      </c>
      <c r="EE81">
        <v>1.06915359383986E-2</v>
      </c>
      <c r="EF81">
        <v>1.06917936522757E-2</v>
      </c>
      <c r="EG81">
        <v>1.06920326778581E-2</v>
      </c>
      <c r="EH81">
        <v>1.06922503757516E-2</v>
      </c>
      <c r="EI81">
        <v>1.0692445557695E-2</v>
      </c>
      <c r="EJ81">
        <v>1.0692618108752499E-2</v>
      </c>
      <c r="EK81">
        <v>1.0692768297169201E-2</v>
      </c>
      <c r="EL81">
        <v>1.06928966751429E-2</v>
      </c>
      <c r="EM81">
        <v>1.0693004068107199E-2</v>
      </c>
      <c r="EN81">
        <v>1.06930915580101E-2</v>
      </c>
      <c r="EO81">
        <v>1.0693161533549799E-2</v>
      </c>
      <c r="EP81">
        <v>1.0693216111375E-2</v>
      </c>
      <c r="EQ81">
        <v>1.0693257202424099E-2</v>
      </c>
      <c r="ER81">
        <v>1.06932865320388E-2</v>
      </c>
      <c r="ES81">
        <v>1.06933056610554E-2</v>
      </c>
      <c r="ET81">
        <v>1.06933160044417E-2</v>
      </c>
      <c r="EU81">
        <v>1.0693318846501799E-2</v>
      </c>
      <c r="EV81">
        <v>1.06933153540317E-2</v>
      </c>
      <c r="EW81">
        <v>1.0693306587279501E-2</v>
      </c>
      <c r="EX81">
        <v>1.0693293508895099E-2</v>
      </c>
      <c r="EY81">
        <v>1.0693276991226099E-2</v>
      </c>
      <c r="EZ81">
        <v>1.0693257822458399E-2</v>
      </c>
      <c r="FA81">
        <v>1.06932367114574E-2</v>
      </c>
      <c r="FB81">
        <v>1.06932142918191E-2</v>
      </c>
      <c r="FC81">
        <v>1.0693191125273499E-2</v>
      </c>
      <c r="FD81">
        <v>1.06931677053047E-2</v>
      </c>
      <c r="FE81">
        <v>1.0693144459932099E-2</v>
      </c>
      <c r="FF81">
        <v>1.0693121754646699E-2</v>
      </c>
      <c r="FG81">
        <v>1.069309989542E-2</v>
      </c>
      <c r="FH81">
        <v>1.06930791318662E-2</v>
      </c>
      <c r="FI81">
        <v>1.06930596606102E-2</v>
      </c>
      <c r="FJ81">
        <v>1.0693041628879E-2</v>
      </c>
      <c r="FK81">
        <v>1.0693025138342801E-2</v>
      </c>
      <c r="FL81">
        <v>1.0693010249227201E-2</v>
      </c>
      <c r="FM81">
        <v>1.06929969846855E-2</v>
      </c>
      <c r="FN81">
        <v>1.0692985335393101E-2</v>
      </c>
      <c r="FO81">
        <v>1.0692975264247E-2</v>
      </c>
      <c r="FP81">
        <v>1.06929667110661E-2</v>
      </c>
      <c r="FQ81">
        <v>1.06929595971545E-2</v>
      </c>
      <c r="FR81">
        <v>1.06929538296051E-2</v>
      </c>
      <c r="FS81">
        <v>1.06929493052484E-2</v>
      </c>
      <c r="FT81">
        <v>1.06929459141439E-2</v>
      </c>
      <c r="FU81">
        <v>1.0692943542560099E-2</v>
      </c>
      <c r="FV81">
        <v>1.0692942075438999E-2</v>
      </c>
      <c r="FW81">
        <v>1.0692941398384E-2</v>
      </c>
      <c r="FX81">
        <v>1.0692941399235699E-2</v>
      </c>
      <c r="FY81">
        <v>1.06929419693381E-2</v>
      </c>
      <c r="FZ81">
        <v>1.0692943004962501E-2</v>
      </c>
      <c r="GA81">
        <v>1.0692944408854901E-2</v>
      </c>
      <c r="GB81">
        <v>1.06929460914432E-2</v>
      </c>
      <c r="GC81">
        <v>1.06929479717416E-2</v>
      </c>
      <c r="GD81">
        <v>1.0692949977695701E-2</v>
      </c>
      <c r="GE81">
        <v>1.0692952046163299E-2</v>
      </c>
      <c r="GF81">
        <v>1.06929541227895E-2</v>
      </c>
      <c r="GG81">
        <v>1.06929561617589E-2</v>
      </c>
      <c r="GH81">
        <v>1.0692958125433701E-2</v>
      </c>
      <c r="GI81">
        <v>1.06929599838919E-2</v>
      </c>
      <c r="GJ81">
        <v>1.0692961714378E-2</v>
      </c>
      <c r="GK81">
        <v>1.0692963300683801E-2</v>
      </c>
      <c r="GL81">
        <v>1.06929647324778E-2</v>
      </c>
      <c r="GM81">
        <v>1.06929660046019E-2</v>
      </c>
      <c r="GN81">
        <v>1.06929671163542E-2</v>
      </c>
      <c r="GO81">
        <v>1.0692968070775299E-2</v>
      </c>
      <c r="GP81">
        <v>1.06929688739552E-2</v>
      </c>
      <c r="GQ81">
        <v>1.0692969534374199E-2</v>
      </c>
      <c r="GR81">
        <v>1.0692970062291E-2</v>
      </c>
      <c r="GS81">
        <v>1.0692970469186601E-2</v>
      </c>
      <c r="GT81">
        <v>1.06929707672708E-2</v>
      </c>
      <c r="GU81">
        <v>1.06929709690558E-2</v>
      </c>
      <c r="GV81">
        <v>1.0692971086996701E-2</v>
      </c>
      <c r="GW81">
        <v>1.06929711331999E-2</v>
      </c>
      <c r="GX81">
        <v>1.06929711191939E-2</v>
      </c>
      <c r="GY81">
        <v>1.06929710557598E-2</v>
      </c>
      <c r="GZ81">
        <v>1.0692970952814299E-2</v>
      </c>
      <c r="HA81">
        <v>1.06929708193383E-2</v>
      </c>
      <c r="HB81">
        <v>1.06929706633453E-2</v>
      </c>
      <c r="HC81">
        <v>1.06929704918809E-2</v>
      </c>
      <c r="HD81">
        <v>1.0692970311047399E-2</v>
      </c>
      <c r="HE81">
        <v>1.06929701260481E-2</v>
      </c>
      <c r="HF81">
        <v>1.0692969941243901E-2</v>
      </c>
      <c r="HG81">
        <v>1.06929697602192E-2</v>
      </c>
      <c r="HH81">
        <v>1.0692969585853E-2</v>
      </c>
      <c r="HI81">
        <v>1.0692969420390899E-2</v>
      </c>
      <c r="HJ81">
        <v>1.0692969265517299E-2</v>
      </c>
      <c r="HK81">
        <v>1.0692969122424401E-2</v>
      </c>
      <c r="HL81">
        <v>1.0692968991878E-2</v>
      </c>
      <c r="HM81">
        <v>1.06929688742792E-2</v>
      </c>
      <c r="HN81">
        <v>1.06929687697203E-2</v>
      </c>
      <c r="HO81">
        <v>1.06929686780369E-2</v>
      </c>
      <c r="HP81">
        <v>1.0692968598854199E-2</v>
      </c>
      <c r="HQ81">
        <v>1.06929685316289E-2</v>
      </c>
      <c r="HR81">
        <v>1.0692968475686401E-2</v>
      </c>
      <c r="HS81">
        <v>1.06929684302544E-2</v>
      </c>
      <c r="HT81">
        <v>1.06929683944917E-2</v>
      </c>
      <c r="HU81">
        <v>1.06929683675138E-2</v>
      </c>
      <c r="HV81">
        <v>1.0692968348415301E-2</v>
      </c>
      <c r="HW81">
        <v>1.06929683362892E-2</v>
      </c>
      <c r="HX81">
        <v>1.06929683302426E-2</v>
      </c>
      <c r="HY81">
        <v>1.06929683294112E-2</v>
      </c>
      <c r="HZ81">
        <v>1.06929683329692E-2</v>
      </c>
      <c r="IA81">
        <v>1.0692968340139299E-2</v>
      </c>
      <c r="IB81">
        <v>1.0692968350198199E-2</v>
      </c>
      <c r="IC81">
        <v>1.0692968362482499E-2</v>
      </c>
      <c r="ID81">
        <v>1.06929683763907E-2</v>
      </c>
      <c r="IE81">
        <v>1.0692968391385701E-2</v>
      </c>
      <c r="IF81">
        <v>1.06929684069943E-2</v>
      </c>
      <c r="IG81">
        <v>1.06929684228064E-2</v>
      </c>
      <c r="IH81">
        <v>1.06929684384733E-2</v>
      </c>
      <c r="II81">
        <v>1.0692968453704699E-2</v>
      </c>
      <c r="IJ81">
        <v>1.06929684682652E-2</v>
      </c>
      <c r="IK81">
        <v>1.06929684819704E-2</v>
      </c>
      <c r="IL81">
        <v>1.0692968494682801E-2</v>
      </c>
      <c r="IM81">
        <v>1.06929685063066E-2</v>
      </c>
      <c r="IN81">
        <v>1.06929685167838E-2</v>
      </c>
      <c r="IO81">
        <v>1.06929685260888E-2</v>
      </c>
      <c r="IP81">
        <v>1.06929685342242E-2</v>
      </c>
      <c r="IQ81">
        <v>1.0692968541215901E-2</v>
      </c>
      <c r="IR81">
        <v>1.06929685471094E-2</v>
      </c>
      <c r="IS81">
        <v>1.06929685519649E-2</v>
      </c>
      <c r="IT81">
        <v>1.0692968555854601E-2</v>
      </c>
      <c r="IU81">
        <v>1.0692968558858601E-2</v>
      </c>
      <c r="IV81">
        <v>1.06929685610623E-2</v>
      </c>
      <c r="IW81">
        <v>1.06929685625534E-2</v>
      </c>
      <c r="IX81">
        <v>1.0692968563420099E-2</v>
      </c>
      <c r="IY81">
        <v>1.06929685637488E-2</v>
      </c>
      <c r="IZ81">
        <v>1.06929685636228E-2</v>
      </c>
      <c r="JA81">
        <v>1.0692968563120801E-2</v>
      </c>
      <c r="JB81">
        <v>1.06929685623163E-2</v>
      </c>
      <c r="JC81">
        <v>1.06929685612766E-2</v>
      </c>
      <c r="JD81">
        <v>1.06929685600627E-2</v>
      </c>
      <c r="JE81">
        <v>1.06929685587288E-2</v>
      </c>
      <c r="JF81">
        <v>1.0692968557322401E-2</v>
      </c>
      <c r="JG81">
        <v>1.0692968555884599E-2</v>
      </c>
      <c r="JH81">
        <v>1.069296855445E-2</v>
      </c>
      <c r="JI81">
        <v>1.06929685530474E-2</v>
      </c>
      <c r="JJ81">
        <v>1.06929685516997E-2</v>
      </c>
      <c r="JK81">
        <v>1.06929685504253E-2</v>
      </c>
      <c r="JL81">
        <v>1.0692968549237399E-2</v>
      </c>
      <c r="JM81">
        <v>1.0692968548145601E-2</v>
      </c>
      <c r="JN81">
        <v>1.0692968547155599E-2</v>
      </c>
      <c r="JO81">
        <v>1.06929685462702E-2</v>
      </c>
      <c r="JP81">
        <v>1.06929685454896E-2</v>
      </c>
      <c r="JQ81">
        <v>1.06929685448118E-2</v>
      </c>
      <c r="JR81">
        <v>1.0692968544233E-2</v>
      </c>
      <c r="JS81">
        <v>1.06929685437483E-2</v>
      </c>
      <c r="JT81">
        <v>1.0692968543351399E-2</v>
      </c>
      <c r="JU81">
        <v>1.06929685430356E-2</v>
      </c>
      <c r="JV81">
        <v>1.0692968542793601E-2</v>
      </c>
      <c r="JW81">
        <v>1.0692968542617899E-2</v>
      </c>
      <c r="JX81">
        <v>1.0692968542500901E-2</v>
      </c>
      <c r="JY81">
        <v>1.0692968542435099E-2</v>
      </c>
      <c r="JZ81">
        <v>1.06929685424134E-2</v>
      </c>
      <c r="KA81">
        <v>1.06929685424288E-2</v>
      </c>
      <c r="KB81">
        <v>1.0692968542474901E-2</v>
      </c>
      <c r="KC81">
        <v>1.06929685425457E-2</v>
      </c>
      <c r="KD81">
        <v>1.06929685426358E-2</v>
      </c>
      <c r="KE81">
        <v>1.0692968542740201E-2</v>
      </c>
      <c r="KF81">
        <v>1.0692968542854399E-2</v>
      </c>
      <c r="KG81">
        <v>1.06929685429746E-2</v>
      </c>
      <c r="KH81">
        <v>1.0692968543097399E-2</v>
      </c>
      <c r="KI81">
        <v>1.06929685432201E-2</v>
      </c>
      <c r="KJ81">
        <v>1.0692968543340099E-2</v>
      </c>
      <c r="KK81">
        <v>1.0692968543455601E-2</v>
      </c>
      <c r="KL81">
        <v>1.0692968543564999E-2</v>
      </c>
      <c r="KM81">
        <v>1.06929685436671E-2</v>
      </c>
      <c r="KN81">
        <v>1.06929685437612E-2</v>
      </c>
      <c r="KO81">
        <v>1.06929685438466E-2</v>
      </c>
      <c r="KP81">
        <v>1.06929685439231E-2</v>
      </c>
      <c r="KQ81">
        <v>1.06929685439907E-2</v>
      </c>
      <c r="KR81">
        <v>1.06929685440494E-2</v>
      </c>
      <c r="KS81">
        <v>1.06929685440995E-2</v>
      </c>
      <c r="KT81">
        <v>1.06929685441415E-2</v>
      </c>
      <c r="KU81">
        <v>1.0692968544175801E-2</v>
      </c>
      <c r="KV81">
        <v>1.0692968544202999E-2</v>
      </c>
      <c r="KW81">
        <v>1.06929685442237E-2</v>
      </c>
      <c r="KX81">
        <v>1.06929685442387E-2</v>
      </c>
      <c r="KY81">
        <v>1.06929685442484E-2</v>
      </c>
      <c r="KZ81">
        <v>1.06929685442537E-2</v>
      </c>
      <c r="LA81">
        <v>1.06929685442551E-2</v>
      </c>
      <c r="LB81">
        <v>1.06929685442532E-2</v>
      </c>
      <c r="LC81">
        <v>1.0692968544248701E-2</v>
      </c>
      <c r="LD81">
        <v>1.0692968544241999E-2</v>
      </c>
      <c r="LE81">
        <v>1.06929685442336E-2</v>
      </c>
      <c r="LF81">
        <v>1.06929685442241E-2</v>
      </c>
      <c r="LG81">
        <v>1.0692968544213701E-2</v>
      </c>
      <c r="LH81">
        <v>1.06929685442028E-2</v>
      </c>
      <c r="LI81">
        <v>1.06929685441918E-2</v>
      </c>
      <c r="LJ81">
        <v>1.06929685441808E-2</v>
      </c>
      <c r="LK81">
        <v>1.06929685441701E-2</v>
      </c>
      <c r="LL81">
        <v>1.06929685441599E-2</v>
      </c>
      <c r="LM81">
        <v>1.06929685441503E-2</v>
      </c>
      <c r="LN81">
        <v>1.06929685441413E-2</v>
      </c>
      <c r="LO81">
        <v>1.06929685441331E-2</v>
      </c>
      <c r="LP81">
        <v>1.06929685441257E-2</v>
      </c>
      <c r="LQ81">
        <v>1.0692968544119099E-2</v>
      </c>
      <c r="LR81">
        <v>1.06929685441133E-2</v>
      </c>
      <c r="LS81">
        <v>1.0692968544108301E-2</v>
      </c>
      <c r="LT81">
        <v>1.0692968544104099E-2</v>
      </c>
      <c r="LU81">
        <v>1.06929685441006E-2</v>
      </c>
      <c r="LV81">
        <v>1.06929685440977E-2</v>
      </c>
      <c r="LW81">
        <v>1.06929685440955E-2</v>
      </c>
      <c r="LX81">
        <v>1.06929685440938E-2</v>
      </c>
      <c r="LY81">
        <v>1.06929685440926E-2</v>
      </c>
      <c r="LZ81">
        <v>1.06929685440918E-2</v>
      </c>
      <c r="MA81">
        <v>1.06929685440915E-2</v>
      </c>
      <c r="MB81">
        <v>1.0692968544091399E-2</v>
      </c>
      <c r="MC81">
        <v>1.0692968544091699E-2</v>
      </c>
      <c r="MD81">
        <v>1.06929685440921E-2</v>
      </c>
      <c r="ME81">
        <v>1.0692968544092799E-2</v>
      </c>
      <c r="MF81">
        <v>1.06929685440935E-2</v>
      </c>
      <c r="MG81">
        <v>1.06929685440944E-2</v>
      </c>
      <c r="MH81">
        <v>1.0692968544095301E-2</v>
      </c>
      <c r="MI81">
        <v>1.06929685440963E-2</v>
      </c>
      <c r="MJ81">
        <v>1.0692968544097301E-2</v>
      </c>
      <c r="MK81">
        <v>1.0692968544098199E-2</v>
      </c>
      <c r="ML81">
        <v>1.06929685440992E-2</v>
      </c>
      <c r="MM81">
        <v>1.0692968544100101E-2</v>
      </c>
      <c r="MN81">
        <v>1.06929685441009E-2</v>
      </c>
      <c r="MO81">
        <v>1.06929685441017E-2</v>
      </c>
      <c r="MP81">
        <v>1.0692968544102399E-2</v>
      </c>
      <c r="MQ81">
        <v>1.06929685441031E-2</v>
      </c>
      <c r="MR81">
        <v>1.06929685441037E-2</v>
      </c>
      <c r="MS81">
        <v>1.06929685441042E-2</v>
      </c>
      <c r="MT81">
        <v>1.0692968544104601E-2</v>
      </c>
      <c r="MU81">
        <v>1.0692968544105E-2</v>
      </c>
      <c r="MV81">
        <v>1.06929685441054E-2</v>
      </c>
      <c r="MW81">
        <v>1.06929685441057E-2</v>
      </c>
      <c r="MX81">
        <v>1.0692968544105E-2</v>
      </c>
      <c r="MY81">
        <v>1.0692968544105E-2</v>
      </c>
      <c r="MZ81">
        <v>1.0692968544105E-2</v>
      </c>
      <c r="NA81">
        <v>1.0692968544105E-2</v>
      </c>
      <c r="NB81">
        <v>1.0692968544105E-2</v>
      </c>
      <c r="NC81">
        <v>1.0692968544105E-2</v>
      </c>
      <c r="ND81">
        <v>1.0692968544105E-2</v>
      </c>
      <c r="NE81">
        <v>1.0692968544105E-2</v>
      </c>
      <c r="NF81">
        <v>1.0692968544105E-2</v>
      </c>
      <c r="NG81">
        <v>1.0692968544105E-2</v>
      </c>
      <c r="NH81">
        <v>1.0692968544105E-2</v>
      </c>
      <c r="NI81">
        <v>1.0692968544105E-2</v>
      </c>
      <c r="NJ81">
        <v>1.0692968544105E-2</v>
      </c>
      <c r="NK81">
        <v>1.0692968544105E-2</v>
      </c>
      <c r="NL81">
        <v>1.0692968544105E-2</v>
      </c>
      <c r="NM81">
        <v>1.0692968544105E-2</v>
      </c>
      <c r="NN81">
        <v>1.0692968544105E-2</v>
      </c>
      <c r="NO81">
        <v>1.0692968544105E-2</v>
      </c>
      <c r="NP81">
        <v>1.0692968544105E-2</v>
      </c>
      <c r="NQ81">
        <v>1.0692968544105E-2</v>
      </c>
      <c r="NR81">
        <v>1.0692968544105E-2</v>
      </c>
      <c r="NS81">
        <v>1.0692968544105E-2</v>
      </c>
      <c r="NT81">
        <v>1.0692968544105E-2</v>
      </c>
      <c r="NU81">
        <v>1.0692968544105E-2</v>
      </c>
      <c r="NV81">
        <v>1.0692968544105E-2</v>
      </c>
      <c r="NW81">
        <v>1.0692968544105E-2</v>
      </c>
      <c r="NX81">
        <v>1.0692968544105E-2</v>
      </c>
      <c r="NY81">
        <v>1.0692968544105E-2</v>
      </c>
      <c r="NZ81">
        <v>1.0692968544105E-2</v>
      </c>
      <c r="OA81">
        <v>1.0692968544105E-2</v>
      </c>
      <c r="OB81">
        <v>1.0692968544105E-2</v>
      </c>
      <c r="OC81">
        <v>1.0692968544105E-2</v>
      </c>
      <c r="OD81">
        <v>1.0692968544105E-2</v>
      </c>
      <c r="OE81">
        <v>1.0692968544105E-2</v>
      </c>
      <c r="OF81">
        <v>1.0692968544105E-2</v>
      </c>
      <c r="OG81">
        <v>1.0692968544105E-2</v>
      </c>
      <c r="OH81">
        <v>1.0692968544105E-2</v>
      </c>
      <c r="OI81">
        <v>1.0692968544105E-2</v>
      </c>
      <c r="OJ81">
        <v>1.0692968544105E-2</v>
      </c>
      <c r="OK81">
        <v>1.0692968544105E-2</v>
      </c>
      <c r="OL81">
        <v>1.0692968544105E-2</v>
      </c>
      <c r="OM81">
        <v>1.0692968544105E-2</v>
      </c>
      <c r="ON81">
        <v>1.0692968544105E-2</v>
      </c>
      <c r="OO81">
        <v>1.0692968544105E-2</v>
      </c>
      <c r="OP81">
        <v>1.0692968544105E-2</v>
      </c>
      <c r="OQ81">
        <v>1.0692968544105E-2</v>
      </c>
      <c r="OR81">
        <v>1.0692968544105E-2</v>
      </c>
      <c r="OS81">
        <v>1.0692968544105E-2</v>
      </c>
      <c r="OT81">
        <v>1.0692968544105E-2</v>
      </c>
      <c r="OU81">
        <v>1.0692968544105E-2</v>
      </c>
      <c r="OV81">
        <v>1.0692968544105E-2</v>
      </c>
      <c r="OW81">
        <v>1.0692968544105E-2</v>
      </c>
      <c r="OX81">
        <v>1.0692968544105E-2</v>
      </c>
      <c r="OY81">
        <v>1.0692968544105E-2</v>
      </c>
      <c r="OZ81">
        <v>1.0692968544105E-2</v>
      </c>
      <c r="PA81">
        <v>1.0692968544105E-2</v>
      </c>
      <c r="PB81">
        <v>1.0692968544105E-2</v>
      </c>
      <c r="PC81">
        <v>1.0692968544105E-2</v>
      </c>
      <c r="PD81">
        <v>1.0692968544105E-2</v>
      </c>
      <c r="PE81">
        <v>1.0692968544105E-2</v>
      </c>
      <c r="PF81">
        <v>1.0692968544105E-2</v>
      </c>
      <c r="PG81">
        <v>1.0692968544105E-2</v>
      </c>
      <c r="PH81">
        <v>1.0692968544105E-2</v>
      </c>
      <c r="PI81">
        <v>1.0692968544105E-2</v>
      </c>
      <c r="PJ81">
        <v>1.0692968544105E-2</v>
      </c>
      <c r="PK81">
        <v>1.0692968544105E-2</v>
      </c>
      <c r="PL81">
        <v>1.0692968544105E-2</v>
      </c>
      <c r="PM81">
        <v>1.0692968544105E-2</v>
      </c>
      <c r="PN81">
        <v>1.0692968544105E-2</v>
      </c>
      <c r="PO81">
        <v>1.0692968544105E-2</v>
      </c>
      <c r="PP81">
        <v>1.0692968544105E-2</v>
      </c>
      <c r="PQ81">
        <v>1.0692968544105E-2</v>
      </c>
      <c r="PR81">
        <v>1.0692968544105E-2</v>
      </c>
      <c r="PS81">
        <v>1.0692968544105E-2</v>
      </c>
      <c r="PT81">
        <v>1.0692968544105E-2</v>
      </c>
      <c r="PU81">
        <v>1.0692968544105E-2</v>
      </c>
      <c r="PV81">
        <v>1.0692968544105E-2</v>
      </c>
      <c r="PW81">
        <v>1.0692968544105E-2</v>
      </c>
      <c r="PX81">
        <v>1.0692968544105E-2</v>
      </c>
      <c r="PY81">
        <v>1.0692968544105E-2</v>
      </c>
    </row>
    <row r="82" spans="1:441" x14ac:dyDescent="0.25">
      <c r="A82">
        <v>0</v>
      </c>
      <c r="B82">
        <v>0</v>
      </c>
      <c r="C82">
        <v>9.2718769649345993E-3</v>
      </c>
      <c r="D82">
        <v>1.9002647978765601E-2</v>
      </c>
      <c r="E82">
        <v>1.90429402023705E-2</v>
      </c>
      <c r="F82">
        <v>1.9086524014858299E-2</v>
      </c>
      <c r="G82">
        <v>1.91342739992501E-2</v>
      </c>
      <c r="H82">
        <v>1.91866522782661E-2</v>
      </c>
      <c r="I82">
        <v>1.9241715419768098E-2</v>
      </c>
      <c r="J82">
        <v>1.9296407840982601E-2</v>
      </c>
      <c r="K82">
        <v>1.9348396905754298E-2</v>
      </c>
      <c r="L82">
        <v>1.93961319788142E-2</v>
      </c>
      <c r="M82">
        <v>1.94376330175027E-2</v>
      </c>
      <c r="N82">
        <v>1.9475806872314899E-2</v>
      </c>
      <c r="O82">
        <v>1.95139953808053E-2</v>
      </c>
      <c r="P82">
        <v>1.9558705442289999E-2</v>
      </c>
      <c r="Q82">
        <v>1.96111426437687E-2</v>
      </c>
      <c r="R82">
        <v>1.9668676496881501E-2</v>
      </c>
      <c r="S82">
        <v>1.9730433615270201E-2</v>
      </c>
      <c r="T82">
        <v>1.97949128032999E-2</v>
      </c>
      <c r="U82">
        <v>1.9859004765272501E-2</v>
      </c>
      <c r="V82">
        <v>1.99214773287037E-2</v>
      </c>
      <c r="W82">
        <v>1.9983282674118402E-2</v>
      </c>
      <c r="X82">
        <v>2.0043114240947499E-2</v>
      </c>
      <c r="Y82">
        <v>2.0102889417802999E-2</v>
      </c>
      <c r="Z82">
        <v>2.0163032991781401E-2</v>
      </c>
      <c r="AA82">
        <v>2.0223902291334899E-2</v>
      </c>
      <c r="AB82">
        <v>2.0285719764698999E-2</v>
      </c>
      <c r="AC82">
        <v>2.0348644520194199E-2</v>
      </c>
      <c r="AD82">
        <v>2.0412813598370601E-2</v>
      </c>
      <c r="AE82">
        <v>2.0478302740788001E-2</v>
      </c>
      <c r="AF82">
        <v>2.05450094220784E-2</v>
      </c>
      <c r="AG82">
        <v>2.0612782755141699E-2</v>
      </c>
      <c r="AH82">
        <v>2.0680249989795799E-2</v>
      </c>
      <c r="AI82">
        <v>2.0747847614756499E-2</v>
      </c>
      <c r="AJ82">
        <v>2.0815329679949899E-2</v>
      </c>
      <c r="AK82">
        <v>2.0882400659520201E-2</v>
      </c>
      <c r="AL82">
        <v>2.0948735935964601E-2</v>
      </c>
      <c r="AM82">
        <v>2.10140117553121E-2</v>
      </c>
      <c r="AN82">
        <v>2.10778918957652E-2</v>
      </c>
      <c r="AO82">
        <v>2.1140029395769901E-2</v>
      </c>
      <c r="AP82">
        <v>2.1197338658635701E-2</v>
      </c>
      <c r="AQ82">
        <v>2.1245821519248299E-2</v>
      </c>
      <c r="AR82">
        <v>2.1285684602751199E-2</v>
      </c>
      <c r="AS82">
        <v>2.1319435216720299E-2</v>
      </c>
      <c r="AT82">
        <v>2.1349226120943102E-2</v>
      </c>
      <c r="AU82">
        <v>2.1374525592975799E-2</v>
      </c>
      <c r="AV82">
        <v>2.1395214722727401E-2</v>
      </c>
      <c r="AW82">
        <v>2.14143588947244E-2</v>
      </c>
      <c r="AX82">
        <v>2.1436077520344599E-2</v>
      </c>
      <c r="AY82">
        <v>2.1463184658913101E-2</v>
      </c>
      <c r="AZ82">
        <v>2.1497255727476301E-2</v>
      </c>
      <c r="BA82">
        <v>2.15403123459715E-2</v>
      </c>
      <c r="BB82">
        <v>2.1589449899950399E-2</v>
      </c>
      <c r="BC82">
        <v>2.16386376714972E-2</v>
      </c>
      <c r="BD82">
        <v>2.1679178755393599E-2</v>
      </c>
      <c r="BE82">
        <v>2.17099037544316E-2</v>
      </c>
      <c r="BF82">
        <v>2.17345846292895E-2</v>
      </c>
      <c r="BG82">
        <v>2.1754492436347601E-2</v>
      </c>
      <c r="BH82">
        <v>2.1771852887079099E-2</v>
      </c>
      <c r="BI82">
        <v>2.1790753825813601E-2</v>
      </c>
      <c r="BJ82">
        <v>2.1812371992083902E-2</v>
      </c>
      <c r="BK82">
        <v>2.1834929122847301E-2</v>
      </c>
      <c r="BL82">
        <v>2.1855712629221601E-2</v>
      </c>
      <c r="BM82">
        <v>2.1873152735997201E-2</v>
      </c>
      <c r="BN82">
        <v>2.1886778417994499E-2</v>
      </c>
      <c r="BO82">
        <v>2.1896353937312402E-2</v>
      </c>
      <c r="BP82">
        <v>2.1901858816617201E-2</v>
      </c>
      <c r="BQ82">
        <v>2.19033679845607E-2</v>
      </c>
      <c r="BR82">
        <v>2.19009709991481E-2</v>
      </c>
      <c r="BS82">
        <v>2.1894876287998698E-2</v>
      </c>
      <c r="BT82">
        <v>2.1885495251012101E-2</v>
      </c>
      <c r="BU82">
        <v>2.1873316079014601E-2</v>
      </c>
      <c r="BV82">
        <v>2.1858808139950101E-2</v>
      </c>
      <c r="BW82">
        <v>2.1842467746242902E-2</v>
      </c>
      <c r="BX82">
        <v>2.1824872865520199E-2</v>
      </c>
      <c r="BY82">
        <v>2.1806661808038499E-2</v>
      </c>
      <c r="BZ82">
        <v>2.1788438179776701E-2</v>
      </c>
      <c r="CA82">
        <v>2.17707358905407E-2</v>
      </c>
      <c r="CB82">
        <v>2.1754046534065499E-2</v>
      </c>
      <c r="CC82">
        <v>2.1738803928165299E-2</v>
      </c>
      <c r="CD82">
        <v>2.1725336436549399E-2</v>
      </c>
      <c r="CE82">
        <v>2.1713822096215699E-2</v>
      </c>
      <c r="CF82">
        <v>2.1704296276155801E-2</v>
      </c>
      <c r="CG82">
        <v>2.1696688215084602E-2</v>
      </c>
      <c r="CH82">
        <v>2.1690824790104601E-2</v>
      </c>
      <c r="CI82">
        <v>2.16864247767065E-2</v>
      </c>
      <c r="CJ82">
        <v>2.1683138976535999E-2</v>
      </c>
      <c r="CK82">
        <v>2.168062178849E-2</v>
      </c>
      <c r="CL82">
        <v>2.1678581542446701E-2</v>
      </c>
      <c r="CM82">
        <v>2.1676790066058601E-2</v>
      </c>
      <c r="CN82">
        <v>2.1675064039617799E-2</v>
      </c>
      <c r="CO82">
        <v>2.1673257700824601E-2</v>
      </c>
      <c r="CP82">
        <v>2.1671265088959502E-2</v>
      </c>
      <c r="CQ82">
        <v>2.16689879033076E-2</v>
      </c>
      <c r="CR82">
        <v>2.1666303706998201E-2</v>
      </c>
      <c r="CS82">
        <v>2.16630781382155E-2</v>
      </c>
      <c r="CT82">
        <v>2.16591697936988E-2</v>
      </c>
      <c r="CU82">
        <v>2.1654433788534402E-2</v>
      </c>
      <c r="CV82">
        <v>2.1648746684344699E-2</v>
      </c>
      <c r="CW82">
        <v>2.1642047278303898E-2</v>
      </c>
      <c r="CX82">
        <v>2.1634347312548E-2</v>
      </c>
      <c r="CY82">
        <v>2.1625711662513699E-2</v>
      </c>
      <c r="CZ82">
        <v>2.1616901961062699E-2</v>
      </c>
      <c r="DA82">
        <v>2.1608784209897199E-2</v>
      </c>
      <c r="DB82">
        <v>2.1601316575584499E-2</v>
      </c>
      <c r="DC82">
        <v>2.1594415239460402E-2</v>
      </c>
      <c r="DD82">
        <v>2.1588014160182099E-2</v>
      </c>
      <c r="DE82">
        <v>2.1582060329743E-2</v>
      </c>
      <c r="DF82">
        <v>2.15765132358114E-2</v>
      </c>
      <c r="DG82">
        <v>2.1571343541792298E-2</v>
      </c>
      <c r="DH82">
        <v>2.1566531677603501E-2</v>
      </c>
      <c r="DI82">
        <v>2.1562066257532399E-2</v>
      </c>
      <c r="DJ82">
        <v>2.1557942121540399E-2</v>
      </c>
      <c r="DK82">
        <v>2.15541582554615E-2</v>
      </c>
      <c r="DL82">
        <v>2.1550715917634002E-2</v>
      </c>
      <c r="DM82">
        <v>2.15476170066679E-2</v>
      </c>
      <c r="DN82">
        <v>2.15448626139263E-2</v>
      </c>
      <c r="DO82">
        <v>2.1542451749845801E-2</v>
      </c>
      <c r="DP82">
        <v>2.1540380387538E-2</v>
      </c>
      <c r="DQ82">
        <v>2.15386408941469E-2</v>
      </c>
      <c r="DR82">
        <v>2.1537221732297499E-2</v>
      </c>
      <c r="DS82">
        <v>2.15361073820989E-2</v>
      </c>
      <c r="DT82">
        <v>2.1535278491884299E-2</v>
      </c>
      <c r="DU82">
        <v>2.1534712240179402E-2</v>
      </c>
      <c r="DV82">
        <v>2.1534382858640198E-2</v>
      </c>
      <c r="DW82">
        <v>2.1534262231694901E-2</v>
      </c>
      <c r="DX82">
        <v>2.1534320556030301E-2</v>
      </c>
      <c r="DY82">
        <v>2.15345271356643E-2</v>
      </c>
      <c r="DZ82">
        <v>2.1534851310736999E-2</v>
      </c>
      <c r="EA82">
        <v>2.1535263421773001E-2</v>
      </c>
      <c r="EB82">
        <v>2.15357357167608E-2</v>
      </c>
      <c r="EC82">
        <v>2.1536243094669599E-2</v>
      </c>
      <c r="ED82">
        <v>2.1536763692289101E-2</v>
      </c>
      <c r="EE82">
        <v>2.1537279338511999E-2</v>
      </c>
      <c r="EF82">
        <v>2.1537775757773901E-2</v>
      </c>
      <c r="EG82">
        <v>2.1538242509590699E-2</v>
      </c>
      <c r="EH82">
        <v>2.1538672702451099E-2</v>
      </c>
      <c r="EI82">
        <v>2.15390624955514E-2</v>
      </c>
      <c r="EJ82">
        <v>2.1539410450291299E-2</v>
      </c>
      <c r="EK82">
        <v>2.1539716566996801E-2</v>
      </c>
      <c r="EL82">
        <v>2.15399814962033E-2</v>
      </c>
      <c r="EM82">
        <v>2.1540206428849101E-2</v>
      </c>
      <c r="EN82">
        <v>2.1540393071425499E-2</v>
      </c>
      <c r="EO82">
        <v>2.1540544497810701E-2</v>
      </c>
      <c r="EP82">
        <v>2.1540664899112501E-2</v>
      </c>
      <c r="EQ82">
        <v>2.1540758022055601E-2</v>
      </c>
      <c r="ER82">
        <v>2.1540827253262201E-2</v>
      </c>
      <c r="ES82">
        <v>2.15408756570791E-2</v>
      </c>
      <c r="ET82">
        <v>2.1540906012334E-2</v>
      </c>
      <c r="EU82">
        <v>2.1540920843683298E-2</v>
      </c>
      <c r="EV82">
        <v>2.1540922447706199E-2</v>
      </c>
      <c r="EW82">
        <v>2.1540912915037801E-2</v>
      </c>
      <c r="EX82">
        <v>2.1540894148550201E-2</v>
      </c>
      <c r="EY82">
        <v>2.1540867878079299E-2</v>
      </c>
      <c r="EZ82">
        <v>2.1540835672491099E-2</v>
      </c>
      <c r="FA82">
        <v>2.1540798949488099E-2</v>
      </c>
      <c r="FB82">
        <v>2.1540758983443001E-2</v>
      </c>
      <c r="FC82">
        <v>2.1540716911913501E-2</v>
      </c>
      <c r="FD82">
        <v>2.1540673741716799E-2</v>
      </c>
      <c r="FE82">
        <v>2.1540630354573199E-2</v>
      </c>
      <c r="FF82">
        <v>2.1540587512072801E-2</v>
      </c>
      <c r="FG82">
        <v>2.15405458609211E-2</v>
      </c>
      <c r="FH82">
        <v>2.1540505938446301E-2</v>
      </c>
      <c r="FI82">
        <v>2.1540468178495899E-2</v>
      </c>
      <c r="FJ82">
        <v>2.1540432917788899E-2</v>
      </c>
      <c r="FK82">
        <v>2.1540400402760802E-2</v>
      </c>
      <c r="FL82">
        <v>2.1540370796943001E-2</v>
      </c>
      <c r="FM82">
        <v>2.15403441888837E-2</v>
      </c>
      <c r="FN82">
        <v>2.1540320600560599E-2</v>
      </c>
      <c r="FO82">
        <v>2.1540299996139399E-2</v>
      </c>
      <c r="FP82">
        <v>2.1540282290862099E-2</v>
      </c>
      <c r="FQ82">
        <v>2.1540267359831999E-2</v>
      </c>
      <c r="FR82">
        <v>2.15402550464442E-2</v>
      </c>
      <c r="FS82">
        <v>2.1540245170246899E-2</v>
      </c>
      <c r="FT82">
        <v>2.1540237534044201E-2</v>
      </c>
      <c r="FU82">
        <v>2.1540231930083802E-2</v>
      </c>
      <c r="FV82">
        <v>2.1540228145269801E-2</v>
      </c>
      <c r="FW82">
        <v>2.1540225965428199E-2</v>
      </c>
      <c r="FX82">
        <v>2.1540225178721902E-2</v>
      </c>
      <c r="FY82">
        <v>2.15402255783699E-2</v>
      </c>
      <c r="FZ82">
        <v>2.1540226965179699E-2</v>
      </c>
      <c r="GA82">
        <v>2.1540229150343801E-2</v>
      </c>
      <c r="GB82">
        <v>2.1540231958074599E-2</v>
      </c>
      <c r="GC82">
        <v>2.15402352276358E-2</v>
      </c>
      <c r="GD82">
        <v>2.1540238814569099E-2</v>
      </c>
      <c r="GE82">
        <v>2.1540242591044902E-2</v>
      </c>
      <c r="GF82">
        <v>2.1540246445750699E-2</v>
      </c>
      <c r="GG82">
        <v>2.1540250283566102E-2</v>
      </c>
      <c r="GH82">
        <v>2.1540254025016501E-2</v>
      </c>
      <c r="GI82">
        <v>2.15402576055241E-2</v>
      </c>
      <c r="GJ82">
        <v>2.15402609744825E-2</v>
      </c>
      <c r="GK82">
        <v>2.15402640941804E-2</v>
      </c>
      <c r="GL82">
        <v>2.1540266938610601E-2</v>
      </c>
      <c r="GM82">
        <v>2.1540269492196298E-2</v>
      </c>
      <c r="GN82">
        <v>2.1540271748471399E-2</v>
      </c>
      <c r="GO82">
        <v>2.1540273708747799E-2</v>
      </c>
      <c r="GP82">
        <v>2.1540275380802099E-2</v>
      </c>
      <c r="GQ82">
        <v>2.1540276777610699E-2</v>
      </c>
      <c r="GR82">
        <v>2.1540277916158899E-2</v>
      </c>
      <c r="GS82">
        <v>2.1540278816343201E-2</v>
      </c>
      <c r="GT82">
        <v>2.1540279499983401E-2</v>
      </c>
      <c r="GU82">
        <v>2.15402799899541E-2</v>
      </c>
      <c r="GV82">
        <v>2.15402803094406E-2</v>
      </c>
      <c r="GW82">
        <v>2.1540280481320499E-2</v>
      </c>
      <c r="GX82">
        <v>2.15402805276667E-2</v>
      </c>
      <c r="GY82">
        <v>2.1540280469364601E-2</v>
      </c>
      <c r="GZ82">
        <v>2.1540280325834899E-2</v>
      </c>
      <c r="HA82">
        <v>2.15402801148484E-2</v>
      </c>
      <c r="HB82">
        <v>2.15402798524215E-2</v>
      </c>
      <c r="HC82">
        <v>2.15402795527787E-2</v>
      </c>
      <c r="HD82">
        <v>2.1540279228369E-2</v>
      </c>
      <c r="HE82">
        <v>2.1540278889924599E-2</v>
      </c>
      <c r="HF82">
        <v>2.1540278546550599E-2</v>
      </c>
      <c r="HG82">
        <v>2.1540278205835799E-2</v>
      </c>
      <c r="HH82">
        <v>2.1540277873977901E-2</v>
      </c>
      <c r="HI82">
        <v>2.1540277555914401E-2</v>
      </c>
      <c r="HJ82">
        <v>2.1540277255456299E-2</v>
      </c>
      <c r="HK82">
        <v>2.1540276975418701E-2</v>
      </c>
      <c r="HL82">
        <v>2.1540276717746401E-2</v>
      </c>
      <c r="HM82">
        <v>2.1540276483632201E-2</v>
      </c>
      <c r="HN82">
        <v>2.1540276273627201E-2</v>
      </c>
      <c r="HO82">
        <v>2.1540276087742401E-2</v>
      </c>
      <c r="HP82">
        <v>2.1540275925540399E-2</v>
      </c>
      <c r="HQ82">
        <v>2.1540275786219001E-2</v>
      </c>
      <c r="HR82">
        <v>2.1540275668686E-2</v>
      </c>
      <c r="HS82">
        <v>2.1540275571626001E-2</v>
      </c>
      <c r="HT82">
        <v>2.1540275493559202E-2</v>
      </c>
      <c r="HU82">
        <v>2.1540275432893701E-2</v>
      </c>
      <c r="HV82">
        <v>2.1540275387971201E-2</v>
      </c>
      <c r="HW82">
        <v>2.15402753571062E-2</v>
      </c>
      <c r="HX82">
        <v>2.15402753386204E-2</v>
      </c>
      <c r="HY82">
        <v>2.1540275330870901E-2</v>
      </c>
      <c r="HZ82">
        <v>2.1540275332274102E-2</v>
      </c>
      <c r="IA82">
        <v>2.1540275341325101E-2</v>
      </c>
      <c r="IB82">
        <v>2.1540275356612501E-2</v>
      </c>
      <c r="IC82">
        <v>2.15402753768297E-2</v>
      </c>
      <c r="ID82">
        <v>2.15402754007828E-2</v>
      </c>
      <c r="IE82">
        <v>2.15402754273952E-2</v>
      </c>
      <c r="IF82">
        <v>2.1540275455709801E-2</v>
      </c>
      <c r="IG82">
        <v>2.15402754848881E-2</v>
      </c>
      <c r="IH82">
        <v>2.15402755142085E-2</v>
      </c>
      <c r="II82">
        <v>2.1540275543061101E-2</v>
      </c>
      <c r="IJ82">
        <v>2.1540275570942999E-2</v>
      </c>
      <c r="IK82">
        <v>2.1540275597450802E-2</v>
      </c>
      <c r="IL82">
        <v>2.1540275622273199E-2</v>
      </c>
      <c r="IM82">
        <v>2.1540275645182901E-2</v>
      </c>
      <c r="IN82">
        <v>2.1540275666027599E-2</v>
      </c>
      <c r="IO82">
        <v>2.15402756847216E-2</v>
      </c>
      <c r="IP82">
        <v>2.1540275701236501E-2</v>
      </c>
      <c r="IQ82">
        <v>2.1540275715593402E-2</v>
      </c>
      <c r="IR82">
        <v>2.1540275727853699E-2</v>
      </c>
      <c r="IS82">
        <v>2.1540275738112399E-2</v>
      </c>
      <c r="IT82">
        <v>2.1540275746489701E-2</v>
      </c>
      <c r="IU82">
        <v>2.1540275753125299E-2</v>
      </c>
      <c r="IV82">
        <v>2.1540275758171801E-2</v>
      </c>
      <c r="IW82">
        <v>2.1540275761789698E-2</v>
      </c>
      <c r="IX82">
        <v>2.15402757641424E-2</v>
      </c>
      <c r="IY82">
        <v>2.1540275765392702E-2</v>
      </c>
      <c r="IZ82">
        <v>2.1540275765698998E-2</v>
      </c>
      <c r="JA82">
        <v>2.1540275765213199E-2</v>
      </c>
      <c r="JB82">
        <v>2.1540275764078E-2</v>
      </c>
      <c r="JC82">
        <v>2.1540275762425801E-2</v>
      </c>
      <c r="JD82">
        <v>2.1540275760377401E-2</v>
      </c>
      <c r="JE82">
        <v>2.1540275758041599E-2</v>
      </c>
      <c r="JF82">
        <v>2.15402757555146E-2</v>
      </c>
      <c r="JG82">
        <v>2.1540275752880301E-2</v>
      </c>
      <c r="JH82">
        <v>2.15402757502107E-2</v>
      </c>
      <c r="JI82">
        <v>2.1540275747566201E-2</v>
      </c>
      <c r="JJ82">
        <v>2.1540275744996399E-2</v>
      </c>
      <c r="JK82">
        <v>2.1540275742540801E-2</v>
      </c>
      <c r="JL82">
        <v>2.1540275740230101E-2</v>
      </c>
      <c r="JM82">
        <v>2.1540275738086499E-2</v>
      </c>
      <c r="JN82">
        <v>2.1540275736125099E-2</v>
      </c>
      <c r="JO82">
        <v>2.15402757343548E-2</v>
      </c>
      <c r="JP82">
        <v>2.1540275732778901E-2</v>
      </c>
      <c r="JQ82">
        <v>2.1540275731396399E-2</v>
      </c>
      <c r="JR82">
        <v>2.1540275730202299E-2</v>
      </c>
      <c r="JS82">
        <v>2.1540275729188998E-2</v>
      </c>
      <c r="JT82">
        <v>2.1540275728346402E-2</v>
      </c>
      <c r="JU82">
        <v>2.1540275727662501E-2</v>
      </c>
      <c r="JV82">
        <v>2.1540275727124501E-2</v>
      </c>
      <c r="JW82">
        <v>2.15402757267186E-2</v>
      </c>
      <c r="JX82">
        <v>2.1540275726430899E-2</v>
      </c>
      <c r="JY82">
        <v>2.15402757262474E-2</v>
      </c>
      <c r="JZ82">
        <v>2.1540275726154402E-2</v>
      </c>
      <c r="KA82">
        <v>2.1540275726138602E-2</v>
      </c>
      <c r="KB82">
        <v>2.1540275726187701E-2</v>
      </c>
      <c r="KC82">
        <v>2.1540275726289901E-2</v>
      </c>
      <c r="KD82">
        <v>2.1540275726434299E-2</v>
      </c>
      <c r="KE82">
        <v>2.15402757266113E-2</v>
      </c>
      <c r="KF82">
        <v>2.15402757268119E-2</v>
      </c>
      <c r="KG82">
        <v>2.15402757270283E-2</v>
      </c>
      <c r="KH82">
        <v>2.1540275727253599E-2</v>
      </c>
      <c r="KI82">
        <v>2.1540275727481899E-2</v>
      </c>
      <c r="KJ82">
        <v>2.15402757277082E-2</v>
      </c>
      <c r="KK82">
        <v>2.1540275727928399E-2</v>
      </c>
      <c r="KL82">
        <v>2.1540275728139099E-2</v>
      </c>
      <c r="KM82">
        <v>2.15402757283376E-2</v>
      </c>
      <c r="KN82">
        <v>2.1540275728522199E-2</v>
      </c>
      <c r="KO82">
        <v>2.1540275728691299E-2</v>
      </c>
      <c r="KP82">
        <v>2.1540275728844201E-2</v>
      </c>
      <c r="KQ82">
        <v>2.1540275728980499E-2</v>
      </c>
      <c r="KR82">
        <v>2.1540275729100101E-2</v>
      </c>
      <c r="KS82">
        <v>2.1540275729203501E-2</v>
      </c>
      <c r="KT82">
        <v>2.1540275729291299E-2</v>
      </c>
      <c r="KU82">
        <v>2.1540275729364199E-2</v>
      </c>
      <c r="KV82">
        <v>2.15402757294232E-2</v>
      </c>
      <c r="KW82">
        <v>2.15402757294695E-2</v>
      </c>
      <c r="KX82">
        <v>2.1540275729504201E-2</v>
      </c>
      <c r="KY82">
        <v>2.1540275729528501E-2</v>
      </c>
      <c r="KZ82">
        <v>2.15402757295436E-2</v>
      </c>
      <c r="LA82">
        <v>2.1540275729550799E-2</v>
      </c>
      <c r="LB82">
        <v>2.1540275729551198E-2</v>
      </c>
      <c r="LC82">
        <v>2.1540275729546001E-2</v>
      </c>
      <c r="LD82">
        <v>2.1540275729536099E-2</v>
      </c>
      <c r="LE82">
        <v>2.1540275729522499E-2</v>
      </c>
      <c r="LF82">
        <v>2.1540275729506099E-2</v>
      </c>
      <c r="LG82">
        <v>2.1540275729487801E-2</v>
      </c>
      <c r="LH82">
        <v>2.1540275729468199E-2</v>
      </c>
      <c r="LI82">
        <v>2.1540275729447899E-2</v>
      </c>
      <c r="LJ82">
        <v>2.1540275729427402E-2</v>
      </c>
      <c r="LK82">
        <v>2.1540275729407199E-2</v>
      </c>
      <c r="LL82">
        <v>2.1540275729387701E-2</v>
      </c>
      <c r="LM82">
        <v>2.1540275729369101E-2</v>
      </c>
      <c r="LN82">
        <v>2.1540275729351601E-2</v>
      </c>
      <c r="LO82">
        <v>2.1540275729335499E-2</v>
      </c>
      <c r="LP82">
        <v>2.1540275729320799E-2</v>
      </c>
      <c r="LQ82">
        <v>2.1540275729307501E-2</v>
      </c>
      <c r="LR82">
        <v>2.1540275729295798E-2</v>
      </c>
      <c r="LS82">
        <v>2.1540275729285598E-2</v>
      </c>
      <c r="LT82">
        <v>2.15402757292768E-2</v>
      </c>
      <c r="LU82">
        <v>2.1540275729269399E-2</v>
      </c>
      <c r="LV82">
        <v>2.15402757292632E-2</v>
      </c>
      <c r="LW82">
        <v>2.1540275729258401E-2</v>
      </c>
      <c r="LX82">
        <v>2.1540275729254599E-2</v>
      </c>
      <c r="LY82">
        <v>2.1540275729251799E-2</v>
      </c>
      <c r="LZ82">
        <v>2.1540275729249801E-2</v>
      </c>
      <c r="MA82">
        <v>2.1540275729248701E-2</v>
      </c>
      <c r="MB82">
        <v>2.1540275729248302E-2</v>
      </c>
      <c r="MC82">
        <v>2.1540275729248399E-2</v>
      </c>
      <c r="MD82">
        <v>2.1540275729248898E-2</v>
      </c>
      <c r="ME82">
        <v>2.1540275729249901E-2</v>
      </c>
      <c r="MF82">
        <v>2.1540275729251199E-2</v>
      </c>
      <c r="MG82">
        <v>2.1540275729252701E-2</v>
      </c>
      <c r="MH82">
        <v>2.15402757292543E-2</v>
      </c>
      <c r="MI82">
        <v>2.1540275729256101E-2</v>
      </c>
      <c r="MJ82">
        <v>2.1540275729257902E-2</v>
      </c>
      <c r="MK82">
        <v>2.1540275729259699E-2</v>
      </c>
      <c r="ML82">
        <v>2.1540275729261399E-2</v>
      </c>
      <c r="MM82">
        <v>2.15402757292632E-2</v>
      </c>
      <c r="MN82">
        <v>2.1540275729264799E-2</v>
      </c>
      <c r="MO82">
        <v>2.1540275729266301E-2</v>
      </c>
      <c r="MP82">
        <v>2.15402757292678E-2</v>
      </c>
      <c r="MQ82">
        <v>2.1540275729269101E-2</v>
      </c>
      <c r="MR82">
        <v>2.1540275729270201E-2</v>
      </c>
      <c r="MS82">
        <v>2.1540275729271301E-2</v>
      </c>
      <c r="MT82">
        <v>2.1540275729272199E-2</v>
      </c>
      <c r="MU82">
        <v>2.1540275729273001E-2</v>
      </c>
      <c r="MV82">
        <v>2.1540275729273702E-2</v>
      </c>
      <c r="MW82">
        <v>2.1540275729274298E-2</v>
      </c>
      <c r="MX82">
        <v>2.1540275729274101E-2</v>
      </c>
      <c r="MY82">
        <v>2.15402757292734E-2</v>
      </c>
      <c r="MZ82">
        <v>2.15402757292734E-2</v>
      </c>
      <c r="NA82">
        <v>2.15402757292734E-2</v>
      </c>
      <c r="NB82">
        <v>2.15402757292734E-2</v>
      </c>
      <c r="NC82">
        <v>2.15402757292734E-2</v>
      </c>
      <c r="ND82">
        <v>2.15402757292734E-2</v>
      </c>
      <c r="NE82">
        <v>2.15402757292734E-2</v>
      </c>
      <c r="NF82">
        <v>2.15402757292734E-2</v>
      </c>
      <c r="NG82">
        <v>2.15402757292734E-2</v>
      </c>
      <c r="NH82">
        <v>2.15402757292734E-2</v>
      </c>
      <c r="NI82">
        <v>2.15402757292734E-2</v>
      </c>
      <c r="NJ82">
        <v>2.15402757292734E-2</v>
      </c>
      <c r="NK82">
        <v>2.15402757292734E-2</v>
      </c>
      <c r="NL82">
        <v>2.15402757292734E-2</v>
      </c>
      <c r="NM82">
        <v>2.15402757292734E-2</v>
      </c>
      <c r="NN82">
        <v>2.15402757292734E-2</v>
      </c>
      <c r="NO82">
        <v>2.15402757292734E-2</v>
      </c>
      <c r="NP82">
        <v>2.15402757292734E-2</v>
      </c>
      <c r="NQ82">
        <v>2.15402757292734E-2</v>
      </c>
      <c r="NR82">
        <v>2.15402757292734E-2</v>
      </c>
      <c r="NS82">
        <v>2.15402757292734E-2</v>
      </c>
      <c r="NT82">
        <v>2.15402757292734E-2</v>
      </c>
      <c r="NU82">
        <v>2.15402757292734E-2</v>
      </c>
      <c r="NV82">
        <v>2.15402757292734E-2</v>
      </c>
      <c r="NW82">
        <v>2.15402757292734E-2</v>
      </c>
      <c r="NX82">
        <v>2.15402757292734E-2</v>
      </c>
      <c r="NY82">
        <v>2.15402757292734E-2</v>
      </c>
      <c r="NZ82">
        <v>2.15402757292734E-2</v>
      </c>
      <c r="OA82">
        <v>2.15402757292734E-2</v>
      </c>
      <c r="OB82">
        <v>2.15402757292734E-2</v>
      </c>
      <c r="OC82">
        <v>2.15402757292734E-2</v>
      </c>
      <c r="OD82">
        <v>2.15402757292734E-2</v>
      </c>
      <c r="OE82">
        <v>2.15402757292734E-2</v>
      </c>
      <c r="OF82">
        <v>2.15402757292734E-2</v>
      </c>
      <c r="OG82">
        <v>2.15402757292734E-2</v>
      </c>
      <c r="OH82">
        <v>2.15402757292734E-2</v>
      </c>
      <c r="OI82">
        <v>2.15402757292734E-2</v>
      </c>
      <c r="OJ82">
        <v>2.15402757292734E-2</v>
      </c>
      <c r="OK82">
        <v>2.15402757292734E-2</v>
      </c>
      <c r="OL82">
        <v>2.15402757292734E-2</v>
      </c>
      <c r="OM82">
        <v>2.15402757292734E-2</v>
      </c>
      <c r="ON82">
        <v>2.15402757292734E-2</v>
      </c>
      <c r="OO82">
        <v>2.15402757292734E-2</v>
      </c>
      <c r="OP82">
        <v>2.15402757292734E-2</v>
      </c>
      <c r="OQ82">
        <v>2.15402757292734E-2</v>
      </c>
      <c r="OR82">
        <v>2.15402757292734E-2</v>
      </c>
      <c r="OS82">
        <v>2.15402757292734E-2</v>
      </c>
      <c r="OT82">
        <v>2.15402757292734E-2</v>
      </c>
      <c r="OU82">
        <v>2.15402757292734E-2</v>
      </c>
      <c r="OV82">
        <v>2.15402757292734E-2</v>
      </c>
      <c r="OW82">
        <v>2.15402757292734E-2</v>
      </c>
      <c r="OX82">
        <v>2.15402757292734E-2</v>
      </c>
      <c r="OY82">
        <v>2.15402757292734E-2</v>
      </c>
      <c r="OZ82">
        <v>2.15402757292734E-2</v>
      </c>
      <c r="PA82">
        <v>2.15402757292734E-2</v>
      </c>
      <c r="PB82">
        <v>2.15402757292734E-2</v>
      </c>
      <c r="PC82">
        <v>2.15402757292734E-2</v>
      </c>
      <c r="PD82">
        <v>2.15402757292734E-2</v>
      </c>
      <c r="PE82">
        <v>2.15402757292734E-2</v>
      </c>
      <c r="PF82">
        <v>2.15402757292734E-2</v>
      </c>
      <c r="PG82">
        <v>2.15402757292734E-2</v>
      </c>
      <c r="PH82">
        <v>2.15402757292734E-2</v>
      </c>
      <c r="PI82">
        <v>2.15402757292734E-2</v>
      </c>
      <c r="PJ82">
        <v>2.15402757292734E-2</v>
      </c>
      <c r="PK82">
        <v>2.15402757292734E-2</v>
      </c>
      <c r="PL82">
        <v>2.15402757292734E-2</v>
      </c>
      <c r="PM82">
        <v>2.15402757292734E-2</v>
      </c>
      <c r="PN82">
        <v>2.15402757292734E-2</v>
      </c>
      <c r="PO82">
        <v>2.15402757292734E-2</v>
      </c>
      <c r="PP82">
        <v>2.15402757292734E-2</v>
      </c>
      <c r="PQ82">
        <v>2.15402757292734E-2</v>
      </c>
      <c r="PR82">
        <v>2.15402757292734E-2</v>
      </c>
      <c r="PS82">
        <v>2.15402757292734E-2</v>
      </c>
      <c r="PT82">
        <v>2.15402757292734E-2</v>
      </c>
      <c r="PU82">
        <v>2.15402757292734E-2</v>
      </c>
      <c r="PV82">
        <v>2.15402757292734E-2</v>
      </c>
      <c r="PW82">
        <v>2.15402757292734E-2</v>
      </c>
      <c r="PX82">
        <v>2.15402757292734E-2</v>
      </c>
      <c r="PY82">
        <v>2.15402757292734E-2</v>
      </c>
    </row>
    <row r="83" spans="1:441" x14ac:dyDescent="0.25">
      <c r="A83">
        <v>0</v>
      </c>
      <c r="B83">
        <v>0</v>
      </c>
      <c r="C83">
        <v>9.2718769649345993E-3</v>
      </c>
      <c r="D83">
        <v>1.8895756092170202E-2</v>
      </c>
      <c r="E83">
        <v>2.8991775063532101E-2</v>
      </c>
      <c r="F83">
        <v>2.9051582542141598E-2</v>
      </c>
      <c r="G83">
        <v>2.91165710115577E-2</v>
      </c>
      <c r="H83">
        <v>2.9187348625538598E-2</v>
      </c>
      <c r="I83">
        <v>2.9263342848234401E-2</v>
      </c>
      <c r="J83">
        <v>2.93415587078855E-2</v>
      </c>
      <c r="K83">
        <v>2.9418254536948601E-2</v>
      </c>
      <c r="L83">
        <v>2.9490499859457901E-2</v>
      </c>
      <c r="M83">
        <v>2.95557491977936E-2</v>
      </c>
      <c r="N83">
        <v>2.9618431812532701E-2</v>
      </c>
      <c r="O83">
        <v>2.9679078245383499E-2</v>
      </c>
      <c r="P83">
        <v>2.97428085505866E-2</v>
      </c>
      <c r="Q83">
        <v>2.9815277451985301E-2</v>
      </c>
      <c r="R83">
        <v>2.9897158314906198E-2</v>
      </c>
      <c r="S83">
        <v>2.9985832266202699E-2</v>
      </c>
      <c r="T83">
        <v>3.0079142755084901E-2</v>
      </c>
      <c r="U83">
        <v>3.0174706899443699E-2</v>
      </c>
      <c r="V83">
        <v>3.0269365820023E-2</v>
      </c>
      <c r="W83">
        <v>3.03625042708618E-2</v>
      </c>
      <c r="X83">
        <v>3.0450694984567098E-2</v>
      </c>
      <c r="Y83">
        <v>3.0536988574356501E-2</v>
      </c>
      <c r="Z83">
        <v>3.0623520761491899E-2</v>
      </c>
      <c r="AA83">
        <v>3.0710820103325501E-2</v>
      </c>
      <c r="AB83">
        <v>3.0799323281386699E-2</v>
      </c>
      <c r="AC83">
        <v>3.0889304830525099E-2</v>
      </c>
      <c r="AD83">
        <v>3.09809913563736E-2</v>
      </c>
      <c r="AE83">
        <v>3.1074514741451301E-2</v>
      </c>
      <c r="AF83">
        <v>3.11698892885824E-2</v>
      </c>
      <c r="AG83">
        <v>3.1266970153872697E-2</v>
      </c>
      <c r="AH83">
        <v>3.1363395142543098E-2</v>
      </c>
      <c r="AI83">
        <v>3.1459624101729401E-2</v>
      </c>
      <c r="AJ83">
        <v>3.1555995642953798E-2</v>
      </c>
      <c r="AK83">
        <v>3.1652136896747299E-2</v>
      </c>
      <c r="AL83">
        <v>3.1747613557151798E-2</v>
      </c>
      <c r="AM83">
        <v>3.1841969856201101E-2</v>
      </c>
      <c r="AN83">
        <v>3.19347284369332E-2</v>
      </c>
      <c r="AO83">
        <v>3.2025412926981502E-2</v>
      </c>
      <c r="AP83">
        <v>3.2111277420219998E-2</v>
      </c>
      <c r="AQ83">
        <v>3.21887924579621E-2</v>
      </c>
      <c r="AR83">
        <v>3.2254396663772299E-2</v>
      </c>
      <c r="AS83">
        <v>3.23096099820546E-2</v>
      </c>
      <c r="AT83">
        <v>3.2357176502767301E-2</v>
      </c>
      <c r="AU83">
        <v>3.2398645090957398E-2</v>
      </c>
      <c r="AV83">
        <v>3.2434164117832703E-2</v>
      </c>
      <c r="AW83">
        <v>3.2465252199471502E-2</v>
      </c>
      <c r="AX83">
        <v>3.2496427694476797E-2</v>
      </c>
      <c r="AY83">
        <v>3.25325774201786E-2</v>
      </c>
      <c r="AZ83">
        <v>3.2577122169319198E-2</v>
      </c>
      <c r="BA83">
        <v>3.26327441299211E-2</v>
      </c>
      <c r="BB83">
        <v>3.2695619201213597E-2</v>
      </c>
      <c r="BC83">
        <v>3.2762666816936299E-2</v>
      </c>
      <c r="BD83">
        <v>3.28253931616794E-2</v>
      </c>
      <c r="BE83">
        <v>3.2876648040271302E-2</v>
      </c>
      <c r="BF83">
        <v>3.2916139322747097E-2</v>
      </c>
      <c r="BG83">
        <v>3.2947669227062798E-2</v>
      </c>
      <c r="BH83">
        <v>3.2974442706781598E-2</v>
      </c>
      <c r="BI83">
        <v>3.2999793680790403E-2</v>
      </c>
      <c r="BJ83">
        <v>3.3027625253502203E-2</v>
      </c>
      <c r="BK83">
        <v>3.3058032418127201E-2</v>
      </c>
      <c r="BL83">
        <v>3.3088294393562499E-2</v>
      </c>
      <c r="BM83">
        <v>3.3115411930521602E-2</v>
      </c>
      <c r="BN83">
        <v>3.31376396314568E-2</v>
      </c>
      <c r="BO83">
        <v>3.3154451634161898E-2</v>
      </c>
      <c r="BP83">
        <v>3.3165626177012401E-2</v>
      </c>
      <c r="BQ83">
        <v>3.3171165697237499E-2</v>
      </c>
      <c r="BR83">
        <v>3.31711791456442E-2</v>
      </c>
      <c r="BS83">
        <v>3.3165878584279301E-2</v>
      </c>
      <c r="BT83">
        <v>3.3155660108400799E-2</v>
      </c>
      <c r="BU83">
        <v>3.3141117418072803E-2</v>
      </c>
      <c r="BV83">
        <v>3.3122921194865297E-2</v>
      </c>
      <c r="BW83">
        <v>3.3101748327870197E-2</v>
      </c>
      <c r="BX83">
        <v>3.3078341295320703E-2</v>
      </c>
      <c r="BY83">
        <v>3.3053531669929102E-2</v>
      </c>
      <c r="BZ83">
        <v>3.3028179480736101E-2</v>
      </c>
      <c r="CA83">
        <v>3.3003093954802401E-2</v>
      </c>
      <c r="CB83">
        <v>3.2978998399375903E-2</v>
      </c>
      <c r="CC83">
        <v>3.29565444749092E-2</v>
      </c>
      <c r="CD83">
        <v>3.29362737651787E-2</v>
      </c>
      <c r="CE83">
        <v>3.2918558975648202E-2</v>
      </c>
      <c r="CF83">
        <v>3.29035757915059E-2</v>
      </c>
      <c r="CG83">
        <v>3.2891318849459901E-2</v>
      </c>
      <c r="CH83">
        <v>3.2881631702025398E-2</v>
      </c>
      <c r="CI83">
        <v>3.2874214448213597E-2</v>
      </c>
      <c r="CJ83">
        <v>3.2868645842764797E-2</v>
      </c>
      <c r="CK83">
        <v>3.2864449176725298E-2</v>
      </c>
      <c r="CL83">
        <v>3.28611771594019E-2</v>
      </c>
      <c r="CM83">
        <v>3.2858457471591197E-2</v>
      </c>
      <c r="CN83">
        <v>3.28559947863796E-2</v>
      </c>
      <c r="CO83">
        <v>3.2853555259414503E-2</v>
      </c>
      <c r="CP83">
        <v>3.2850956452577601E-2</v>
      </c>
      <c r="CQ83">
        <v>3.2848046417447402E-2</v>
      </c>
      <c r="CR83">
        <v>3.2844672969389602E-2</v>
      </c>
      <c r="CS83">
        <v>3.2840658676247102E-2</v>
      </c>
      <c r="CT83">
        <v>3.2835808400555597E-2</v>
      </c>
      <c r="CU83">
        <v>3.2829923123162498E-2</v>
      </c>
      <c r="CV83">
        <v>3.2822813324180702E-2</v>
      </c>
      <c r="CW83">
        <v>3.2814346547019001E-2</v>
      </c>
      <c r="CX83">
        <v>3.2804471383615703E-2</v>
      </c>
      <c r="CY83">
        <v>3.2793234119568998E-2</v>
      </c>
      <c r="CZ83">
        <v>3.27812833429088E-2</v>
      </c>
      <c r="DA83">
        <v>3.27694041374164E-2</v>
      </c>
      <c r="DB83">
        <v>3.2758449992477297E-2</v>
      </c>
      <c r="DC83">
        <v>3.2748351914502899E-2</v>
      </c>
      <c r="DD83">
        <v>3.27390025673059E-2</v>
      </c>
      <c r="DE83">
        <v>3.2730317613012601E-2</v>
      </c>
      <c r="DF83">
        <v>3.2722230415878802E-2</v>
      </c>
      <c r="DG83">
        <v>3.27146909962171E-2</v>
      </c>
      <c r="DH83">
        <v>3.27076641790617E-2</v>
      </c>
      <c r="DI83">
        <v>3.2701127497370898E-2</v>
      </c>
      <c r="DJ83">
        <v>3.2695068782128099E-2</v>
      </c>
      <c r="DK83">
        <v>3.2689483423195401E-2</v>
      </c>
      <c r="DL83">
        <v>3.2684371595829501E-2</v>
      </c>
      <c r="DM83">
        <v>3.26797357742643E-2</v>
      </c>
      <c r="DN83">
        <v>3.2675578539872401E-2</v>
      </c>
      <c r="DO83">
        <v>3.2671900655724798E-2</v>
      </c>
      <c r="DP83">
        <v>3.2668699481888101E-2</v>
      </c>
      <c r="DQ83">
        <v>3.26659678326328E-2</v>
      </c>
      <c r="DR83">
        <v>3.2663693308695903E-2</v>
      </c>
      <c r="DS83">
        <v>3.2661857994554198E-2</v>
      </c>
      <c r="DT83">
        <v>3.26604384672914E-2</v>
      </c>
      <c r="DU83">
        <v>3.2659406115812598E-2</v>
      </c>
      <c r="DV83">
        <v>3.2658727722842402E-2</v>
      </c>
      <c r="DW83">
        <v>3.26583662255392E-2</v>
      </c>
      <c r="DX83">
        <v>3.2658281595543001E-2</v>
      </c>
      <c r="DY83">
        <v>3.2658431850033802E-2</v>
      </c>
      <c r="DZ83">
        <v>3.2658774232415901E-2</v>
      </c>
      <c r="EA83">
        <v>3.2659266525511599E-2</v>
      </c>
      <c r="EB83">
        <v>3.2659868362440198E-2</v>
      </c>
      <c r="EC83">
        <v>3.26605423940994E-2</v>
      </c>
      <c r="ED83">
        <v>3.2661255265783402E-2</v>
      </c>
      <c r="EE83">
        <v>3.2661978353568197E-2</v>
      </c>
      <c r="EF83">
        <v>3.2662688256213997E-2</v>
      </c>
      <c r="EG83">
        <v>3.2663366946554299E-2</v>
      </c>
      <c r="EH83">
        <v>3.2664001568251499E-2</v>
      </c>
      <c r="EI83">
        <v>3.2664583927717698E-2</v>
      </c>
      <c r="EJ83">
        <v>3.2665109732433001E-2</v>
      </c>
      <c r="EK83">
        <v>3.2665577455561499E-2</v>
      </c>
      <c r="EL83">
        <v>3.2665987284633699E-2</v>
      </c>
      <c r="EM83">
        <v>3.2666340307260303E-2</v>
      </c>
      <c r="EN83">
        <v>3.2666638387311799E-2</v>
      </c>
      <c r="EO83">
        <v>3.2666884839058503E-2</v>
      </c>
      <c r="EP83">
        <v>3.2667084202460603E-2</v>
      </c>
      <c r="EQ83">
        <v>3.2667242037210401E-2</v>
      </c>
      <c r="ER83">
        <v>3.2667363333444902E-2</v>
      </c>
      <c r="ES83">
        <v>3.2667452611677597E-2</v>
      </c>
      <c r="ET83">
        <v>3.26675139733546E-2</v>
      </c>
      <c r="EU83">
        <v>3.2667551147911103E-2</v>
      </c>
      <c r="EV83">
        <v>3.2667567532831801E-2</v>
      </c>
      <c r="EW83">
        <v>3.2667566226765601E-2</v>
      </c>
      <c r="EX83">
        <v>3.2667550057156103E-2</v>
      </c>
      <c r="EY83">
        <v>3.26675216026657E-2</v>
      </c>
      <c r="EZ83">
        <v>3.2667483211267903E-2</v>
      </c>
      <c r="FA83">
        <v>3.2667437014745497E-2</v>
      </c>
      <c r="FB83">
        <v>3.2667384940375702E-2</v>
      </c>
      <c r="FC83">
        <v>3.26673287202194E-2</v>
      </c>
      <c r="FD83">
        <v>3.2667269899304602E-2</v>
      </c>
      <c r="FE83">
        <v>3.2667209842886201E-2</v>
      </c>
      <c r="FF83">
        <v>3.2667149743492697E-2</v>
      </c>
      <c r="FG83">
        <v>3.2667090627457901E-2</v>
      </c>
      <c r="FH83">
        <v>3.2667033361973803E-2</v>
      </c>
      <c r="FI83">
        <v>3.2666978662688001E-2</v>
      </c>
      <c r="FJ83">
        <v>3.26669271019795E-2</v>
      </c>
      <c r="FK83">
        <v>3.2666879117996803E-2</v>
      </c>
      <c r="FL83">
        <v>3.2666835024498901E-2</v>
      </c>
      <c r="FM83">
        <v>3.2666795021526897E-2</v>
      </c>
      <c r="FN83">
        <v>3.2666759206868901E-2</v>
      </c>
      <c r="FO83">
        <v>3.2666727588169499E-2</v>
      </c>
      <c r="FP83">
        <v>3.26667000954401E-2</v>
      </c>
      <c r="FQ83">
        <v>3.2666676593633301E-2</v>
      </c>
      <c r="FR83">
        <v>3.2666656894938702E-2</v>
      </c>
      <c r="FS83">
        <v>3.2666640770459998E-2</v>
      </c>
      <c r="FT83">
        <v>3.2666627960965998E-2</v>
      </c>
      <c r="FU83">
        <v>3.2666618186473498E-2</v>
      </c>
      <c r="FV83">
        <v>3.2666611154495699E-2</v>
      </c>
      <c r="FW83">
        <v>3.2666606566918797E-2</v>
      </c>
      <c r="FX83">
        <v>3.2666604125586099E-2</v>
      </c>
      <c r="FY83">
        <v>3.26666035367673E-2</v>
      </c>
      <c r="FZ83">
        <v>3.2666604515019099E-2</v>
      </c>
      <c r="GA83">
        <v>3.2666606786936503E-2</v>
      </c>
      <c r="GB83">
        <v>3.2666610094934302E-2</v>
      </c>
      <c r="GC83">
        <v>3.2666614200650902E-2</v>
      </c>
      <c r="GD83">
        <v>3.2666618887292102E-2</v>
      </c>
      <c r="GE83">
        <v>3.2666623960904799E-2</v>
      </c>
      <c r="GF83">
        <v>3.2666629250678099E-2</v>
      </c>
      <c r="GG83">
        <v>3.2666634608682299E-2</v>
      </c>
      <c r="GH83">
        <v>3.26666399093112E-2</v>
      </c>
      <c r="GI83">
        <v>3.2666645048422698E-2</v>
      </c>
      <c r="GJ83">
        <v>3.26666499422106E-2</v>
      </c>
      <c r="GK83">
        <v>3.2666654525843303E-2</v>
      </c>
      <c r="GL83">
        <v>3.26666587519093E-2</v>
      </c>
      <c r="GM83">
        <v>3.26666625887191E-2</v>
      </c>
      <c r="GN83">
        <v>3.26666660185101E-2</v>
      </c>
      <c r="GO83">
        <v>3.26666690356026E-2</v>
      </c>
      <c r="GP83">
        <v>3.2666671644554002E-2</v>
      </c>
      <c r="GQ83">
        <v>3.2666673858354603E-2</v>
      </c>
      <c r="GR83">
        <v>3.2666675696701897E-2</v>
      </c>
      <c r="GS83">
        <v>3.2666677184388003E-2</v>
      </c>
      <c r="GT83">
        <v>3.2666678349823897E-2</v>
      </c>
      <c r="GU83">
        <v>3.2666679223720803E-2</v>
      </c>
      <c r="GV83">
        <v>3.2666679837940499E-2</v>
      </c>
      <c r="GW83">
        <v>3.26666802245177E-2</v>
      </c>
      <c r="GX83">
        <v>3.2666680414856097E-2</v>
      </c>
      <c r="GY83">
        <v>3.26666804390882E-2</v>
      </c>
      <c r="GZ83">
        <v>3.2666680325590898E-2</v>
      </c>
      <c r="HA83">
        <v>3.2666680100639597E-2</v>
      </c>
      <c r="HB83">
        <v>3.2666679788185798E-2</v>
      </c>
      <c r="HC83">
        <v>3.26666794097401E-2</v>
      </c>
      <c r="HD83">
        <v>3.2666678984341301E-2</v>
      </c>
      <c r="HE83">
        <v>3.2666678528596498E-2</v>
      </c>
      <c r="HF83">
        <v>3.2666678056772903E-2</v>
      </c>
      <c r="HG83">
        <v>3.26666775809299E-2</v>
      </c>
      <c r="HH83">
        <v>3.2666677111077E-2</v>
      </c>
      <c r="HI83">
        <v>3.2666676655347698E-2</v>
      </c>
      <c r="HJ83">
        <v>3.2666676220181302E-2</v>
      </c>
      <c r="HK83">
        <v>3.2666675810504697E-2</v>
      </c>
      <c r="HL83">
        <v>3.2666675429910898E-2</v>
      </c>
      <c r="HM83">
        <v>3.2666675080829002E-2</v>
      </c>
      <c r="HN83">
        <v>3.2666674764684801E-2</v>
      </c>
      <c r="HO83">
        <v>3.2666674482049601E-2</v>
      </c>
      <c r="HP83">
        <v>3.2666674232776798E-2</v>
      </c>
      <c r="HQ83">
        <v>3.2666674016126503E-2</v>
      </c>
      <c r="HR83">
        <v>3.2666673830877901E-2</v>
      </c>
      <c r="HS83">
        <v>3.2666673675430399E-2</v>
      </c>
      <c r="HT83">
        <v>3.26666735478933E-2</v>
      </c>
      <c r="HU83">
        <v>3.2666673446165799E-2</v>
      </c>
      <c r="HV83">
        <v>3.26666733680075E-2</v>
      </c>
      <c r="HW83">
        <v>3.2666673311099202E-2</v>
      </c>
      <c r="HX83">
        <v>3.2666673273096899E-2</v>
      </c>
      <c r="HY83">
        <v>3.2666673251676701E-2</v>
      </c>
      <c r="HZ83">
        <v>3.2666673244573501E-2</v>
      </c>
      <c r="IA83">
        <v>3.2666673249611901E-2</v>
      </c>
      <c r="IB83">
        <v>3.2666673264732202E-2</v>
      </c>
      <c r="IC83">
        <v>3.2666673288009401E-2</v>
      </c>
      <c r="ID83">
        <v>3.26666733176681E-2</v>
      </c>
      <c r="IE83">
        <v>3.26666733520918E-2</v>
      </c>
      <c r="IF83">
        <v>3.2666673389828899E-2</v>
      </c>
      <c r="IG83">
        <v>3.2666673429593701E-2</v>
      </c>
      <c r="IH83">
        <v>3.2666673470266E-2</v>
      </c>
      <c r="II83">
        <v>3.2666673510886E-2</v>
      </c>
      <c r="IJ83">
        <v>3.2666673550648298E-2</v>
      </c>
      <c r="IK83">
        <v>3.2666673588893198E-2</v>
      </c>
      <c r="IL83">
        <v>3.2666673625097099E-2</v>
      </c>
      <c r="IM83">
        <v>3.2666673658861299E-2</v>
      </c>
      <c r="IN83">
        <v>3.2666673689900297E-2</v>
      </c>
      <c r="IO83">
        <v>3.2666673718029698E-2</v>
      </c>
      <c r="IP83">
        <v>3.2666673743154198E-2</v>
      </c>
      <c r="IQ83">
        <v>3.2666673765254901E-2</v>
      </c>
      <c r="IR83">
        <v>3.2666673784377903E-2</v>
      </c>
      <c r="IS83">
        <v>3.26666738006227E-2</v>
      </c>
      <c r="IT83">
        <v>3.2666673814131901E-2</v>
      </c>
      <c r="IU83">
        <v>3.2666673825081101E-2</v>
      </c>
      <c r="IV83">
        <v>3.2666673833669897E-2</v>
      </c>
      <c r="IW83">
        <v>3.2666673840113798E-2</v>
      </c>
      <c r="IX83">
        <v>3.2666673844637201E-2</v>
      </c>
      <c r="IY83">
        <v>3.2666673847467402E-2</v>
      </c>
      <c r="IZ83">
        <v>3.2666673848828702E-2</v>
      </c>
      <c r="JA83">
        <v>3.2666673848938801E-2</v>
      </c>
      <c r="JB83">
        <v>3.2666673848005097E-2</v>
      </c>
      <c r="JC83">
        <v>3.2666673846221898E-2</v>
      </c>
      <c r="JD83">
        <v>3.2666673843768299E-2</v>
      </c>
      <c r="JE83">
        <v>3.26666738408075E-2</v>
      </c>
      <c r="JF83">
        <v>3.2666673837485401E-2</v>
      </c>
      <c r="JG83">
        <v>3.2666673833931001E-2</v>
      </c>
      <c r="JH83">
        <v>3.2666673830256003E-2</v>
      </c>
      <c r="JI83">
        <v>3.2666673826555803E-2</v>
      </c>
      <c r="JJ83">
        <v>3.26666738229099E-2</v>
      </c>
      <c r="JK83">
        <v>3.2666673819383402E-2</v>
      </c>
      <c r="JL83">
        <v>3.2666673816027697E-2</v>
      </c>
      <c r="JM83">
        <v>3.2666673812881901E-2</v>
      </c>
      <c r="JN83">
        <v>3.2666673809974199E-2</v>
      </c>
      <c r="JO83">
        <v>3.2666673807323202E-2</v>
      </c>
      <c r="JP83">
        <v>3.26666738049389E-2</v>
      </c>
      <c r="JQ83">
        <v>3.2666673802824397E-2</v>
      </c>
      <c r="JR83">
        <v>3.2666673800976598E-2</v>
      </c>
      <c r="JS83">
        <v>3.2666673799387799E-2</v>
      </c>
      <c r="JT83">
        <v>3.2666673798046199E-2</v>
      </c>
      <c r="JU83">
        <v>3.26666737969371E-2</v>
      </c>
      <c r="JV83">
        <v>3.2666673796043703E-2</v>
      </c>
      <c r="JW83">
        <v>3.2666673795347601E-2</v>
      </c>
      <c r="JX83">
        <v>3.2666673794829799E-2</v>
      </c>
      <c r="JY83">
        <v>3.2666673794470802E-2</v>
      </c>
      <c r="JZ83">
        <v>3.26666737942512E-2</v>
      </c>
      <c r="KA83">
        <v>3.2666673794152397E-2</v>
      </c>
      <c r="KB83">
        <v>3.2666673794156102E-2</v>
      </c>
      <c r="KC83">
        <v>3.2666673794245302E-2</v>
      </c>
      <c r="KD83">
        <v>3.2666673794404202E-2</v>
      </c>
      <c r="KE83">
        <v>3.2666673794617997E-2</v>
      </c>
      <c r="KF83">
        <v>3.2666673794873501E-2</v>
      </c>
      <c r="KG83">
        <v>3.26666737951588E-2</v>
      </c>
      <c r="KH83">
        <v>3.26666737954633E-2</v>
      </c>
      <c r="KI83">
        <v>3.2666673795777902E-2</v>
      </c>
      <c r="KJ83">
        <v>3.2666673796094697E-2</v>
      </c>
      <c r="KK83">
        <v>3.26666737964071E-2</v>
      </c>
      <c r="KL83">
        <v>3.2666673796709601E-2</v>
      </c>
      <c r="KM83">
        <v>3.2666673796997898E-2</v>
      </c>
      <c r="KN83">
        <v>3.2666673797268599E-2</v>
      </c>
      <c r="KO83">
        <v>3.26666737975191E-2</v>
      </c>
      <c r="KP83">
        <v>3.2666673797747903E-2</v>
      </c>
      <c r="KQ83">
        <v>3.2666673797953898E-2</v>
      </c>
      <c r="KR83">
        <v>3.2666673798136897E-2</v>
      </c>
      <c r="KS83">
        <v>3.2666673798296797E-2</v>
      </c>
      <c r="KT83">
        <v>3.2666673798434402E-2</v>
      </c>
      <c r="KU83">
        <v>3.2666673798550497E-2</v>
      </c>
      <c r="KV83">
        <v>3.2666673798646399E-2</v>
      </c>
      <c r="KW83">
        <v>3.26666737987234E-2</v>
      </c>
      <c r="KX83">
        <v>3.2666673798783102E-2</v>
      </c>
      <c r="KY83">
        <v>3.2666673798827199E-2</v>
      </c>
      <c r="KZ83">
        <v>3.26666737988573E-2</v>
      </c>
      <c r="LA83">
        <v>3.2666673798875202E-2</v>
      </c>
      <c r="LB83">
        <v>3.2666673798882502E-2</v>
      </c>
      <c r="LC83">
        <v>3.2666673798880802E-2</v>
      </c>
      <c r="LD83">
        <v>3.2666673798871601E-2</v>
      </c>
      <c r="LE83">
        <v>3.2666673798856398E-2</v>
      </c>
      <c r="LF83">
        <v>3.26666737988364E-2</v>
      </c>
      <c r="LG83">
        <v>3.2666673798812801E-2</v>
      </c>
      <c r="LH83">
        <v>3.2666673798786801E-2</v>
      </c>
      <c r="LI83">
        <v>3.2666673798759302E-2</v>
      </c>
      <c r="LJ83">
        <v>3.2666673798730998E-2</v>
      </c>
      <c r="LK83">
        <v>3.2666673798702597E-2</v>
      </c>
      <c r="LL83">
        <v>3.26666737986748E-2</v>
      </c>
      <c r="LM83">
        <v>3.2666673798648002E-2</v>
      </c>
      <c r="LN83">
        <v>3.2666673798622599E-2</v>
      </c>
      <c r="LO83">
        <v>3.2666673798598903E-2</v>
      </c>
      <c r="LP83">
        <v>3.2666673798577003E-2</v>
      </c>
      <c r="LQ83">
        <v>3.2666673798557103E-2</v>
      </c>
      <c r="LR83">
        <v>3.2666673798539297E-2</v>
      </c>
      <c r="LS83">
        <v>3.2666673798523602E-2</v>
      </c>
      <c r="LT83">
        <v>3.2666673798509897E-2</v>
      </c>
      <c r="LU83">
        <v>3.2666673798498302E-2</v>
      </c>
      <c r="LV83">
        <v>3.2666673798488498E-2</v>
      </c>
      <c r="LW83">
        <v>3.2666673798480497E-2</v>
      </c>
      <c r="LX83">
        <v>3.26666737984741E-2</v>
      </c>
      <c r="LY83">
        <v>3.2666673798469201E-2</v>
      </c>
      <c r="LZ83">
        <v>3.2666673798465697E-2</v>
      </c>
      <c r="MA83">
        <v>3.2666673798463303E-2</v>
      </c>
      <c r="MB83">
        <v>3.2666673798461998E-2</v>
      </c>
      <c r="MC83">
        <v>3.2666673798461603E-2</v>
      </c>
      <c r="MD83">
        <v>3.2666673798461901E-2</v>
      </c>
      <c r="ME83">
        <v>3.26666737984629E-2</v>
      </c>
      <c r="MF83">
        <v>3.2666673798464399E-2</v>
      </c>
      <c r="MG83">
        <v>3.2666673798466203E-2</v>
      </c>
      <c r="MH83">
        <v>3.2666673798468403E-2</v>
      </c>
      <c r="MI83">
        <v>3.26666737984707E-2</v>
      </c>
      <c r="MJ83">
        <v>3.26666737984731E-2</v>
      </c>
      <c r="MK83">
        <v>3.2666673798475702E-2</v>
      </c>
      <c r="ML83">
        <v>3.26666737984782E-2</v>
      </c>
      <c r="MM83">
        <v>3.2666673798480601E-2</v>
      </c>
      <c r="MN83">
        <v>3.2666673798483002E-2</v>
      </c>
      <c r="MO83">
        <v>3.2666673798485202E-2</v>
      </c>
      <c r="MP83">
        <v>3.2666673798487297E-2</v>
      </c>
      <c r="MQ83">
        <v>3.2666673798489199E-2</v>
      </c>
      <c r="MR83">
        <v>3.2666673798491003E-2</v>
      </c>
      <c r="MS83">
        <v>3.2666673798492599E-2</v>
      </c>
      <c r="MT83">
        <v>3.2666673798494E-2</v>
      </c>
      <c r="MU83">
        <v>3.2666673798495201E-2</v>
      </c>
      <c r="MV83">
        <v>3.2666673798496297E-2</v>
      </c>
      <c r="MW83">
        <v>3.2666673798497303E-2</v>
      </c>
      <c r="MX83">
        <v>3.2666673798497498E-2</v>
      </c>
      <c r="MY83">
        <v>3.2666673798497199E-2</v>
      </c>
      <c r="MZ83">
        <v>3.2666673798496498E-2</v>
      </c>
      <c r="NA83">
        <v>3.2666673798496498E-2</v>
      </c>
      <c r="NB83">
        <v>3.2666673798496498E-2</v>
      </c>
      <c r="NC83">
        <v>3.2666673798496498E-2</v>
      </c>
      <c r="ND83">
        <v>3.2666673798496498E-2</v>
      </c>
      <c r="NE83">
        <v>3.2666673798496498E-2</v>
      </c>
      <c r="NF83">
        <v>3.2666673798496498E-2</v>
      </c>
      <c r="NG83">
        <v>3.2666673798496498E-2</v>
      </c>
      <c r="NH83">
        <v>3.2666673798496498E-2</v>
      </c>
      <c r="NI83">
        <v>3.2666673798496498E-2</v>
      </c>
      <c r="NJ83">
        <v>3.2666673798496498E-2</v>
      </c>
      <c r="NK83">
        <v>3.2666673798496498E-2</v>
      </c>
      <c r="NL83">
        <v>3.2666673798496498E-2</v>
      </c>
      <c r="NM83">
        <v>3.2666673798496498E-2</v>
      </c>
      <c r="NN83">
        <v>3.2666673798496498E-2</v>
      </c>
      <c r="NO83">
        <v>3.2666673798496498E-2</v>
      </c>
      <c r="NP83">
        <v>3.2666673798496498E-2</v>
      </c>
      <c r="NQ83">
        <v>3.2666673798496498E-2</v>
      </c>
      <c r="NR83">
        <v>3.2666673798496498E-2</v>
      </c>
      <c r="NS83">
        <v>3.2666673798496498E-2</v>
      </c>
      <c r="NT83">
        <v>3.2666673798496498E-2</v>
      </c>
      <c r="NU83">
        <v>3.2666673798496498E-2</v>
      </c>
      <c r="NV83">
        <v>3.2666673798496498E-2</v>
      </c>
      <c r="NW83">
        <v>3.2666673798496498E-2</v>
      </c>
      <c r="NX83">
        <v>3.2666673798496498E-2</v>
      </c>
      <c r="NY83">
        <v>3.2666673798496498E-2</v>
      </c>
      <c r="NZ83">
        <v>3.2666673798496498E-2</v>
      </c>
      <c r="OA83">
        <v>3.2666673798496498E-2</v>
      </c>
      <c r="OB83">
        <v>3.2666673798496498E-2</v>
      </c>
      <c r="OC83">
        <v>3.2666673798496498E-2</v>
      </c>
      <c r="OD83">
        <v>3.2666673798496498E-2</v>
      </c>
      <c r="OE83">
        <v>3.2666673798496498E-2</v>
      </c>
      <c r="OF83">
        <v>3.2666673798496498E-2</v>
      </c>
      <c r="OG83">
        <v>3.2666673798496498E-2</v>
      </c>
      <c r="OH83">
        <v>3.2666673798496498E-2</v>
      </c>
      <c r="OI83">
        <v>3.2666673798496498E-2</v>
      </c>
      <c r="OJ83">
        <v>3.2666673798496498E-2</v>
      </c>
      <c r="OK83">
        <v>3.2666673798496498E-2</v>
      </c>
      <c r="OL83">
        <v>3.2666673798496498E-2</v>
      </c>
      <c r="OM83">
        <v>3.2666673798496498E-2</v>
      </c>
      <c r="ON83">
        <v>3.2666673798496498E-2</v>
      </c>
      <c r="OO83">
        <v>3.2666673798496498E-2</v>
      </c>
      <c r="OP83">
        <v>3.2666673798496498E-2</v>
      </c>
      <c r="OQ83">
        <v>3.2666673798496498E-2</v>
      </c>
      <c r="OR83">
        <v>3.2666673798496498E-2</v>
      </c>
      <c r="OS83">
        <v>3.2666673798496498E-2</v>
      </c>
      <c r="OT83">
        <v>3.2666673798496498E-2</v>
      </c>
      <c r="OU83">
        <v>3.2666673798496498E-2</v>
      </c>
      <c r="OV83">
        <v>3.2666673798496498E-2</v>
      </c>
      <c r="OW83">
        <v>3.2666673798496498E-2</v>
      </c>
      <c r="OX83">
        <v>3.2666673798496498E-2</v>
      </c>
      <c r="OY83">
        <v>3.2666673798496498E-2</v>
      </c>
      <c r="OZ83">
        <v>3.2666673798496498E-2</v>
      </c>
      <c r="PA83">
        <v>3.2666673798496498E-2</v>
      </c>
      <c r="PB83">
        <v>3.2666673798496498E-2</v>
      </c>
      <c r="PC83">
        <v>3.2666673798496498E-2</v>
      </c>
      <c r="PD83">
        <v>3.2666673798496498E-2</v>
      </c>
      <c r="PE83">
        <v>3.2666673798496498E-2</v>
      </c>
      <c r="PF83">
        <v>3.2666673798496498E-2</v>
      </c>
      <c r="PG83">
        <v>3.2666673798496498E-2</v>
      </c>
      <c r="PH83">
        <v>3.2666673798496498E-2</v>
      </c>
      <c r="PI83">
        <v>3.2666673798496498E-2</v>
      </c>
      <c r="PJ83">
        <v>3.2666673798496498E-2</v>
      </c>
      <c r="PK83">
        <v>3.2666673798496498E-2</v>
      </c>
      <c r="PL83">
        <v>3.2666673798496498E-2</v>
      </c>
      <c r="PM83">
        <v>3.2666673798496498E-2</v>
      </c>
      <c r="PN83">
        <v>3.2666673798496498E-2</v>
      </c>
      <c r="PO83">
        <v>3.2666673798496498E-2</v>
      </c>
      <c r="PP83">
        <v>3.2666673798496498E-2</v>
      </c>
      <c r="PQ83">
        <v>3.2666673798496498E-2</v>
      </c>
      <c r="PR83">
        <v>3.2666673798496498E-2</v>
      </c>
      <c r="PS83">
        <v>3.2666673798496498E-2</v>
      </c>
      <c r="PT83">
        <v>3.2666673798496498E-2</v>
      </c>
      <c r="PU83">
        <v>3.2666673798496498E-2</v>
      </c>
      <c r="PV83">
        <v>3.2666673798496498E-2</v>
      </c>
      <c r="PW83">
        <v>3.2666673798496498E-2</v>
      </c>
      <c r="PX83">
        <v>3.2666673798496498E-2</v>
      </c>
      <c r="PY83">
        <v>3.2666673798496498E-2</v>
      </c>
    </row>
    <row r="84" spans="1:441" x14ac:dyDescent="0.25">
      <c r="A84">
        <v>0</v>
      </c>
      <c r="B84">
        <v>0</v>
      </c>
      <c r="C84">
        <v>9.2718769649345993E-3</v>
      </c>
      <c r="D84">
        <v>1.88957560099061E-2</v>
      </c>
      <c r="E84">
        <v>2.8881083275718901E-2</v>
      </c>
      <c r="F84">
        <v>3.9351254001568102E-2</v>
      </c>
      <c r="G84">
        <v>3.9429731813752103E-2</v>
      </c>
      <c r="H84">
        <v>3.95147101806805E-2</v>
      </c>
      <c r="I84">
        <v>3.9606107075976199E-2</v>
      </c>
      <c r="J84">
        <v>3.9702634744480103E-2</v>
      </c>
      <c r="K84">
        <v>3.9800758728870803E-2</v>
      </c>
      <c r="L84">
        <v>3.9896210623656801E-2</v>
      </c>
      <c r="M84">
        <v>3.9985263216623899E-2</v>
      </c>
      <c r="N84">
        <v>4.0073913480748499E-2</v>
      </c>
      <c r="O84">
        <v>4.01607890174299E-2</v>
      </c>
      <c r="P84">
        <v>4.02476618742931E-2</v>
      </c>
      <c r="Q84">
        <v>4.0339133830030002E-2</v>
      </c>
      <c r="R84">
        <v>4.04406615381269E-2</v>
      </c>
      <c r="S84">
        <v>4.0553036526615398E-2</v>
      </c>
      <c r="T84">
        <v>4.0672670203224702E-2</v>
      </c>
      <c r="U84">
        <v>4.0796724126017703E-2</v>
      </c>
      <c r="V84">
        <v>4.0922754127002602E-2</v>
      </c>
      <c r="W84">
        <v>4.1047970193177699E-2</v>
      </c>
      <c r="X84">
        <v>4.1165227938660703E-2</v>
      </c>
      <c r="Y84">
        <v>4.1277557019378103E-2</v>
      </c>
      <c r="Z84">
        <v>4.13882253985337E-2</v>
      </c>
      <c r="AA84">
        <v>4.14995055167761E-2</v>
      </c>
      <c r="AB84">
        <v>4.1611997376534697E-2</v>
      </c>
      <c r="AC84">
        <v>4.1726185409593601E-2</v>
      </c>
      <c r="AD84">
        <v>4.1842404185392701E-2</v>
      </c>
      <c r="AE84">
        <v>4.196088323964E-2</v>
      </c>
      <c r="AF84">
        <v>4.2081715355429102E-2</v>
      </c>
      <c r="AG84">
        <v>4.2204883008894301E-2</v>
      </c>
      <c r="AH84">
        <v>4.2327110670843202E-2</v>
      </c>
      <c r="AI84">
        <v>4.2448864166262999E-2</v>
      </c>
      <c r="AJ84">
        <v>4.25705280275279E-2</v>
      </c>
      <c r="AK84">
        <v>4.26923534008277E-2</v>
      </c>
      <c r="AL84">
        <v>4.2813844470352497E-2</v>
      </c>
      <c r="AM84">
        <v>4.2934452190173999E-2</v>
      </c>
      <c r="AN84">
        <v>4.3053588133183503E-2</v>
      </c>
      <c r="AO84">
        <v>4.3170649444101303E-2</v>
      </c>
      <c r="AP84">
        <v>4.3283290274667999E-2</v>
      </c>
      <c r="AQ84">
        <v>4.3388390455516498E-2</v>
      </c>
      <c r="AR84">
        <v>4.3482690759381298E-2</v>
      </c>
      <c r="AS84">
        <v>4.3563558570506401E-2</v>
      </c>
      <c r="AT84">
        <v>4.3632684662172599E-2</v>
      </c>
      <c r="AU84">
        <v>4.3692366918241798E-2</v>
      </c>
      <c r="AV84">
        <v>4.3744717820820699E-2</v>
      </c>
      <c r="AW84">
        <v>4.3791161056482501E-2</v>
      </c>
      <c r="AX84">
        <v>4.3834331958087301E-2</v>
      </c>
      <c r="AY84">
        <v>4.3879401149965802E-2</v>
      </c>
      <c r="AZ84">
        <v>4.3931819532255299E-2</v>
      </c>
      <c r="BA84">
        <v>4.3995956529658202E-2</v>
      </c>
      <c r="BB84">
        <v>4.4067172039167303E-2</v>
      </c>
      <c r="BC84">
        <v>4.4144332725352502E-2</v>
      </c>
      <c r="BD84">
        <v>4.4222424562212301E-2</v>
      </c>
      <c r="BE84">
        <v>4.42940845943956E-2</v>
      </c>
      <c r="BF84">
        <v>4.4352690673216802E-2</v>
      </c>
      <c r="BG84">
        <v>4.4397893904261E-2</v>
      </c>
      <c r="BH84">
        <v>4.4435071468551801E-2</v>
      </c>
      <c r="BI84">
        <v>4.4468350586902003E-2</v>
      </c>
      <c r="BJ84">
        <v>4.4500931178757502E-2</v>
      </c>
      <c r="BK84">
        <v>4.4535940907580202E-2</v>
      </c>
      <c r="BL84">
        <v>4.4572758712725598E-2</v>
      </c>
      <c r="BM84">
        <v>4.4608414526098997E-2</v>
      </c>
      <c r="BN84">
        <v>4.4639721459675999E-2</v>
      </c>
      <c r="BO84">
        <v>4.4664851424082899E-2</v>
      </c>
      <c r="BP84">
        <v>4.4683275073796797E-2</v>
      </c>
      <c r="BQ84">
        <v>4.46947784008851E-2</v>
      </c>
      <c r="BR84">
        <v>4.4699383958920098E-2</v>
      </c>
      <c r="BS84">
        <v>4.4697293189730702E-2</v>
      </c>
      <c r="BT84">
        <v>4.4688863178563701E-2</v>
      </c>
      <c r="BU84">
        <v>4.4674632178012298E-2</v>
      </c>
      <c r="BV84">
        <v>4.4655339782131598E-2</v>
      </c>
      <c r="BW84">
        <v>4.46318248836911E-2</v>
      </c>
      <c r="BX84">
        <v>4.4604963235027703E-2</v>
      </c>
      <c r="BY84">
        <v>4.4575702921737403E-2</v>
      </c>
      <c r="BZ84">
        <v>4.4545057675698198E-2</v>
      </c>
      <c r="CA84">
        <v>4.4514059102774298E-2</v>
      </c>
      <c r="CB84">
        <v>4.4483676043841701E-2</v>
      </c>
      <c r="CC84">
        <v>4.4454767891678702E-2</v>
      </c>
      <c r="CD84">
        <v>4.4428081417451401E-2</v>
      </c>
      <c r="CE84">
        <v>4.4404203225159498E-2</v>
      </c>
      <c r="CF84">
        <v>4.4383513467278701E-2</v>
      </c>
      <c r="CG84">
        <v>4.43661630876441E-2</v>
      </c>
      <c r="CH84">
        <v>4.43520840638192E-2</v>
      </c>
      <c r="CI84">
        <v>4.43410227823769E-2</v>
      </c>
      <c r="CJ84">
        <v>4.4332569611816398E-2</v>
      </c>
      <c r="CK84">
        <v>4.43262010575124E-2</v>
      </c>
      <c r="CL84">
        <v>4.4321356359247603E-2</v>
      </c>
      <c r="CM84">
        <v>4.4317519855912098E-2</v>
      </c>
      <c r="CN84">
        <v>4.4314261681957602E-2</v>
      </c>
      <c r="CO84">
        <v>4.4311242586379702E-2</v>
      </c>
      <c r="CP84">
        <v>4.43081960609523E-2</v>
      </c>
      <c r="CQ84">
        <v>4.4304899894410603E-2</v>
      </c>
      <c r="CR84">
        <v>4.4301156497929602E-2</v>
      </c>
      <c r="CS84">
        <v>4.4296767538554799E-2</v>
      </c>
      <c r="CT84">
        <v>4.4291504354256502E-2</v>
      </c>
      <c r="CU84">
        <v>4.4285122480372703E-2</v>
      </c>
      <c r="CV84">
        <v>4.4277383559898603E-2</v>
      </c>
      <c r="CW84">
        <v>4.4268086351309403E-2</v>
      </c>
      <c r="CX84">
        <v>4.4257101677764199E-2</v>
      </c>
      <c r="CY84">
        <v>4.4244401445851497E-2</v>
      </c>
      <c r="CZ84">
        <v>4.4230487460374099E-2</v>
      </c>
      <c r="DA84">
        <v>4.4216031169289599E-2</v>
      </c>
      <c r="DB84">
        <v>4.4201810836886901E-2</v>
      </c>
      <c r="DC84">
        <v>4.4188681586213398E-2</v>
      </c>
      <c r="DD84">
        <v>4.4176556365159103E-2</v>
      </c>
      <c r="DE84">
        <v>4.4165312473070102E-2</v>
      </c>
      <c r="DF84">
        <v>4.4154854143206801E-2</v>
      </c>
      <c r="DG84">
        <v>4.4145106752565597E-2</v>
      </c>
      <c r="DH84">
        <v>4.4136015380966599E-2</v>
      </c>
      <c r="DI84">
        <v>4.4127542417585403E-2</v>
      </c>
      <c r="DJ84">
        <v>4.41196648058731E-2</v>
      </c>
      <c r="DK84">
        <v>4.41123710079687E-2</v>
      </c>
      <c r="DL84">
        <v>4.4105657696146001E-2</v>
      </c>
      <c r="DM84">
        <v>4.4099526461929002E-2</v>
      </c>
      <c r="DN84">
        <v>4.4093980852160701E-2</v>
      </c>
      <c r="DO84">
        <v>4.4089023765121402E-2</v>
      </c>
      <c r="DP84">
        <v>4.4084655244721202E-2</v>
      </c>
      <c r="DQ84">
        <v>4.4080870713454998E-2</v>
      </c>
      <c r="DR84">
        <v>4.4077659718679399E-2</v>
      </c>
      <c r="DS84">
        <v>4.4075005236355602E-2</v>
      </c>
      <c r="DT84">
        <v>4.4072883418403E-2</v>
      </c>
      <c r="DU84">
        <v>4.4071263721336899E-2</v>
      </c>
      <c r="DV84">
        <v>4.4070109391872003E-2</v>
      </c>
      <c r="DW84">
        <v>4.40693782358864E-2</v>
      </c>
      <c r="DX84">
        <v>4.4069023606022301E-2</v>
      </c>
      <c r="DY84">
        <v>4.4068995568884897E-2</v>
      </c>
      <c r="DZ84">
        <v>4.4069242232149801E-2</v>
      </c>
      <c r="EA84">
        <v>4.4069711243202803E-2</v>
      </c>
      <c r="EB84">
        <v>4.4070351394681198E-2</v>
      </c>
      <c r="EC84">
        <v>4.4071114162561202E-2</v>
      </c>
      <c r="ED84">
        <v>4.4071955079976001E-2</v>
      </c>
      <c r="EE84">
        <v>4.4072834853341403E-2</v>
      </c>
      <c r="EF84">
        <v>4.4073720148097101E-2</v>
      </c>
      <c r="EG84">
        <v>4.40745840590532E-2</v>
      </c>
      <c r="EH84">
        <v>4.4075406165434601E-2</v>
      </c>
      <c r="EI84">
        <v>4.4076172164218899E-2</v>
      </c>
      <c r="EJ84">
        <v>4.4076873161487902E-2</v>
      </c>
      <c r="EK84">
        <v>4.4077504529217597E-2</v>
      </c>
      <c r="EL84">
        <v>4.4078064695429901E-2</v>
      </c>
      <c r="EM84">
        <v>4.4078554063360198E-2</v>
      </c>
      <c r="EN84">
        <v>4.4078974167764802E-2</v>
      </c>
      <c r="EO84">
        <v>4.40793280738314E-2</v>
      </c>
      <c r="EP84">
        <v>4.4079620205040998E-2</v>
      </c>
      <c r="EQ84">
        <v>4.4079856155964603E-2</v>
      </c>
      <c r="ER84">
        <v>4.4080042489663102E-2</v>
      </c>
      <c r="ES84">
        <v>4.4080185117193298E-2</v>
      </c>
      <c r="ET84">
        <v>4.40802894084125E-2</v>
      </c>
      <c r="EU84">
        <v>4.4080360250239502E-2</v>
      </c>
      <c r="EV84">
        <v>4.4080402100168802E-2</v>
      </c>
      <c r="EW84">
        <v>4.4080419031362297E-2</v>
      </c>
      <c r="EX84">
        <v>4.4080414769482497E-2</v>
      </c>
      <c r="EY84">
        <v>4.40803927229904E-2</v>
      </c>
      <c r="EZ84">
        <v>4.4080356007497899E-2</v>
      </c>
      <c r="FA84">
        <v>4.40803074650232E-2</v>
      </c>
      <c r="FB84">
        <v>4.40802496792164E-2</v>
      </c>
      <c r="FC84">
        <v>4.4080184987465403E-2</v>
      </c>
      <c r="FD84">
        <v>4.4080115490814697E-2</v>
      </c>
      <c r="FE84">
        <v>4.4080043062463103E-2</v>
      </c>
      <c r="FF84">
        <v>4.4079969355591803E-2</v>
      </c>
      <c r="FG84">
        <v>4.40798958112106E-2</v>
      </c>
      <c r="FH84">
        <v>4.4079823665764198E-2</v>
      </c>
      <c r="FI84">
        <v>4.4079753959590497E-2</v>
      </c>
      <c r="FJ84">
        <v>4.4079687546255401E-2</v>
      </c>
      <c r="FK84">
        <v>4.4079625102906597E-2</v>
      </c>
      <c r="FL84">
        <v>4.4079567141730697E-2</v>
      </c>
      <c r="FM84">
        <v>4.40795140225324E-2</v>
      </c>
      <c r="FN84">
        <v>4.40794659664187E-2</v>
      </c>
      <c r="FO84">
        <v>4.4079423070458798E-2</v>
      </c>
      <c r="FP84">
        <v>4.4079385323076099E-2</v>
      </c>
      <c r="FQ84">
        <v>4.4079352619818601E-2</v>
      </c>
      <c r="FR84">
        <v>4.4079324779064302E-2</v>
      </c>
      <c r="FS84">
        <v>4.4079301557235703E-2</v>
      </c>
      <c r="FT84">
        <v>4.4079282663089199E-2</v>
      </c>
      <c r="FU84">
        <v>4.4079267770724802E-2</v>
      </c>
      <c r="FV84">
        <v>4.4079256531053899E-2</v>
      </c>
      <c r="FW84">
        <v>4.4079248581577399E-2</v>
      </c>
      <c r="FX84">
        <v>4.4079243554476302E-2</v>
      </c>
      <c r="FY84">
        <v>4.40792410831665E-2</v>
      </c>
      <c r="FZ84">
        <v>4.4079240807788203E-2</v>
      </c>
      <c r="GA84">
        <v>4.40792423801315E-2</v>
      </c>
      <c r="GB84">
        <v>4.40792454682606E-2</v>
      </c>
      <c r="GC84">
        <v>4.4079249760998099E-2</v>
      </c>
      <c r="GD84">
        <v>4.4079254971637498E-2</v>
      </c>
      <c r="GE84">
        <v>4.4079260840381697E-2</v>
      </c>
      <c r="GF84">
        <v>4.4079267135624302E-2</v>
      </c>
      <c r="GG84">
        <v>4.4079273654165398E-2</v>
      </c>
      <c r="GH84">
        <v>4.4079280220786499E-2</v>
      </c>
      <c r="GI84">
        <v>4.4079286687462103E-2</v>
      </c>
      <c r="GJ84">
        <v>4.4079292932212202E-2</v>
      </c>
      <c r="GK84">
        <v>4.40792988576355E-2</v>
      </c>
      <c r="GL84">
        <v>4.4079304389171299E-2</v>
      </c>
      <c r="GM84">
        <v>4.40793094731406E-2</v>
      </c>
      <c r="GN84">
        <v>4.4079314074628097E-2</v>
      </c>
      <c r="GO84">
        <v>4.4079318175259799E-2</v>
      </c>
      <c r="GP84">
        <v>4.4079321770938901E-2</v>
      </c>
      <c r="GQ84">
        <v>4.4079324869593102E-2</v>
      </c>
      <c r="GR84">
        <v>4.4079327488985902E-2</v>
      </c>
      <c r="GS84">
        <v>4.4079329654635603E-2</v>
      </c>
      <c r="GT84">
        <v>4.40793313978812E-2</v>
      </c>
      <c r="GU84">
        <v>4.4079332754122499E-2</v>
      </c>
      <c r="GV84">
        <v>4.4079333761256403E-2</v>
      </c>
      <c r="GW84">
        <v>4.4079334458320803E-2</v>
      </c>
      <c r="GX84">
        <v>4.4079334884350098E-2</v>
      </c>
      <c r="GY84">
        <v>4.4079335077439101E-2</v>
      </c>
      <c r="GZ84">
        <v>4.4079335074005098E-2</v>
      </c>
      <c r="HA84">
        <v>4.4079334908234097E-2</v>
      </c>
      <c r="HB84">
        <v>4.4079334611692597E-2</v>
      </c>
      <c r="HC84">
        <v>4.4079334213083701E-2</v>
      </c>
      <c r="HD84">
        <v>4.4079333738126399E-2</v>
      </c>
      <c r="HE84">
        <v>4.4079333209535297E-2</v>
      </c>
      <c r="HF84">
        <v>4.4079332647081498E-2</v>
      </c>
      <c r="HG84">
        <v>4.4079332067713702E-2</v>
      </c>
      <c r="HH84">
        <v>4.4079331485723801E-2</v>
      </c>
      <c r="HI84">
        <v>4.4079330912941798E-2</v>
      </c>
      <c r="HJ84">
        <v>4.40793303589486E-2</v>
      </c>
      <c r="HK84">
        <v>4.4079329831295699E-2</v>
      </c>
      <c r="HL84">
        <v>4.4079329335725503E-2</v>
      </c>
      <c r="HM84">
        <v>4.4079328876385701E-2</v>
      </c>
      <c r="HN84">
        <v>4.40793284560341E-2</v>
      </c>
      <c r="HO84">
        <v>4.40793280762313E-2</v>
      </c>
      <c r="HP84">
        <v>4.4079327737519103E-2</v>
      </c>
      <c r="HQ84">
        <v>4.40793274395858E-2</v>
      </c>
      <c r="HR84">
        <v>4.4079327181414697E-2</v>
      </c>
      <c r="HS84">
        <v>4.4079326961420202E-2</v>
      </c>
      <c r="HT84">
        <v>4.4079326777569199E-2</v>
      </c>
      <c r="HU84">
        <v>4.4079326627489201E-2</v>
      </c>
      <c r="HV84">
        <v>4.4079326508564699E-2</v>
      </c>
      <c r="HW84">
        <v>4.4079326418022098E-2</v>
      </c>
      <c r="HX84">
        <v>4.4079326353003198E-2</v>
      </c>
      <c r="HY84">
        <v>4.4079326310629802E-2</v>
      </c>
      <c r="HZ84">
        <v>4.4079326288057497E-2</v>
      </c>
      <c r="IA84">
        <v>4.4079326282521897E-2</v>
      </c>
      <c r="IB84">
        <v>4.4079326291375898E-2</v>
      </c>
      <c r="IC84">
        <v>4.4079326312119499E-2</v>
      </c>
      <c r="ID84">
        <v>4.4079326342422898E-2</v>
      </c>
      <c r="IE84">
        <v>4.4079326380143002E-2</v>
      </c>
      <c r="IF84">
        <v>4.40793264233343E-2</v>
      </c>
      <c r="IG84">
        <v>4.4079326470254698E-2</v>
      </c>
      <c r="IH84">
        <v>4.40793265193671E-2</v>
      </c>
      <c r="II84">
        <v>4.4079326569336198E-2</v>
      </c>
      <c r="IJ84">
        <v>4.4079326619023501E-2</v>
      </c>
      <c r="IK84">
        <v>4.4079326667477901E-2</v>
      </c>
      <c r="IL84">
        <v>4.40793267139254E-2</v>
      </c>
      <c r="IM84">
        <v>4.40793267577562E-2</v>
      </c>
      <c r="IN84">
        <v>4.4079326798511301E-2</v>
      </c>
      <c r="IO84">
        <v>4.4079326835867703E-2</v>
      </c>
      <c r="IP84">
        <v>4.4079326869623202E-2</v>
      </c>
      <c r="IQ84">
        <v>4.4079326899681803E-2</v>
      </c>
      <c r="IR84">
        <v>4.4079326926037998E-2</v>
      </c>
      <c r="IS84">
        <v>4.4079326948763403E-2</v>
      </c>
      <c r="IT84">
        <v>4.4079326967992098E-2</v>
      </c>
      <c r="IU84">
        <v>4.4079326983908297E-2</v>
      </c>
      <c r="IV84">
        <v>4.40793269967341E-2</v>
      </c>
      <c r="IW84">
        <v>4.4079327006719099E-2</v>
      </c>
      <c r="IX84">
        <v>4.40793270141304E-2</v>
      </c>
      <c r="IY84">
        <v>4.4079327019244101E-2</v>
      </c>
      <c r="IZ84">
        <v>4.4079327022338403E-2</v>
      </c>
      <c r="JA84">
        <v>4.4079327023687102E-2</v>
      </c>
      <c r="JB84">
        <v>4.4079327023554403E-2</v>
      </c>
      <c r="JC84">
        <v>4.4079327022191299E-2</v>
      </c>
      <c r="JD84">
        <v>4.4079327019831999E-2</v>
      </c>
      <c r="JE84">
        <v>4.4079327016692399E-2</v>
      </c>
      <c r="JF84">
        <v>4.4079327012968003E-2</v>
      </c>
      <c r="JG84">
        <v>4.4079327008833297E-2</v>
      </c>
      <c r="JH84">
        <v>4.4079327004442101E-2</v>
      </c>
      <c r="JI84">
        <v>4.4079326999927101E-2</v>
      </c>
      <c r="JJ84">
        <v>4.4079326995401298E-2</v>
      </c>
      <c r="JK84">
        <v>4.4079326990958498E-2</v>
      </c>
      <c r="JL84">
        <v>4.4079326986675001E-2</v>
      </c>
      <c r="JM84">
        <v>4.40793269826108E-2</v>
      </c>
      <c r="JN84">
        <v>4.4079326978811097E-2</v>
      </c>
      <c r="JO84">
        <v>4.4079326975308003E-2</v>
      </c>
      <c r="JP84">
        <v>4.4079326972122301E-2</v>
      </c>
      <c r="JQ84">
        <v>4.40793269692644E-2</v>
      </c>
      <c r="JR84">
        <v>4.4079326966736797E-2</v>
      </c>
      <c r="JS84">
        <v>4.4079326964534399E-2</v>
      </c>
      <c r="JT84">
        <v>4.40793269626467E-2</v>
      </c>
      <c r="JU84">
        <v>4.40793269610587E-2</v>
      </c>
      <c r="JV84">
        <v>4.4079326959751801E-2</v>
      </c>
      <c r="JW84">
        <v>4.4079326958704999E-2</v>
      </c>
      <c r="JX84">
        <v>4.4079326957895598E-2</v>
      </c>
      <c r="JY84">
        <v>4.4079326957300199E-2</v>
      </c>
      <c r="JZ84">
        <v>4.4079326956894802E-2</v>
      </c>
      <c r="KA84">
        <v>4.4079326956655902E-2</v>
      </c>
      <c r="KB84">
        <v>4.4079326956560597E-2</v>
      </c>
      <c r="KC84">
        <v>4.4079326956586902E-2</v>
      </c>
      <c r="KD84">
        <v>4.40793269567143E-2</v>
      </c>
      <c r="KE84">
        <v>4.4079326956923397E-2</v>
      </c>
      <c r="KF84">
        <v>4.4079326957196602E-2</v>
      </c>
      <c r="KG84">
        <v>4.4079326957518102E-2</v>
      </c>
      <c r="KH84">
        <v>4.4079326957873401E-2</v>
      </c>
      <c r="KI84">
        <v>4.4079326958250002E-2</v>
      </c>
      <c r="KJ84">
        <v>4.4079326958636901E-2</v>
      </c>
      <c r="KK84">
        <v>4.4079326959024903E-2</v>
      </c>
      <c r="KL84">
        <v>4.4079326959406001E-2</v>
      </c>
      <c r="KM84">
        <v>4.4079326959773901E-2</v>
      </c>
      <c r="KN84">
        <v>4.4079326960123399E-2</v>
      </c>
      <c r="KO84">
        <v>4.4079326960450603E-2</v>
      </c>
      <c r="KP84">
        <v>4.4079326960752702E-2</v>
      </c>
      <c r="KQ84">
        <v>4.4079326961027801E-2</v>
      </c>
      <c r="KR84">
        <v>4.4079326961274902E-2</v>
      </c>
      <c r="KS84">
        <v>4.4079326961493602E-2</v>
      </c>
      <c r="KT84">
        <v>4.40793269616842E-2</v>
      </c>
      <c r="KU84">
        <v>4.4079326961847597E-2</v>
      </c>
      <c r="KV84">
        <v>4.4079326961985001E-2</v>
      </c>
      <c r="KW84">
        <v>4.4079326962097799E-2</v>
      </c>
      <c r="KX84">
        <v>4.4079326962187901E-2</v>
      </c>
      <c r="KY84">
        <v>4.40793269622572E-2</v>
      </c>
      <c r="KZ84">
        <v>4.4079326962307701E-2</v>
      </c>
      <c r="LA84">
        <v>4.40793269623415E-2</v>
      </c>
      <c r="LB84">
        <v>4.40793269623607E-2</v>
      </c>
      <c r="LC84">
        <v>4.4079326962367299E-2</v>
      </c>
      <c r="LD84">
        <v>4.4079326962363302E-2</v>
      </c>
      <c r="LE84">
        <v>4.4079326962350403E-2</v>
      </c>
      <c r="LF84">
        <v>4.4079326962330502E-2</v>
      </c>
      <c r="LG84">
        <v>4.4079326962305099E-2</v>
      </c>
      <c r="LH84">
        <v>4.4079326962275497E-2</v>
      </c>
      <c r="LI84">
        <v>4.4079326962243197E-2</v>
      </c>
      <c r="LJ84">
        <v>4.4079326962209099E-2</v>
      </c>
      <c r="LK84">
        <v>4.4079326962174398E-2</v>
      </c>
      <c r="LL84">
        <v>4.4079326962139703E-2</v>
      </c>
      <c r="LM84">
        <v>4.4079326962105897E-2</v>
      </c>
      <c r="LN84">
        <v>4.4079326962073298E-2</v>
      </c>
      <c r="LO84">
        <v>4.40793269620426E-2</v>
      </c>
      <c r="LP84">
        <v>4.4079326962013901E-2</v>
      </c>
      <c r="LQ84">
        <v>4.4079326961987603E-2</v>
      </c>
      <c r="LR84">
        <v>4.4079326961963698E-2</v>
      </c>
      <c r="LS84">
        <v>4.4079326961942403E-2</v>
      </c>
      <c r="LT84">
        <v>4.4079326961923598E-2</v>
      </c>
      <c r="LU84">
        <v>4.4079326961907403E-2</v>
      </c>
      <c r="LV84">
        <v>4.4079326961893497E-2</v>
      </c>
      <c r="LW84">
        <v>4.4079326961882E-2</v>
      </c>
      <c r="LX84">
        <v>4.4079326961872597E-2</v>
      </c>
      <c r="LY84">
        <v>4.4079326961865103E-2</v>
      </c>
      <c r="LZ84">
        <v>4.4079326961859497E-2</v>
      </c>
      <c r="MA84">
        <v>4.4079326961855403E-2</v>
      </c>
      <c r="MB84">
        <v>4.4079326961852801E-2</v>
      </c>
      <c r="MC84">
        <v>4.4079326961851399E-2</v>
      </c>
      <c r="MD84">
        <v>4.4079326961851101E-2</v>
      </c>
      <c r="ME84">
        <v>4.4079326961851698E-2</v>
      </c>
      <c r="MF84">
        <v>4.4079326961853002E-2</v>
      </c>
      <c r="MG84">
        <v>4.4079326961854903E-2</v>
      </c>
      <c r="MH84">
        <v>4.40793269618572E-2</v>
      </c>
      <c r="MI84">
        <v>4.4079326961859899E-2</v>
      </c>
      <c r="MJ84">
        <v>4.40793269618628E-2</v>
      </c>
      <c r="MK84">
        <v>4.4079326961865901E-2</v>
      </c>
      <c r="ML84">
        <v>4.4079326961868899E-2</v>
      </c>
      <c r="MM84">
        <v>4.4079326961872001E-2</v>
      </c>
      <c r="MN84">
        <v>4.4079326961874998E-2</v>
      </c>
      <c r="MO84">
        <v>4.4079326961877802E-2</v>
      </c>
      <c r="MP84">
        <v>4.4079326961880501E-2</v>
      </c>
      <c r="MQ84">
        <v>4.4079326961883103E-2</v>
      </c>
      <c r="MR84">
        <v>4.40793269618854E-2</v>
      </c>
      <c r="MS84">
        <v>4.4079326961887599E-2</v>
      </c>
      <c r="MT84">
        <v>4.4079326961889501E-2</v>
      </c>
      <c r="MU84">
        <v>4.4079326961891201E-2</v>
      </c>
      <c r="MV84">
        <v>4.4079326961892699E-2</v>
      </c>
      <c r="MW84">
        <v>4.4079326961893997E-2</v>
      </c>
      <c r="MX84">
        <v>4.4079326961894698E-2</v>
      </c>
      <c r="MY84">
        <v>4.4079326961894899E-2</v>
      </c>
      <c r="MZ84">
        <v>4.4079326961894601E-2</v>
      </c>
      <c r="NA84">
        <v>4.40793269618939E-2</v>
      </c>
      <c r="NB84">
        <v>4.40793269618939E-2</v>
      </c>
      <c r="NC84">
        <v>4.40793269618939E-2</v>
      </c>
      <c r="ND84">
        <v>4.40793269618939E-2</v>
      </c>
      <c r="NE84">
        <v>4.40793269618939E-2</v>
      </c>
      <c r="NF84">
        <v>4.40793269618939E-2</v>
      </c>
      <c r="NG84">
        <v>4.40793269618939E-2</v>
      </c>
      <c r="NH84">
        <v>4.40793269618939E-2</v>
      </c>
      <c r="NI84">
        <v>4.40793269618939E-2</v>
      </c>
      <c r="NJ84">
        <v>4.40793269618939E-2</v>
      </c>
      <c r="NK84">
        <v>4.40793269618939E-2</v>
      </c>
      <c r="NL84">
        <v>4.40793269618939E-2</v>
      </c>
      <c r="NM84">
        <v>4.40793269618939E-2</v>
      </c>
      <c r="NN84">
        <v>4.40793269618939E-2</v>
      </c>
      <c r="NO84">
        <v>4.40793269618939E-2</v>
      </c>
      <c r="NP84">
        <v>4.40793269618939E-2</v>
      </c>
      <c r="NQ84">
        <v>4.40793269618939E-2</v>
      </c>
      <c r="NR84">
        <v>4.40793269618939E-2</v>
      </c>
      <c r="NS84">
        <v>4.40793269618939E-2</v>
      </c>
      <c r="NT84">
        <v>4.40793269618939E-2</v>
      </c>
      <c r="NU84">
        <v>4.40793269618939E-2</v>
      </c>
      <c r="NV84">
        <v>4.40793269618939E-2</v>
      </c>
      <c r="NW84">
        <v>4.40793269618939E-2</v>
      </c>
      <c r="NX84">
        <v>4.40793269618939E-2</v>
      </c>
      <c r="NY84">
        <v>4.40793269618939E-2</v>
      </c>
      <c r="NZ84">
        <v>4.40793269618939E-2</v>
      </c>
      <c r="OA84">
        <v>4.40793269618939E-2</v>
      </c>
      <c r="OB84">
        <v>4.40793269618939E-2</v>
      </c>
      <c r="OC84">
        <v>4.40793269618939E-2</v>
      </c>
      <c r="OD84">
        <v>4.40793269618939E-2</v>
      </c>
      <c r="OE84">
        <v>4.40793269618939E-2</v>
      </c>
      <c r="OF84">
        <v>4.40793269618939E-2</v>
      </c>
      <c r="OG84">
        <v>4.40793269618939E-2</v>
      </c>
      <c r="OH84">
        <v>4.40793269618939E-2</v>
      </c>
      <c r="OI84">
        <v>4.40793269618939E-2</v>
      </c>
      <c r="OJ84">
        <v>4.40793269618939E-2</v>
      </c>
      <c r="OK84">
        <v>4.40793269618939E-2</v>
      </c>
      <c r="OL84">
        <v>4.40793269618939E-2</v>
      </c>
      <c r="OM84">
        <v>4.40793269618939E-2</v>
      </c>
      <c r="ON84">
        <v>4.40793269618939E-2</v>
      </c>
      <c r="OO84">
        <v>4.40793269618939E-2</v>
      </c>
      <c r="OP84">
        <v>4.40793269618939E-2</v>
      </c>
      <c r="OQ84">
        <v>4.40793269618939E-2</v>
      </c>
      <c r="OR84">
        <v>4.40793269618939E-2</v>
      </c>
      <c r="OS84">
        <v>4.40793269618939E-2</v>
      </c>
      <c r="OT84">
        <v>4.40793269618939E-2</v>
      </c>
      <c r="OU84">
        <v>4.40793269618939E-2</v>
      </c>
      <c r="OV84">
        <v>4.40793269618939E-2</v>
      </c>
      <c r="OW84">
        <v>4.40793269618939E-2</v>
      </c>
      <c r="OX84">
        <v>4.40793269618939E-2</v>
      </c>
      <c r="OY84">
        <v>4.40793269618939E-2</v>
      </c>
      <c r="OZ84">
        <v>4.40793269618939E-2</v>
      </c>
      <c r="PA84">
        <v>4.40793269618939E-2</v>
      </c>
      <c r="PB84">
        <v>4.40793269618939E-2</v>
      </c>
      <c r="PC84">
        <v>4.40793269618939E-2</v>
      </c>
      <c r="PD84">
        <v>4.40793269618939E-2</v>
      </c>
      <c r="PE84">
        <v>4.40793269618939E-2</v>
      </c>
      <c r="PF84">
        <v>4.40793269618939E-2</v>
      </c>
      <c r="PG84">
        <v>4.40793269618939E-2</v>
      </c>
      <c r="PH84">
        <v>4.40793269618939E-2</v>
      </c>
      <c r="PI84">
        <v>4.40793269618939E-2</v>
      </c>
      <c r="PJ84">
        <v>4.40793269618939E-2</v>
      </c>
      <c r="PK84">
        <v>4.40793269618939E-2</v>
      </c>
      <c r="PL84">
        <v>4.40793269618939E-2</v>
      </c>
      <c r="PM84">
        <v>4.40793269618939E-2</v>
      </c>
      <c r="PN84">
        <v>4.40793269618939E-2</v>
      </c>
      <c r="PO84">
        <v>4.40793269618939E-2</v>
      </c>
      <c r="PP84">
        <v>4.40793269618939E-2</v>
      </c>
      <c r="PQ84">
        <v>4.40793269618939E-2</v>
      </c>
      <c r="PR84">
        <v>4.40793269618939E-2</v>
      </c>
      <c r="PS84">
        <v>4.40793269618939E-2</v>
      </c>
      <c r="PT84">
        <v>4.40793269618939E-2</v>
      </c>
      <c r="PU84">
        <v>4.40793269618939E-2</v>
      </c>
      <c r="PV84">
        <v>4.40793269618939E-2</v>
      </c>
      <c r="PW84">
        <v>4.40793269618939E-2</v>
      </c>
      <c r="PX84">
        <v>4.40793269618939E-2</v>
      </c>
      <c r="PY84">
        <v>4.40793269618939E-2</v>
      </c>
    </row>
    <row r="85" spans="1:441" x14ac:dyDescent="0.25">
      <c r="A85">
        <v>0</v>
      </c>
      <c r="B85">
        <v>0</v>
      </c>
      <c r="C85">
        <v>9.2718769649345993E-3</v>
      </c>
      <c r="D85">
        <v>1.8895755649285601E-2</v>
      </c>
      <c r="E85">
        <v>2.8881082266702999E-2</v>
      </c>
      <c r="F85">
        <v>3.9236657689829903E-2</v>
      </c>
      <c r="G85">
        <v>5.0089193157708899E-2</v>
      </c>
      <c r="H85">
        <v>5.0184369579581403E-2</v>
      </c>
      <c r="I85">
        <v>5.02867105489413E-2</v>
      </c>
      <c r="J85">
        <v>5.0395724197189698E-2</v>
      </c>
      <c r="K85">
        <v>5.0509794588129299E-2</v>
      </c>
      <c r="L85">
        <v>5.0624994933301998E-2</v>
      </c>
      <c r="M85">
        <v>5.0736456702978397E-2</v>
      </c>
      <c r="N85">
        <v>5.0851173553526002E-2</v>
      </c>
      <c r="O85">
        <v>5.0965812631799397E-2</v>
      </c>
      <c r="P85">
        <v>5.1079725548746999E-2</v>
      </c>
      <c r="Q85">
        <v>5.1194438493411001E-2</v>
      </c>
      <c r="R85">
        <v>5.1314518986924497E-2</v>
      </c>
      <c r="S85">
        <v>5.1445693459551599E-2</v>
      </c>
      <c r="T85">
        <v>5.1588283710267302E-2</v>
      </c>
      <c r="U85">
        <v>5.1738195016227499E-2</v>
      </c>
      <c r="V85">
        <v>5.1892483980783603E-2</v>
      </c>
      <c r="W85">
        <v>5.2048902099567702E-2</v>
      </c>
      <c r="X85">
        <v>5.21958963503159E-2</v>
      </c>
      <c r="Y85">
        <v>5.2334896085191498E-2</v>
      </c>
      <c r="Z85">
        <v>5.24691089804609E-2</v>
      </c>
      <c r="AA85">
        <v>5.2601952536598197E-2</v>
      </c>
      <c r="AB85">
        <v>5.2735808823873798E-2</v>
      </c>
      <c r="AC85">
        <v>5.2871328423738699E-2</v>
      </c>
      <c r="AD85">
        <v>5.3009048772113099E-2</v>
      </c>
      <c r="AE85">
        <v>5.31493139446877E-2</v>
      </c>
      <c r="AF85">
        <v>5.3292336256367999E-2</v>
      </c>
      <c r="AG85">
        <v>5.3438194450114003E-2</v>
      </c>
      <c r="AH85">
        <v>5.3582794443829997E-2</v>
      </c>
      <c r="AI85">
        <v>5.3726712648620001E-2</v>
      </c>
      <c r="AJ85">
        <v>5.3870365274643402E-2</v>
      </c>
      <c r="AK85">
        <v>5.4014070100242902E-2</v>
      </c>
      <c r="AL85">
        <v>5.41579978705298E-2</v>
      </c>
      <c r="AM85">
        <v>5.4301556667312199E-2</v>
      </c>
      <c r="AN85">
        <v>5.4444077815274203E-2</v>
      </c>
      <c r="AO85">
        <v>5.4584868575799299E-2</v>
      </c>
      <c r="AP85">
        <v>5.4721995062154902E-2</v>
      </c>
      <c r="AQ85">
        <v>5.4852815604613102E-2</v>
      </c>
      <c r="AR85">
        <v>5.4974301387993398E-2</v>
      </c>
      <c r="AS85">
        <v>5.5083838618879E-2</v>
      </c>
      <c r="AT85">
        <v>5.5178814006507301E-2</v>
      </c>
      <c r="AU85">
        <v>5.5260589038645301E-2</v>
      </c>
      <c r="AV85">
        <v>5.5331875387199997E-2</v>
      </c>
      <c r="AW85">
        <v>5.53957328915523E-2</v>
      </c>
      <c r="AX85">
        <v>5.54543952125824E-2</v>
      </c>
      <c r="AY85">
        <v>5.5510966991766303E-2</v>
      </c>
      <c r="AZ85">
        <v>5.55710975291333E-2</v>
      </c>
      <c r="BA85">
        <v>5.5641024693014303E-2</v>
      </c>
      <c r="BB85">
        <v>5.5716315775605998E-2</v>
      </c>
      <c r="BC85">
        <v>5.5797963460663798E-2</v>
      </c>
      <c r="BD85">
        <v>5.58834146666339E-2</v>
      </c>
      <c r="BE85">
        <v>5.5968440403882901E-2</v>
      </c>
      <c r="BF85">
        <v>5.6045990530658299E-2</v>
      </c>
      <c r="BG85">
        <v>5.6109238840501299E-2</v>
      </c>
      <c r="BH85">
        <v>5.6158889199667002E-2</v>
      </c>
      <c r="BI85">
        <v>5.6201070926626698E-2</v>
      </c>
      <c r="BJ85">
        <v>5.6239871663943397E-2</v>
      </c>
      <c r="BK85">
        <v>5.6277944609070402E-2</v>
      </c>
      <c r="BL85">
        <v>5.6317961162480501E-2</v>
      </c>
      <c r="BM85">
        <v>5.63591385172202E-2</v>
      </c>
      <c r="BN85">
        <v>5.6398340771925098E-2</v>
      </c>
      <c r="BO85">
        <v>5.6432266158200399E-2</v>
      </c>
      <c r="BP85">
        <v>5.64590418821714E-2</v>
      </c>
      <c r="BQ85">
        <v>5.6478128556119903E-2</v>
      </c>
      <c r="BR85">
        <v>5.64893149239558E-2</v>
      </c>
      <c r="BS85">
        <v>5.6492683066266598E-2</v>
      </c>
      <c r="BT85">
        <v>5.6488535696790798E-2</v>
      </c>
      <c r="BU85">
        <v>5.6477330651463098E-2</v>
      </c>
      <c r="BV85">
        <v>5.6459710991262499E-2</v>
      </c>
      <c r="BW85">
        <v>5.6436541177480801E-2</v>
      </c>
      <c r="BX85">
        <v>5.6408810041173998E-2</v>
      </c>
      <c r="BY85">
        <v>5.6377548950032698E-2</v>
      </c>
      <c r="BZ85">
        <v>5.6343845626371597E-2</v>
      </c>
      <c r="CA85">
        <v>5.6308847767357097E-2</v>
      </c>
      <c r="CB85">
        <v>5.6273714469761198E-2</v>
      </c>
      <c r="CC85">
        <v>5.6239526105526197E-2</v>
      </c>
      <c r="CD85">
        <v>5.6207223670898497E-2</v>
      </c>
      <c r="CE85">
        <v>5.6177599189755602E-2</v>
      </c>
      <c r="CF85">
        <v>5.6151257003510202E-2</v>
      </c>
      <c r="CG85">
        <v>5.6128570335393903E-2</v>
      </c>
      <c r="CH85">
        <v>5.61096532367132E-2</v>
      </c>
      <c r="CI85">
        <v>5.6094372619993303E-2</v>
      </c>
      <c r="CJ85">
        <v>5.6082397803454198E-2</v>
      </c>
      <c r="CK85">
        <v>5.60732449119722E-2</v>
      </c>
      <c r="CL85">
        <v>5.6066326646386999E-2</v>
      </c>
      <c r="CM85">
        <v>5.6061027603120199E-2</v>
      </c>
      <c r="CN85">
        <v>5.60567845353932E-2</v>
      </c>
      <c r="CO85">
        <v>5.6053129934515299E-2</v>
      </c>
      <c r="CP85">
        <v>5.6049695627766197E-2</v>
      </c>
      <c r="CQ85">
        <v>5.6046181567868801E-2</v>
      </c>
      <c r="CR85">
        <v>5.6042327980440697E-2</v>
      </c>
      <c r="CS85">
        <v>5.6037899834521301E-2</v>
      </c>
      <c r="CT85">
        <v>5.6032657940607099E-2</v>
      </c>
      <c r="CU85">
        <v>5.6026333359975797E-2</v>
      </c>
      <c r="CV85">
        <v>5.6018647996463798E-2</v>
      </c>
      <c r="CW85">
        <v>5.6009349506907398E-2</v>
      </c>
      <c r="CX85">
        <v>5.59982333999118E-2</v>
      </c>
      <c r="CY85">
        <v>5.5985182021143103E-2</v>
      </c>
      <c r="CZ85">
        <v>5.5970489999281003E-2</v>
      </c>
      <c r="DA85">
        <v>5.5954680608543202E-2</v>
      </c>
      <c r="DB85">
        <v>5.5938423528563597E-2</v>
      </c>
      <c r="DC85">
        <v>5.5922502957514997E-2</v>
      </c>
      <c r="DD85">
        <v>5.5907784524341302E-2</v>
      </c>
      <c r="DE85">
        <v>5.5894170404100302E-2</v>
      </c>
      <c r="DF85">
        <v>5.5881528561409197E-2</v>
      </c>
      <c r="DG85">
        <v>5.5869756697889801E-2</v>
      </c>
      <c r="DH85">
        <v>5.5858776079426797E-2</v>
      </c>
      <c r="DI85">
        <v>5.5848529724242903E-2</v>
      </c>
      <c r="DJ85">
        <v>5.5838979530916301E-2</v>
      </c>
      <c r="DK85">
        <v>5.58301030594422E-2</v>
      </c>
      <c r="DL85">
        <v>5.5821890063568601E-2</v>
      </c>
      <c r="DM85">
        <v>5.5814338773075102E-2</v>
      </c>
      <c r="DN85">
        <v>5.5807452211589503E-2</v>
      </c>
      <c r="DO85">
        <v>5.5801234888100897E-2</v>
      </c>
      <c r="DP85">
        <v>5.5795689943989903E-2</v>
      </c>
      <c r="DQ85">
        <v>5.5790816769678502E-2</v>
      </c>
      <c r="DR85">
        <v>5.5786609113598402E-2</v>
      </c>
      <c r="DS85">
        <v>5.57830537695913E-2</v>
      </c>
      <c r="DT85">
        <v>5.5780129888718499E-2</v>
      </c>
      <c r="DU85">
        <v>5.5777808793334799E-2</v>
      </c>
      <c r="DV85">
        <v>5.5776054213205598E-2</v>
      </c>
      <c r="DW85">
        <v>5.5774822901910499E-2</v>
      </c>
      <c r="DX85">
        <v>5.5774065573874397E-2</v>
      </c>
      <c r="DY85">
        <v>5.5773728109914301E-2</v>
      </c>
      <c r="DZ85">
        <v>5.5773752967408899E-2</v>
      </c>
      <c r="EA85">
        <v>5.5774080754305899E-2</v>
      </c>
      <c r="EB85">
        <v>5.5774651960008401E-2</v>
      </c>
      <c r="EC85">
        <v>5.5775408751027197E-2</v>
      </c>
      <c r="ED85">
        <v>5.5776296686334999E-2</v>
      </c>
      <c r="EE85">
        <v>5.57772662203719E-2</v>
      </c>
      <c r="EF85">
        <v>5.5778273882929698E-2</v>
      </c>
      <c r="EG85">
        <v>5.5779283074595898E-2</v>
      </c>
      <c r="EH85">
        <v>5.5780264491023301E-2</v>
      </c>
      <c r="EI85">
        <v>5.5781196079088297E-2</v>
      </c>
      <c r="EJ85">
        <v>5.5782062538022897E-2</v>
      </c>
      <c r="EK85">
        <v>5.5782854341645302E-2</v>
      </c>
      <c r="EL85">
        <v>5.5783566538945797E-2</v>
      </c>
      <c r="EM85">
        <v>5.5784197513520102E-2</v>
      </c>
      <c r="EN85">
        <v>5.5784747869267799E-2</v>
      </c>
      <c r="EO85">
        <v>5.5785219912727002E-2</v>
      </c>
      <c r="EP85">
        <v>5.57856174394986E-2</v>
      </c>
      <c r="EQ85">
        <v>5.5785945593430003E-2</v>
      </c>
      <c r="ER85">
        <v>5.57862106793129E-2</v>
      </c>
      <c r="ES85">
        <v>5.5786419960836497E-2</v>
      </c>
      <c r="ET85">
        <v>5.5786580003170001E-2</v>
      </c>
      <c r="EU85">
        <v>5.5786696789995198E-2</v>
      </c>
      <c r="EV85">
        <v>5.5786775785786301E-2</v>
      </c>
      <c r="EW85">
        <v>5.5786821992293199E-2</v>
      </c>
      <c r="EX85">
        <v>5.57868399955442E-2</v>
      </c>
      <c r="EY85">
        <v>5.5786834003719803E-2</v>
      </c>
      <c r="EZ85">
        <v>5.5786807877902599E-2</v>
      </c>
      <c r="FA85">
        <v>5.5786765156294597E-2</v>
      </c>
      <c r="FB85">
        <v>5.5786709073017401E-2</v>
      </c>
      <c r="FC85">
        <v>5.5786642572686999E-2</v>
      </c>
      <c r="FD85">
        <v>5.5786568322081599E-2</v>
      </c>
      <c r="FE85">
        <v>5.57864887194724E-2</v>
      </c>
      <c r="FF85">
        <v>5.57864059028206E-2</v>
      </c>
      <c r="FG85">
        <v>5.57863217575865E-2</v>
      </c>
      <c r="FH85">
        <v>5.5786237924897703E-2</v>
      </c>
      <c r="FI85">
        <v>5.5786155809832601E-2</v>
      </c>
      <c r="FJ85">
        <v>5.5786076590934298E-2</v>
      </c>
      <c r="FK85">
        <v>5.5786001230977503E-2</v>
      </c>
      <c r="FL85">
        <v>5.5785930489124697E-2</v>
      </c>
      <c r="FM85">
        <v>5.5785864934529403E-2</v>
      </c>
      <c r="FN85">
        <v>5.5785804961360798E-2</v>
      </c>
      <c r="FO85">
        <v>5.5785750805142899E-2</v>
      </c>
      <c r="FP85">
        <v>5.5785702560194501E-2</v>
      </c>
      <c r="FQ85">
        <v>5.5785660197821302E-2</v>
      </c>
      <c r="FR85">
        <v>5.57856235848119E-2</v>
      </c>
      <c r="FS85">
        <v>5.5785592501708697E-2</v>
      </c>
      <c r="FT85">
        <v>5.57855666603429E-2</v>
      </c>
      <c r="FU85">
        <v>5.5785545720148703E-2</v>
      </c>
      <c r="FV85">
        <v>5.5785529302876599E-2</v>
      </c>
      <c r="FW85">
        <v>5.5785517005456101E-2</v>
      </c>
      <c r="FX85">
        <v>5.57855084108871E-2</v>
      </c>
      <c r="FY85">
        <v>5.5785503097221002E-2</v>
      </c>
      <c r="FZ85">
        <v>5.5785500645019297E-2</v>
      </c>
      <c r="GA85">
        <v>5.5785500643757702E-2</v>
      </c>
      <c r="GB85">
        <v>5.5785502697513999E-2</v>
      </c>
      <c r="GC85">
        <v>5.57855064302187E-2</v>
      </c>
      <c r="GD85">
        <v>5.5785511490436299E-2</v>
      </c>
      <c r="GE85">
        <v>5.5785517555226503E-2</v>
      </c>
      <c r="GF85">
        <v>5.5785524332654997E-2</v>
      </c>
      <c r="GG85">
        <v>5.5785531563069202E-2</v>
      </c>
      <c r="GH85">
        <v>5.5785539019231299E-2</v>
      </c>
      <c r="GI85">
        <v>5.5785546505750801E-2</v>
      </c>
      <c r="GJ85">
        <v>5.5785553858105401E-2</v>
      </c>
      <c r="GK85">
        <v>5.57855609412602E-2</v>
      </c>
      <c r="GL85">
        <v>5.5785567647933097E-2</v>
      </c>
      <c r="GM85">
        <v>5.5785573896562003E-2</v>
      </c>
      <c r="GN85">
        <v>5.5785579629034701E-2</v>
      </c>
      <c r="GO85">
        <v>5.57855848082476E-2</v>
      </c>
      <c r="GP85">
        <v>5.5785589415562303E-2</v>
      </c>
      <c r="GQ85">
        <v>5.5785593448223501E-2</v>
      </c>
      <c r="GR85">
        <v>5.5785596916803598E-2</v>
      </c>
      <c r="GS85">
        <v>5.5785599842728503E-2</v>
      </c>
      <c r="GT85">
        <v>5.5785602255934701E-2</v>
      </c>
      <c r="GU85">
        <v>5.5785604192699803E-2</v>
      </c>
      <c r="GV85">
        <v>5.5785605693675203E-2</v>
      </c>
      <c r="GW85">
        <v>5.5785606802143999E-2</v>
      </c>
      <c r="GX85">
        <v>5.5785607562516597E-2</v>
      </c>
      <c r="GY85">
        <v>5.5785608019064799E-2</v>
      </c>
      <c r="GZ85">
        <v>5.5785608214891202E-2</v>
      </c>
      <c r="HA85">
        <v>5.5785608191120398E-2</v>
      </c>
      <c r="HB85">
        <v>5.5785607986296101E-2</v>
      </c>
      <c r="HC85">
        <v>5.5785607635961201E-2</v>
      </c>
      <c r="HD85">
        <v>5.5785607172398298E-2</v>
      </c>
      <c r="HE85">
        <v>5.57856066245054E-2</v>
      </c>
      <c r="HF85">
        <v>5.57856060177832E-2</v>
      </c>
      <c r="HG85">
        <v>5.5785605374409297E-2</v>
      </c>
      <c r="HH85">
        <v>5.5785604713379802E-2</v>
      </c>
      <c r="HI85">
        <v>5.5785604050698399E-2</v>
      </c>
      <c r="HJ85">
        <v>5.5785603399597601E-2</v>
      </c>
      <c r="HK85">
        <v>5.5785602770778202E-2</v>
      </c>
      <c r="HL85">
        <v>5.5785602172657503E-2</v>
      </c>
      <c r="HM85">
        <v>5.5785601611616602E-2</v>
      </c>
      <c r="HN85">
        <v>5.5785601092241503E-2</v>
      </c>
      <c r="HO85">
        <v>5.5785600617553603E-2</v>
      </c>
      <c r="HP85">
        <v>5.5785600189226299E-2</v>
      </c>
      <c r="HQ85">
        <v>5.5785599807786898E-2</v>
      </c>
      <c r="HR85">
        <v>5.57855994728019E-2</v>
      </c>
      <c r="HS85">
        <v>5.5785599183046E-2</v>
      </c>
      <c r="HT85">
        <v>5.5785598936655197E-2</v>
      </c>
      <c r="HU85">
        <v>5.5785598731264402E-2</v>
      </c>
      <c r="HV85">
        <v>5.5785598564130498E-2</v>
      </c>
      <c r="HW85">
        <v>5.5785598432241401E-2</v>
      </c>
      <c r="HX85">
        <v>5.5785598332411798E-2</v>
      </c>
      <c r="HY85">
        <v>5.5785598261368002E-2</v>
      </c>
      <c r="HZ85">
        <v>5.5785598215819403E-2</v>
      </c>
      <c r="IA85">
        <v>5.5785598192520498E-2</v>
      </c>
      <c r="IB85">
        <v>5.5785598188322703E-2</v>
      </c>
      <c r="IC85">
        <v>5.5785598200215801E-2</v>
      </c>
      <c r="ID85">
        <v>5.57855982253622E-2</v>
      </c>
      <c r="IE85">
        <v>5.5785598261121797E-2</v>
      </c>
      <c r="IF85">
        <v>5.5785598305070301E-2</v>
      </c>
      <c r="IG85">
        <v>5.5785598355011498E-2</v>
      </c>
      <c r="IH85">
        <v>5.5785598408982402E-2</v>
      </c>
      <c r="II85">
        <v>5.5785598465254903E-2</v>
      </c>
      <c r="IJ85">
        <v>5.5785598522331503E-2</v>
      </c>
      <c r="IK85">
        <v>5.5785598578938798E-2</v>
      </c>
      <c r="IL85">
        <v>5.5785598634016699E-2</v>
      </c>
      <c r="IM85">
        <v>5.5785598686705698E-2</v>
      </c>
      <c r="IN85">
        <v>5.5785598736332501E-2</v>
      </c>
      <c r="IO85">
        <v>5.5785598782393801E-2</v>
      </c>
      <c r="IP85">
        <v>5.5785598824539401E-2</v>
      </c>
      <c r="IQ85">
        <v>5.5785598862555401E-2</v>
      </c>
      <c r="IR85">
        <v>5.57855988963461E-2</v>
      </c>
      <c r="IS85">
        <v>5.5785598925918001E-2</v>
      </c>
      <c r="IT85">
        <v>5.5785598951362397E-2</v>
      </c>
      <c r="IU85">
        <v>5.5785598972840598E-2</v>
      </c>
      <c r="IV85">
        <v>5.5785598990568903E-2</v>
      </c>
      <c r="IW85">
        <v>5.57855990048053E-2</v>
      </c>
      <c r="IX85">
        <v>5.5785599015837503E-2</v>
      </c>
      <c r="IY85">
        <v>5.5785599023971802E-2</v>
      </c>
      <c r="IZ85">
        <v>5.5785599029523902E-2</v>
      </c>
      <c r="JA85">
        <v>5.57855990328106E-2</v>
      </c>
      <c r="JB85">
        <v>5.5785599034142798E-2</v>
      </c>
      <c r="JC85">
        <v>5.5785599033820202E-2</v>
      </c>
      <c r="JD85">
        <v>5.5785599032126702E-2</v>
      </c>
      <c r="JE85">
        <v>5.5785599029326803E-2</v>
      </c>
      <c r="JF85">
        <v>5.5785599025663803E-2</v>
      </c>
      <c r="JG85">
        <v>5.5785599021357699E-2</v>
      </c>
      <c r="JH85">
        <v>5.5785599016604702E-2</v>
      </c>
      <c r="JI85">
        <v>5.5785599011577099E-2</v>
      </c>
      <c r="JJ85">
        <v>5.57855990064237E-2</v>
      </c>
      <c r="JK85">
        <v>5.5785599001270503E-2</v>
      </c>
      <c r="JL85">
        <v>5.5785598996222298E-2</v>
      </c>
      <c r="JM85">
        <v>5.5785598991363802E-2</v>
      </c>
      <c r="JN85">
        <v>5.5785598986761498E-2</v>
      </c>
      <c r="JO85">
        <v>5.5785598982465101E-2</v>
      </c>
      <c r="JP85">
        <v>5.5785598978509897E-2</v>
      </c>
      <c r="JQ85">
        <v>5.5785598974918103E-2</v>
      </c>
      <c r="JR85">
        <v>5.5785598971700802E-2</v>
      </c>
      <c r="JS85">
        <v>5.5785598968859401E-2</v>
      </c>
      <c r="JT85">
        <v>5.5785598966387899E-2</v>
      </c>
      <c r="JU85">
        <v>5.5785598964273597E-2</v>
      </c>
      <c r="JV85">
        <v>5.5785598962498802E-2</v>
      </c>
      <c r="JW85">
        <v>5.5785598961042002E-2</v>
      </c>
      <c r="JX85">
        <v>5.5785598959879099E-2</v>
      </c>
      <c r="JY85">
        <v>5.5785598958984099E-2</v>
      </c>
      <c r="JZ85">
        <v>5.5785598958330102E-2</v>
      </c>
      <c r="KA85">
        <v>5.5785598957890099E-2</v>
      </c>
      <c r="KB85">
        <v>5.5785598957637003E-2</v>
      </c>
      <c r="KC85">
        <v>5.5785598957545E-2</v>
      </c>
      <c r="KD85">
        <v>5.5785598957589097E-2</v>
      </c>
      <c r="KE85">
        <v>5.5785598957745999E-2</v>
      </c>
      <c r="KF85">
        <v>5.5785598957993801E-2</v>
      </c>
      <c r="KG85">
        <v>5.5785598958312699E-2</v>
      </c>
      <c r="KH85">
        <v>5.57855989586847E-2</v>
      </c>
      <c r="KI85">
        <v>5.5785598959093602E-2</v>
      </c>
      <c r="KJ85">
        <v>5.5785598959525298E-2</v>
      </c>
      <c r="KK85">
        <v>5.5785598959967597E-2</v>
      </c>
      <c r="KL85">
        <v>5.5785598960409903E-2</v>
      </c>
      <c r="KM85">
        <v>5.5785598960843397E-2</v>
      </c>
      <c r="KN85">
        <v>5.5785598961261097E-2</v>
      </c>
      <c r="KO85">
        <v>5.5785598961657197E-2</v>
      </c>
      <c r="KP85">
        <v>5.5785598962027498E-2</v>
      </c>
      <c r="KQ85">
        <v>5.5785598962368801E-2</v>
      </c>
      <c r="KR85">
        <v>5.5785598962679102E-2</v>
      </c>
      <c r="KS85">
        <v>5.5785598962957303E-2</v>
      </c>
      <c r="KT85">
        <v>5.5785598963203099E-2</v>
      </c>
      <c r="KU85">
        <v>5.5785598963416998E-2</v>
      </c>
      <c r="KV85">
        <v>5.57855989635999E-2</v>
      </c>
      <c r="KW85">
        <v>5.5785598963753298E-2</v>
      </c>
      <c r="KX85">
        <v>5.5785598963878899E-2</v>
      </c>
      <c r="KY85">
        <v>5.5785598963978798E-2</v>
      </c>
      <c r="KZ85">
        <v>5.57855989640553E-2</v>
      </c>
      <c r="LA85">
        <v>5.5785598964110603E-2</v>
      </c>
      <c r="LB85">
        <v>5.5785598964147101E-2</v>
      </c>
      <c r="LC85">
        <v>5.57855989641673E-2</v>
      </c>
      <c r="LD85">
        <v>5.5785598964173302E-2</v>
      </c>
      <c r="LE85">
        <v>5.5785598964167397E-2</v>
      </c>
      <c r="LF85">
        <v>5.5785598964151702E-2</v>
      </c>
      <c r="LG85">
        <v>5.57855989641282E-2</v>
      </c>
      <c r="LH85">
        <v>5.5785598964098598E-2</v>
      </c>
      <c r="LI85">
        <v>5.5785598964064403E-2</v>
      </c>
      <c r="LJ85">
        <v>5.5785598964027301E-2</v>
      </c>
      <c r="LK85">
        <v>5.5785598963988298E-2</v>
      </c>
      <c r="LL85">
        <v>5.57855989639486E-2</v>
      </c>
      <c r="LM85">
        <v>5.5785598963909201E-2</v>
      </c>
      <c r="LN85">
        <v>5.5785598963870697E-2</v>
      </c>
      <c r="LO85">
        <v>5.5785598963833803E-2</v>
      </c>
      <c r="LP85">
        <v>5.5785598963798998E-2</v>
      </c>
      <c r="LQ85">
        <v>5.57855989637666E-2</v>
      </c>
      <c r="LR85">
        <v>5.5785598963736902E-2</v>
      </c>
      <c r="LS85">
        <v>5.5785598963709999E-2</v>
      </c>
      <c r="LT85">
        <v>5.5785598963685998E-2</v>
      </c>
      <c r="LU85">
        <v>5.5785598963664897E-2</v>
      </c>
      <c r="LV85">
        <v>5.5785598963646703E-2</v>
      </c>
      <c r="LW85">
        <v>5.5785598963631201E-2</v>
      </c>
      <c r="LX85">
        <v>5.5785598963618302E-2</v>
      </c>
      <c r="LY85">
        <v>5.5785598963607803E-2</v>
      </c>
      <c r="LZ85">
        <v>5.5785598963599602E-2</v>
      </c>
      <c r="MA85">
        <v>5.5785598963593301E-2</v>
      </c>
      <c r="MB85">
        <v>5.5785598963588902E-2</v>
      </c>
      <c r="MC85">
        <v>5.5785598963586099E-2</v>
      </c>
      <c r="MD85">
        <v>5.5785598963584697E-2</v>
      </c>
      <c r="ME85">
        <v>5.5785598963584503E-2</v>
      </c>
      <c r="MF85">
        <v>5.5785598963585203E-2</v>
      </c>
      <c r="MG85">
        <v>5.5785598963586799E-2</v>
      </c>
      <c r="MH85">
        <v>5.5785598963588999E-2</v>
      </c>
      <c r="MI85">
        <v>5.5785598963591802E-2</v>
      </c>
      <c r="MJ85">
        <v>5.5785598963594897E-2</v>
      </c>
      <c r="MK85">
        <v>5.57855989635982E-2</v>
      </c>
      <c r="ML85">
        <v>5.5785598963601697E-2</v>
      </c>
      <c r="MM85">
        <v>5.5785598963605201E-2</v>
      </c>
      <c r="MN85">
        <v>5.5785598963608699E-2</v>
      </c>
      <c r="MO85">
        <v>5.5785598963612099E-2</v>
      </c>
      <c r="MP85">
        <v>5.5785598963615297E-2</v>
      </c>
      <c r="MQ85">
        <v>5.5785598963618399E-2</v>
      </c>
      <c r="MR85">
        <v>5.57855989636213E-2</v>
      </c>
      <c r="MS85">
        <v>5.5785598963623902E-2</v>
      </c>
      <c r="MT85">
        <v>5.5785598963626302E-2</v>
      </c>
      <c r="MU85">
        <v>5.5785598963628502E-2</v>
      </c>
      <c r="MV85">
        <v>5.5785598963630403E-2</v>
      </c>
      <c r="MW85">
        <v>5.5785598963632103E-2</v>
      </c>
      <c r="MX85">
        <v>5.5785598963633297E-2</v>
      </c>
      <c r="MY85">
        <v>5.5785598963633998E-2</v>
      </c>
      <c r="MZ85">
        <v>5.5785598963634303E-2</v>
      </c>
      <c r="NA85">
        <v>5.5785598963633998E-2</v>
      </c>
      <c r="NB85">
        <v>5.57855989636332E-2</v>
      </c>
      <c r="NC85">
        <v>5.57855989636332E-2</v>
      </c>
      <c r="ND85">
        <v>5.57855989636332E-2</v>
      </c>
      <c r="NE85">
        <v>5.57855989636332E-2</v>
      </c>
      <c r="NF85">
        <v>5.57855989636332E-2</v>
      </c>
      <c r="NG85">
        <v>5.57855989636332E-2</v>
      </c>
      <c r="NH85">
        <v>5.57855989636332E-2</v>
      </c>
      <c r="NI85">
        <v>5.57855989636332E-2</v>
      </c>
      <c r="NJ85">
        <v>5.57855989636332E-2</v>
      </c>
      <c r="NK85">
        <v>5.57855989636332E-2</v>
      </c>
      <c r="NL85">
        <v>5.57855989636332E-2</v>
      </c>
      <c r="NM85">
        <v>5.57855989636332E-2</v>
      </c>
      <c r="NN85">
        <v>5.57855989636332E-2</v>
      </c>
      <c r="NO85">
        <v>5.57855989636332E-2</v>
      </c>
      <c r="NP85">
        <v>5.57855989636332E-2</v>
      </c>
      <c r="NQ85">
        <v>5.57855989636332E-2</v>
      </c>
      <c r="NR85">
        <v>5.57855989636332E-2</v>
      </c>
      <c r="NS85">
        <v>5.57855989636332E-2</v>
      </c>
      <c r="NT85">
        <v>5.57855989636332E-2</v>
      </c>
      <c r="NU85">
        <v>5.57855989636332E-2</v>
      </c>
      <c r="NV85">
        <v>5.57855989636332E-2</v>
      </c>
      <c r="NW85">
        <v>5.57855989636332E-2</v>
      </c>
      <c r="NX85">
        <v>5.57855989636332E-2</v>
      </c>
      <c r="NY85">
        <v>5.57855989636332E-2</v>
      </c>
      <c r="NZ85">
        <v>5.57855989636332E-2</v>
      </c>
      <c r="OA85">
        <v>5.57855989636332E-2</v>
      </c>
      <c r="OB85">
        <v>5.57855989636332E-2</v>
      </c>
      <c r="OC85">
        <v>5.57855989636332E-2</v>
      </c>
      <c r="OD85">
        <v>5.57855989636332E-2</v>
      </c>
      <c r="OE85">
        <v>5.57855989636332E-2</v>
      </c>
      <c r="OF85">
        <v>5.57855989636332E-2</v>
      </c>
      <c r="OG85">
        <v>5.57855989636332E-2</v>
      </c>
      <c r="OH85">
        <v>5.57855989636332E-2</v>
      </c>
      <c r="OI85">
        <v>5.57855989636332E-2</v>
      </c>
      <c r="OJ85">
        <v>5.57855989636332E-2</v>
      </c>
      <c r="OK85">
        <v>5.57855989636332E-2</v>
      </c>
      <c r="OL85">
        <v>5.57855989636332E-2</v>
      </c>
      <c r="OM85">
        <v>5.57855989636332E-2</v>
      </c>
      <c r="ON85">
        <v>5.57855989636332E-2</v>
      </c>
      <c r="OO85">
        <v>5.57855989636332E-2</v>
      </c>
      <c r="OP85">
        <v>5.57855989636332E-2</v>
      </c>
      <c r="OQ85">
        <v>5.57855989636332E-2</v>
      </c>
      <c r="OR85">
        <v>5.57855989636332E-2</v>
      </c>
      <c r="OS85">
        <v>5.57855989636332E-2</v>
      </c>
      <c r="OT85">
        <v>5.57855989636332E-2</v>
      </c>
      <c r="OU85">
        <v>5.57855989636332E-2</v>
      </c>
      <c r="OV85">
        <v>5.57855989636332E-2</v>
      </c>
      <c r="OW85">
        <v>5.57855989636332E-2</v>
      </c>
      <c r="OX85">
        <v>5.57855989636332E-2</v>
      </c>
      <c r="OY85">
        <v>5.57855989636332E-2</v>
      </c>
      <c r="OZ85">
        <v>5.57855989636332E-2</v>
      </c>
      <c r="PA85">
        <v>5.57855989636332E-2</v>
      </c>
      <c r="PB85">
        <v>5.57855989636332E-2</v>
      </c>
      <c r="PC85">
        <v>5.57855989636332E-2</v>
      </c>
      <c r="PD85">
        <v>5.57855989636332E-2</v>
      </c>
      <c r="PE85">
        <v>5.57855989636332E-2</v>
      </c>
      <c r="PF85">
        <v>5.57855989636332E-2</v>
      </c>
      <c r="PG85">
        <v>5.57855989636332E-2</v>
      </c>
      <c r="PH85">
        <v>5.57855989636332E-2</v>
      </c>
      <c r="PI85">
        <v>5.57855989636332E-2</v>
      </c>
      <c r="PJ85">
        <v>5.57855989636332E-2</v>
      </c>
      <c r="PK85">
        <v>5.57855989636332E-2</v>
      </c>
      <c r="PL85">
        <v>5.57855989636332E-2</v>
      </c>
      <c r="PM85">
        <v>5.57855989636332E-2</v>
      </c>
      <c r="PN85">
        <v>5.57855989636332E-2</v>
      </c>
      <c r="PO85">
        <v>5.57855989636332E-2</v>
      </c>
      <c r="PP85">
        <v>5.57855989636332E-2</v>
      </c>
      <c r="PQ85">
        <v>5.57855989636332E-2</v>
      </c>
      <c r="PR85">
        <v>5.57855989636332E-2</v>
      </c>
      <c r="PS85">
        <v>5.57855989636332E-2</v>
      </c>
      <c r="PT85">
        <v>5.57855989636332E-2</v>
      </c>
      <c r="PU85">
        <v>5.57855989636332E-2</v>
      </c>
      <c r="PV85">
        <v>5.57855989636332E-2</v>
      </c>
      <c r="PW85">
        <v>5.57855989636332E-2</v>
      </c>
      <c r="PX85">
        <v>5.57855989636332E-2</v>
      </c>
      <c r="PY85">
        <v>5.57855989636332E-2</v>
      </c>
    </row>
    <row r="86" spans="1:441" x14ac:dyDescent="0.25">
      <c r="A86">
        <v>0</v>
      </c>
      <c r="B86">
        <v>0</v>
      </c>
      <c r="C86">
        <v>9.2718769649345993E-3</v>
      </c>
      <c r="D86">
        <v>1.8895754884769699E-2</v>
      </c>
      <c r="E86">
        <v>2.8881079599242101E-2</v>
      </c>
      <c r="F86">
        <v>3.9236652858926802E-2</v>
      </c>
      <c r="G86">
        <v>4.9970590596335698E-2</v>
      </c>
      <c r="H86">
        <v>6.1212297992416301E-2</v>
      </c>
      <c r="I86">
        <v>6.1321311939377801E-2</v>
      </c>
      <c r="J86">
        <v>6.1438092981256298E-2</v>
      </c>
      <c r="K86">
        <v>6.1561992282762802E-2</v>
      </c>
      <c r="L86">
        <v>6.1691196176736102E-2</v>
      </c>
      <c r="M86">
        <v>6.1821447663697203E-2</v>
      </c>
      <c r="N86">
        <v>6.19608364399356E-2</v>
      </c>
      <c r="O86">
        <v>6.2103368560353797E-2</v>
      </c>
      <c r="P86">
        <v>6.22459018715543E-2</v>
      </c>
      <c r="Q86">
        <v>6.23878656449742E-2</v>
      </c>
      <c r="R86">
        <v>6.2530840849068001E-2</v>
      </c>
      <c r="S86">
        <v>6.2679637809689701E-2</v>
      </c>
      <c r="T86">
        <v>6.2840075325830996E-2</v>
      </c>
      <c r="U86">
        <v>6.3012327099935095E-2</v>
      </c>
      <c r="V86">
        <v>6.3192117386982105E-2</v>
      </c>
      <c r="W86">
        <v>6.3376488516010701E-2</v>
      </c>
      <c r="X86">
        <v>6.3552218230059201E-2</v>
      </c>
      <c r="Y86">
        <v>6.3718481399477195E-2</v>
      </c>
      <c r="Z86">
        <v>6.3876792990387898E-2</v>
      </c>
      <c r="AA86">
        <v>6.4030491524424402E-2</v>
      </c>
      <c r="AB86">
        <v>6.4183127588463201E-2</v>
      </c>
      <c r="AC86">
        <v>6.4337175075066394E-2</v>
      </c>
      <c r="AD86">
        <v>6.4493332304916703E-2</v>
      </c>
      <c r="AE86">
        <v>6.4652162540961303E-2</v>
      </c>
      <c r="AF86">
        <v>6.4814015750553497E-2</v>
      </c>
      <c r="AG86">
        <v>6.4979102010332301E-2</v>
      </c>
      <c r="AH86">
        <v>6.5142451570589593E-2</v>
      </c>
      <c r="AI86">
        <v>6.53048909621462E-2</v>
      </c>
      <c r="AJ86">
        <v>6.5466966250899095E-2</v>
      </c>
      <c r="AK86">
        <v>6.5629047926792597E-2</v>
      </c>
      <c r="AL86">
        <v>6.5791400557119503E-2</v>
      </c>
      <c r="AM86">
        <v>6.5954132614287397E-2</v>
      </c>
      <c r="AN86">
        <v>6.61165636173809E-2</v>
      </c>
      <c r="AO86">
        <v>6.6277931369375306E-2</v>
      </c>
      <c r="AP86">
        <v>6.6436764527248698E-2</v>
      </c>
      <c r="AQ86">
        <v>6.6590909008816604E-2</v>
      </c>
      <c r="AR86">
        <v>6.6737640180630303E-2</v>
      </c>
      <c r="AS86">
        <v>6.6874278654345004E-2</v>
      </c>
      <c r="AT86">
        <v>6.69981875998827E-2</v>
      </c>
      <c r="AU86">
        <v>6.7106457142815004E-2</v>
      </c>
      <c r="AV86">
        <v>6.7200664806844307E-2</v>
      </c>
      <c r="AW86">
        <v>6.7284094958262805E-2</v>
      </c>
      <c r="AX86">
        <v>6.7360351433884996E-2</v>
      </c>
      <c r="AY86">
        <v>6.7431998153399703E-2</v>
      </c>
      <c r="AZ86">
        <v>6.7502454780303506E-2</v>
      </c>
      <c r="BA86">
        <v>6.7577950445296103E-2</v>
      </c>
      <c r="BB86">
        <v>6.7654407034042005E-2</v>
      </c>
      <c r="BC86">
        <v>6.7736066937045605E-2</v>
      </c>
      <c r="BD86">
        <v>6.7823040082068894E-2</v>
      </c>
      <c r="BE86">
        <v>6.79131760003404E-2</v>
      </c>
      <c r="BF86">
        <v>6.8002415380718897E-2</v>
      </c>
      <c r="BG86">
        <v>6.8083500797830196E-2</v>
      </c>
      <c r="BH86">
        <v>6.8150064574454605E-2</v>
      </c>
      <c r="BI86">
        <v>6.8203224732528794E-2</v>
      </c>
      <c r="BJ86">
        <v>6.8249199537821104E-2</v>
      </c>
      <c r="BK86">
        <v>6.8291799885972407E-2</v>
      </c>
      <c r="BL86">
        <v>6.8333405006737805E-2</v>
      </c>
      <c r="BM86">
        <v>6.8376641691876197E-2</v>
      </c>
      <c r="BN86">
        <v>6.8420633731818004E-2</v>
      </c>
      <c r="BO86">
        <v>6.8462132253894206E-2</v>
      </c>
      <c r="BP86">
        <v>6.8497745001129401E-2</v>
      </c>
      <c r="BQ86">
        <v>6.8525547160793995E-2</v>
      </c>
      <c r="BR86">
        <v>6.8544982044056804E-2</v>
      </c>
      <c r="BS86">
        <v>6.8555861026753706E-2</v>
      </c>
      <c r="BT86">
        <v>6.8558320401177306E-2</v>
      </c>
      <c r="BU86">
        <v>6.8552721140858405E-2</v>
      </c>
      <c r="BV86">
        <v>6.8539583501927903E-2</v>
      </c>
      <c r="BW86">
        <v>6.8519627301943706E-2</v>
      </c>
      <c r="BX86">
        <v>6.8493813634400796E-2</v>
      </c>
      <c r="BY86">
        <v>6.8463235215492899E-2</v>
      </c>
      <c r="BZ86">
        <v>6.8429018605097605E-2</v>
      </c>
      <c r="CA86">
        <v>6.8392344876462993E-2</v>
      </c>
      <c r="CB86">
        <v>6.8354453472959001E-2</v>
      </c>
      <c r="CC86">
        <v>6.8316588199062805E-2</v>
      </c>
      <c r="CD86">
        <v>6.8279897208342794E-2</v>
      </c>
      <c r="CE86">
        <v>6.8245366443370606E-2</v>
      </c>
      <c r="CF86">
        <v>6.8213815750516105E-2</v>
      </c>
      <c r="CG86">
        <v>6.8185861067950798E-2</v>
      </c>
      <c r="CH86">
        <v>6.8161866609778798E-2</v>
      </c>
      <c r="CI86">
        <v>6.8141916494340399E-2</v>
      </c>
      <c r="CJ86">
        <v>6.8125835840292803E-2</v>
      </c>
      <c r="CK86">
        <v>6.8113250082555504E-2</v>
      </c>
      <c r="CL86">
        <v>6.8103634458272597E-2</v>
      </c>
      <c r="CM86">
        <v>6.8096363315023903E-2</v>
      </c>
      <c r="CN86">
        <v>6.8090785042136601E-2</v>
      </c>
      <c r="CO86">
        <v>6.8086305302885397E-2</v>
      </c>
      <c r="CP86">
        <v>6.8082431006699806E-2</v>
      </c>
      <c r="CQ86">
        <v>6.8078766452755193E-2</v>
      </c>
      <c r="CR86">
        <v>6.8074982171592704E-2</v>
      </c>
      <c r="CS86">
        <v>6.8070789490389999E-2</v>
      </c>
      <c r="CT86">
        <v>6.8065922784891694E-2</v>
      </c>
      <c r="CU86">
        <v>6.8060112472859896E-2</v>
      </c>
      <c r="CV86">
        <v>6.8053062406244896E-2</v>
      </c>
      <c r="CW86">
        <v>6.8044478469963796E-2</v>
      </c>
      <c r="CX86">
        <v>6.8034098901604403E-2</v>
      </c>
      <c r="CY86">
        <v>6.8021718799702494E-2</v>
      </c>
      <c r="CZ86">
        <v>6.8007406790376507E-2</v>
      </c>
      <c r="DA86">
        <v>6.7991476120986605E-2</v>
      </c>
      <c r="DB86">
        <v>6.7974452670762506E-2</v>
      </c>
      <c r="DC86">
        <v>6.7957015656226E-2</v>
      </c>
      <c r="DD86">
        <v>6.7939963161550807E-2</v>
      </c>
      <c r="DE86">
        <v>6.7924178348215195E-2</v>
      </c>
      <c r="DF86">
        <v>6.7909557832181597E-2</v>
      </c>
      <c r="DG86">
        <v>6.7895964374000195E-2</v>
      </c>
      <c r="DH86">
        <v>6.7883292350784205E-2</v>
      </c>
      <c r="DI86">
        <v>6.7871461256735502E-2</v>
      </c>
      <c r="DJ86">
        <v>6.7860413619654295E-2</v>
      </c>
      <c r="DK86">
        <v>6.7850111837208599E-2</v>
      </c>
      <c r="DL86">
        <v>6.78405346699677E-2</v>
      </c>
      <c r="DM86">
        <v>6.7831673485716795E-2</v>
      </c>
      <c r="DN86">
        <v>6.7823528249264103E-2</v>
      </c>
      <c r="DO86">
        <v>6.7816103566981006E-2</v>
      </c>
      <c r="DP86">
        <v>6.7809405161208799E-2</v>
      </c>
      <c r="DQ86">
        <v>6.7803436844478607E-2</v>
      </c>
      <c r="DR86">
        <v>6.7798197999425505E-2</v>
      </c>
      <c r="DS86">
        <v>6.7793681596785796E-2</v>
      </c>
      <c r="DT86">
        <v>6.7789872842224805E-2</v>
      </c>
      <c r="DU86">
        <v>6.77867484960471E-2</v>
      </c>
      <c r="DV86">
        <v>6.7784276731146398E-2</v>
      </c>
      <c r="DW86">
        <v>6.7782417438323903E-2</v>
      </c>
      <c r="DX86">
        <v>6.7781122946071803E-2</v>
      </c>
      <c r="DY86">
        <v>6.7780339100340398E-2</v>
      </c>
      <c r="DZ86">
        <v>6.7780006634904202E-2</v>
      </c>
      <c r="EA86">
        <v>6.7780062753789103E-2</v>
      </c>
      <c r="EB86">
        <v>6.7780442872918206E-2</v>
      </c>
      <c r="EC86">
        <v>6.7781082498519302E-2</v>
      </c>
      <c r="ED86">
        <v>6.7781919167104202E-2</v>
      </c>
      <c r="EE86">
        <v>6.7782894277769706E-2</v>
      </c>
      <c r="EF86">
        <v>6.7783954673709804E-2</v>
      </c>
      <c r="EG86">
        <v>6.7785053866289496E-2</v>
      </c>
      <c r="EH86">
        <v>6.77861528359439E-2</v>
      </c>
      <c r="EI86">
        <v>6.7787220426455505E-2</v>
      </c>
      <c r="EJ86">
        <v>6.7788233243606499E-2</v>
      </c>
      <c r="EK86">
        <v>6.7789175006488095E-2</v>
      </c>
      <c r="EL86">
        <v>6.7790035536713006E-2</v>
      </c>
      <c r="EM86">
        <v>6.7790809531493898E-2</v>
      </c>
      <c r="EN86">
        <v>6.7791495288357498E-2</v>
      </c>
      <c r="EO86">
        <v>6.7792093727136599E-2</v>
      </c>
      <c r="EP86">
        <v>6.7792607483299697E-2</v>
      </c>
      <c r="EQ86">
        <v>6.7793040716898595E-2</v>
      </c>
      <c r="ER86">
        <v>6.7793398968804403E-2</v>
      </c>
      <c r="ES86">
        <v>6.7793688970342394E-2</v>
      </c>
      <c r="ET86">
        <v>6.7793918437170503E-2</v>
      </c>
      <c r="EU86">
        <v>6.7794094369503205E-2</v>
      </c>
      <c r="EV86">
        <v>6.7794223171877999E-2</v>
      </c>
      <c r="EW86">
        <v>6.7794310716158296E-2</v>
      </c>
      <c r="EX86">
        <v>6.7794362398052394E-2</v>
      </c>
      <c r="EY86">
        <v>6.7794383183506002E-2</v>
      </c>
      <c r="EZ86">
        <v>6.7794377645500795E-2</v>
      </c>
      <c r="FA86">
        <v>6.7794349993338804E-2</v>
      </c>
      <c r="FB86">
        <v>6.7794304095192007E-2</v>
      </c>
      <c r="FC86">
        <v>6.7794243495151299E-2</v>
      </c>
      <c r="FD86">
        <v>6.7794171426258695E-2</v>
      </c>
      <c r="FE86">
        <v>6.7794090820659902E-2</v>
      </c>
      <c r="FF86">
        <v>6.7794004317731998E-2</v>
      </c>
      <c r="FG86">
        <v>6.7793914271411002E-2</v>
      </c>
      <c r="FH86">
        <v>6.7793822757515207E-2</v>
      </c>
      <c r="FI86">
        <v>6.7793731581844E-2</v>
      </c>
      <c r="FJ86">
        <v>6.7793642288789799E-2</v>
      </c>
      <c r="FK86">
        <v>6.7793556171598907E-2</v>
      </c>
      <c r="FL86">
        <v>6.7793474284282895E-2</v>
      </c>
      <c r="FM86">
        <v>6.7793397455291393E-2</v>
      </c>
      <c r="FN86">
        <v>6.7793326302952095E-2</v>
      </c>
      <c r="FO86">
        <v>6.7793261252574705E-2</v>
      </c>
      <c r="FP86">
        <v>6.7793202555029297E-2</v>
      </c>
      <c r="FQ86">
        <v>6.7793150306491995E-2</v>
      </c>
      <c r="FR86">
        <v>6.7793104468923907E-2</v>
      </c>
      <c r="FS86">
        <v>6.7793064890753305E-2</v>
      </c>
      <c r="FT86">
        <v>6.7793031327152295E-2</v>
      </c>
      <c r="FU86">
        <v>6.7793003459346093E-2</v>
      </c>
      <c r="FV86">
        <v>6.77929809124415E-2</v>
      </c>
      <c r="FW86">
        <v>6.7792963271393405E-2</v>
      </c>
      <c r="FX86">
        <v>6.7792950094880705E-2</v>
      </c>
      <c r="FY86">
        <v>6.7792940927012504E-2</v>
      </c>
      <c r="FZ86">
        <v>6.7792935307100594E-2</v>
      </c>
      <c r="GA86">
        <v>6.7792932777886894E-2</v>
      </c>
      <c r="GB86">
        <v>6.7792932892602104E-2</v>
      </c>
      <c r="GC86">
        <v>6.7792935221208397E-2</v>
      </c>
      <c r="GD86">
        <v>6.7792939355925105E-2</v>
      </c>
      <c r="GE86">
        <v>6.7792944916205397E-2</v>
      </c>
      <c r="GF86">
        <v>6.7792951552743203E-2</v>
      </c>
      <c r="GG86">
        <v>6.7792958950064805E-2</v>
      </c>
      <c r="GH86">
        <v>6.7792966827820503E-2</v>
      </c>
      <c r="GI86">
        <v>6.7792974940876202E-2</v>
      </c>
      <c r="GJ86">
        <v>6.7792983078659899E-2</v>
      </c>
      <c r="GK86">
        <v>6.77929910640616E-2</v>
      </c>
      <c r="GL86">
        <v>6.7792998751901007E-2</v>
      </c>
      <c r="GM86">
        <v>6.7793006027016503E-2</v>
      </c>
      <c r="GN86">
        <v>6.7793012802037103E-2</v>
      </c>
      <c r="GO86">
        <v>6.7793019014901201E-2</v>
      </c>
      <c r="GP86">
        <v>6.7793024626198503E-2</v>
      </c>
      <c r="GQ86">
        <v>6.7793029616405598E-2</v>
      </c>
      <c r="GR86">
        <v>6.7793033983087503E-2</v>
      </c>
      <c r="GS86">
        <v>6.7793037738131001E-2</v>
      </c>
      <c r="GT86">
        <v>6.7793040905072197E-2</v>
      </c>
      <c r="GU86">
        <v>6.7793043516570103E-2</v>
      </c>
      <c r="GV86">
        <v>6.77930456120686E-2</v>
      </c>
      <c r="GW86">
        <v>6.7793047235681206E-2</v>
      </c>
      <c r="GX86">
        <v>6.7793048434318895E-2</v>
      </c>
      <c r="GY86">
        <v>6.7793049256075003E-2</v>
      </c>
      <c r="GZ86">
        <v>6.7793049748868295E-2</v>
      </c>
      <c r="HA86">
        <v>6.7793049959338506E-2</v>
      </c>
      <c r="HB86">
        <v>6.7793049931980001E-2</v>
      </c>
      <c r="HC86">
        <v>6.7793049708496297E-2</v>
      </c>
      <c r="HD86">
        <v>6.7793049327350793E-2</v>
      </c>
      <c r="HE86">
        <v>6.7793048823488494E-2</v>
      </c>
      <c r="HF86">
        <v>6.7793048228203395E-2</v>
      </c>
      <c r="HG86">
        <v>6.7793047569122897E-2</v>
      </c>
      <c r="HH86">
        <v>6.7793046870287907E-2</v>
      </c>
      <c r="HI86">
        <v>6.77930461523025E-2</v>
      </c>
      <c r="HJ86">
        <v>6.7793045432536503E-2</v>
      </c>
      <c r="HK86">
        <v>6.7793044725361601E-2</v>
      </c>
      <c r="HL86">
        <v>6.7793044042407796E-2</v>
      </c>
      <c r="HM86">
        <v>6.7793043392829003E-2</v>
      </c>
      <c r="HN86">
        <v>6.7793042783569304E-2</v>
      </c>
      <c r="HO86">
        <v>6.7793042219622401E-2</v>
      </c>
      <c r="HP86">
        <v>6.7793041704279897E-2</v>
      </c>
      <c r="HQ86">
        <v>6.77930412393659E-2</v>
      </c>
      <c r="HR86">
        <v>6.7793040825455703E-2</v>
      </c>
      <c r="HS86">
        <v>6.7793040462076501E-2</v>
      </c>
      <c r="HT86">
        <v>6.7793040147891601E-2</v>
      </c>
      <c r="HU86">
        <v>6.7793039880867101E-2</v>
      </c>
      <c r="HV86">
        <v>6.7793039658422302E-2</v>
      </c>
      <c r="HW86">
        <v>6.7793039477563793E-2</v>
      </c>
      <c r="HX86">
        <v>6.7793039335004995E-2</v>
      </c>
      <c r="HY86">
        <v>6.7793039227271604E-2</v>
      </c>
      <c r="HZ86">
        <v>6.7793039150792794E-2</v>
      </c>
      <c r="IA86">
        <v>6.7793039101981506E-2</v>
      </c>
      <c r="IB86">
        <v>6.7793039077300804E-2</v>
      </c>
      <c r="IC86">
        <v>6.7793039073321001E-2</v>
      </c>
      <c r="ID86">
        <v>6.7793039086765206E-2</v>
      </c>
      <c r="IE86">
        <v>6.7793039114545803E-2</v>
      </c>
      <c r="IF86">
        <v>6.7793039153792103E-2</v>
      </c>
      <c r="IG86">
        <v>6.7793039201869798E-2</v>
      </c>
      <c r="IH86">
        <v>6.7793039256394294E-2</v>
      </c>
      <c r="II86">
        <v>6.7793039315235906E-2</v>
      </c>
      <c r="IJ86">
        <v>6.7793039376520994E-2</v>
      </c>
      <c r="IK86">
        <v>6.77930394386283E-2</v>
      </c>
      <c r="IL86">
        <v>6.7793039500179703E-2</v>
      </c>
      <c r="IM86">
        <v>6.77930395600298E-2</v>
      </c>
      <c r="IN86">
        <v>6.7793039617251194E-2</v>
      </c>
      <c r="IO86">
        <v>6.7793039671118702E-2</v>
      </c>
      <c r="IP86">
        <v>6.7793039721091394E-2</v>
      </c>
      <c r="IQ86">
        <v>6.7793039766794599E-2</v>
      </c>
      <c r="IR86">
        <v>6.7793039808000694E-2</v>
      </c>
      <c r="IS86">
        <v>6.7793039844610603E-2</v>
      </c>
      <c r="IT86">
        <v>6.7793039876635E-2</v>
      </c>
      <c r="IU86">
        <v>6.77930399041764E-2</v>
      </c>
      <c r="IV86">
        <v>6.7793039927412493E-2</v>
      </c>
      <c r="IW86">
        <v>6.7793039946580397E-2</v>
      </c>
      <c r="IX86">
        <v>6.7793039961961801E-2</v>
      </c>
      <c r="IY86">
        <v>6.7793039973870303E-2</v>
      </c>
      <c r="IZ86">
        <v>6.7793039982639094E-2</v>
      </c>
      <c r="JA86">
        <v>6.7793039988611303E-2</v>
      </c>
      <c r="JB86">
        <v>6.7793039992131002E-2</v>
      </c>
      <c r="JC86">
        <v>6.77930399935356E-2</v>
      </c>
      <c r="JD86">
        <v>6.7793039993150103E-2</v>
      </c>
      <c r="JE86">
        <v>6.7793039991282195E-2</v>
      </c>
      <c r="JF86">
        <v>6.7793039988218798E-2</v>
      </c>
      <c r="JG86">
        <v>6.7793039984223202E-2</v>
      </c>
      <c r="JH86">
        <v>6.7793039979533704E-2</v>
      </c>
      <c r="JI86">
        <v>6.7793039974362895E-2</v>
      </c>
      <c r="JJ86">
        <v>6.7793039968897101E-2</v>
      </c>
      <c r="JK86">
        <v>6.77930399632974E-2</v>
      </c>
      <c r="JL86">
        <v>6.7793039957700099E-2</v>
      </c>
      <c r="JM86">
        <v>6.7793039952218706E-2</v>
      </c>
      <c r="JN86">
        <v>6.7793039946944703E-2</v>
      </c>
      <c r="JO86">
        <v>6.7793039941949906E-2</v>
      </c>
      <c r="JP86">
        <v>6.7793039937288205E-2</v>
      </c>
      <c r="JQ86">
        <v>6.7793039932997498E-2</v>
      </c>
      <c r="JR86">
        <v>6.7793039929101906E-2</v>
      </c>
      <c r="JS86">
        <v>6.7793039925613099E-2</v>
      </c>
      <c r="JT86">
        <v>6.7793039922532897E-2</v>
      </c>
      <c r="JU86">
        <v>6.7793039919854206E-2</v>
      </c>
      <c r="JV86">
        <v>6.77930399175634E-2</v>
      </c>
      <c r="JW86">
        <v>6.7793039915641104E-2</v>
      </c>
      <c r="JX86">
        <v>6.7793039914064102E-2</v>
      </c>
      <c r="JY86">
        <v>6.7793039912806094E-2</v>
      </c>
      <c r="JZ86">
        <v>6.7793039911838701E-2</v>
      </c>
      <c r="KA86">
        <v>6.7793039911132905E-2</v>
      </c>
      <c r="KB86">
        <v>6.7793039910659103E-2</v>
      </c>
      <c r="KC86">
        <v>6.7793039910388098E-2</v>
      </c>
      <c r="KD86">
        <v>6.7793039910291605E-2</v>
      </c>
      <c r="KE86">
        <v>6.7793039910342606E-2</v>
      </c>
      <c r="KF86">
        <v>6.7793039910515704E-2</v>
      </c>
      <c r="KG86">
        <v>6.7793039910787306E-2</v>
      </c>
      <c r="KH86">
        <v>6.7793039911135694E-2</v>
      </c>
      <c r="KI86">
        <v>6.7793039911541494E-2</v>
      </c>
      <c r="KJ86">
        <v>6.7793039911986999E-2</v>
      </c>
      <c r="KK86">
        <v>6.7793039912457095E-2</v>
      </c>
      <c r="KL86">
        <v>6.7793039912938197E-2</v>
      </c>
      <c r="KM86">
        <v>6.7793039913419201E-2</v>
      </c>
      <c r="KN86">
        <v>6.7793039913890393E-2</v>
      </c>
      <c r="KO86">
        <v>6.7793039914344197E-2</v>
      </c>
      <c r="KP86">
        <v>6.7793039914774395E-2</v>
      </c>
      <c r="KQ86">
        <v>6.7793039915176406E-2</v>
      </c>
      <c r="KR86">
        <v>6.7793039915546693E-2</v>
      </c>
      <c r="KS86">
        <v>6.7793039915883299E-2</v>
      </c>
      <c r="KT86">
        <v>6.7793039916184905E-2</v>
      </c>
      <c r="KU86">
        <v>6.77930399164514E-2</v>
      </c>
      <c r="KV86">
        <v>6.7793039916683104E-2</v>
      </c>
      <c r="KW86">
        <v>6.7793039916881195E-2</v>
      </c>
      <c r="KX86">
        <v>6.7793039917047201E-2</v>
      </c>
      <c r="KY86">
        <v>6.7793039917182996E-2</v>
      </c>
      <c r="KZ86">
        <v>6.7793039917291006E-2</v>
      </c>
      <c r="LA86">
        <v>6.7793039917373496E-2</v>
      </c>
      <c r="LB86">
        <v>6.7793039917433101E-2</v>
      </c>
      <c r="LC86">
        <v>6.7793039917472306E-2</v>
      </c>
      <c r="LD86">
        <v>6.7793039917493803E-2</v>
      </c>
      <c r="LE86">
        <v>6.7793039917500006E-2</v>
      </c>
      <c r="LF86">
        <v>6.7793039917493303E-2</v>
      </c>
      <c r="LG86">
        <v>6.7793039917476094E-2</v>
      </c>
      <c r="LH86">
        <v>6.7793039917450296E-2</v>
      </c>
      <c r="LI86">
        <v>6.7793039917417905E-2</v>
      </c>
      <c r="LJ86">
        <v>6.7793039917380699E-2</v>
      </c>
      <c r="LK86">
        <v>6.77930399173403E-2</v>
      </c>
      <c r="LL86">
        <v>6.7793039917297904E-2</v>
      </c>
      <c r="LM86">
        <v>6.7793039917254799E-2</v>
      </c>
      <c r="LN86">
        <v>6.7793039917211903E-2</v>
      </c>
      <c r="LO86">
        <v>6.7793039917170103E-2</v>
      </c>
      <c r="LP86">
        <v>6.7793039917130093E-2</v>
      </c>
      <c r="LQ86">
        <v>6.7793039917092304E-2</v>
      </c>
      <c r="LR86">
        <v>6.7793039917057096E-2</v>
      </c>
      <c r="LS86">
        <v>6.77930399170249E-2</v>
      </c>
      <c r="LT86">
        <v>6.7793039916995701E-2</v>
      </c>
      <c r="LU86">
        <v>6.7793039916969694E-2</v>
      </c>
      <c r="LV86">
        <v>6.7793039916946907E-2</v>
      </c>
      <c r="LW86">
        <v>6.7793039916927103E-2</v>
      </c>
      <c r="LX86">
        <v>6.7793039916910394E-2</v>
      </c>
      <c r="LY86">
        <v>6.7793039916896405E-2</v>
      </c>
      <c r="LZ86">
        <v>6.7793039916885095E-2</v>
      </c>
      <c r="MA86">
        <v>6.7793039916876199E-2</v>
      </c>
      <c r="MB86">
        <v>6.7793039916869496E-2</v>
      </c>
      <c r="MC86">
        <v>6.7793039916864695E-2</v>
      </c>
      <c r="MD86">
        <v>6.7793039916861697E-2</v>
      </c>
      <c r="ME86">
        <v>6.7793039916860198E-2</v>
      </c>
      <c r="MF86">
        <v>6.7793039916859907E-2</v>
      </c>
      <c r="MG86">
        <v>6.7793039916860795E-2</v>
      </c>
      <c r="MH86">
        <v>6.7793039916862502E-2</v>
      </c>
      <c r="MI86">
        <v>6.7793039916865E-2</v>
      </c>
      <c r="MJ86">
        <v>6.77930399168679E-2</v>
      </c>
      <c r="MK86">
        <v>6.77930399168713E-2</v>
      </c>
      <c r="ML86">
        <v>6.7793039916874895E-2</v>
      </c>
      <c r="MM86">
        <v>6.7793039916878697E-2</v>
      </c>
      <c r="MN86">
        <v>6.7793039916882597E-2</v>
      </c>
      <c r="MO86">
        <v>6.7793039916886302E-2</v>
      </c>
      <c r="MP86">
        <v>6.7793039916889994E-2</v>
      </c>
      <c r="MQ86">
        <v>6.7793039916893602E-2</v>
      </c>
      <c r="MR86">
        <v>6.7793039916896905E-2</v>
      </c>
      <c r="MS86">
        <v>6.7793039916900097E-2</v>
      </c>
      <c r="MT86">
        <v>6.77930399169029E-2</v>
      </c>
      <c r="MU86">
        <v>6.7793039916905495E-2</v>
      </c>
      <c r="MV86">
        <v>6.7793039916907896E-2</v>
      </c>
      <c r="MW86">
        <v>6.7793039916910006E-2</v>
      </c>
      <c r="MX86">
        <v>6.7793039916911796E-2</v>
      </c>
      <c r="MY86">
        <v>6.7793039916913003E-2</v>
      </c>
      <c r="MZ86">
        <v>6.7793039916913794E-2</v>
      </c>
      <c r="NA86">
        <v>6.7793039916914002E-2</v>
      </c>
      <c r="NB86">
        <v>6.7793039916913697E-2</v>
      </c>
      <c r="NC86">
        <v>6.7793039916912906E-2</v>
      </c>
      <c r="ND86">
        <v>6.7793039916912906E-2</v>
      </c>
      <c r="NE86">
        <v>6.7793039916912906E-2</v>
      </c>
      <c r="NF86">
        <v>6.7793039916912906E-2</v>
      </c>
      <c r="NG86">
        <v>6.7793039916912906E-2</v>
      </c>
      <c r="NH86">
        <v>6.7793039916912906E-2</v>
      </c>
      <c r="NI86">
        <v>6.7793039916912906E-2</v>
      </c>
      <c r="NJ86">
        <v>6.7793039916912906E-2</v>
      </c>
      <c r="NK86">
        <v>6.7793039916912906E-2</v>
      </c>
      <c r="NL86">
        <v>6.7793039916912906E-2</v>
      </c>
      <c r="NM86">
        <v>6.7793039916912906E-2</v>
      </c>
      <c r="NN86">
        <v>6.7793039916912906E-2</v>
      </c>
      <c r="NO86">
        <v>6.7793039916912906E-2</v>
      </c>
      <c r="NP86">
        <v>6.7793039916912906E-2</v>
      </c>
      <c r="NQ86">
        <v>6.7793039916912906E-2</v>
      </c>
      <c r="NR86">
        <v>6.7793039916912906E-2</v>
      </c>
      <c r="NS86">
        <v>6.7793039916912906E-2</v>
      </c>
      <c r="NT86">
        <v>6.7793039916912906E-2</v>
      </c>
      <c r="NU86">
        <v>6.7793039916912906E-2</v>
      </c>
      <c r="NV86">
        <v>6.7793039916912906E-2</v>
      </c>
      <c r="NW86">
        <v>6.7793039916912906E-2</v>
      </c>
      <c r="NX86">
        <v>6.7793039916912906E-2</v>
      </c>
      <c r="NY86">
        <v>6.7793039916912906E-2</v>
      </c>
      <c r="NZ86">
        <v>6.7793039916912906E-2</v>
      </c>
      <c r="OA86">
        <v>6.7793039916912906E-2</v>
      </c>
      <c r="OB86">
        <v>6.7793039916912906E-2</v>
      </c>
      <c r="OC86">
        <v>6.7793039916912906E-2</v>
      </c>
      <c r="OD86">
        <v>6.7793039916912906E-2</v>
      </c>
      <c r="OE86">
        <v>6.7793039916912906E-2</v>
      </c>
      <c r="OF86">
        <v>6.7793039916912906E-2</v>
      </c>
      <c r="OG86">
        <v>6.7793039916912906E-2</v>
      </c>
      <c r="OH86">
        <v>6.7793039916912906E-2</v>
      </c>
      <c r="OI86">
        <v>6.7793039916912906E-2</v>
      </c>
      <c r="OJ86">
        <v>6.7793039916912906E-2</v>
      </c>
      <c r="OK86">
        <v>6.7793039916912906E-2</v>
      </c>
      <c r="OL86">
        <v>6.7793039916912906E-2</v>
      </c>
      <c r="OM86">
        <v>6.7793039916912906E-2</v>
      </c>
      <c r="ON86">
        <v>6.7793039916912906E-2</v>
      </c>
      <c r="OO86">
        <v>6.7793039916912906E-2</v>
      </c>
      <c r="OP86">
        <v>6.7793039916912906E-2</v>
      </c>
      <c r="OQ86">
        <v>6.7793039916912906E-2</v>
      </c>
      <c r="OR86">
        <v>6.7793039916912906E-2</v>
      </c>
      <c r="OS86">
        <v>6.7793039916912906E-2</v>
      </c>
      <c r="OT86">
        <v>6.7793039916912906E-2</v>
      </c>
      <c r="OU86">
        <v>6.7793039916912906E-2</v>
      </c>
      <c r="OV86">
        <v>6.7793039916912906E-2</v>
      </c>
      <c r="OW86">
        <v>6.7793039916912906E-2</v>
      </c>
      <c r="OX86">
        <v>6.7793039916912906E-2</v>
      </c>
      <c r="OY86">
        <v>6.7793039916912906E-2</v>
      </c>
      <c r="OZ86">
        <v>6.7793039916912906E-2</v>
      </c>
      <c r="PA86">
        <v>6.7793039916912906E-2</v>
      </c>
      <c r="PB86">
        <v>6.7793039916912906E-2</v>
      </c>
      <c r="PC86">
        <v>6.7793039916912906E-2</v>
      </c>
      <c r="PD86">
        <v>6.7793039916912906E-2</v>
      </c>
      <c r="PE86">
        <v>6.7793039916912906E-2</v>
      </c>
      <c r="PF86">
        <v>6.7793039916912906E-2</v>
      </c>
      <c r="PG86">
        <v>6.7793039916912906E-2</v>
      </c>
      <c r="PH86">
        <v>6.7793039916912906E-2</v>
      </c>
      <c r="PI86">
        <v>6.7793039916912906E-2</v>
      </c>
      <c r="PJ86">
        <v>6.7793039916912906E-2</v>
      </c>
      <c r="PK86">
        <v>6.7793039916912906E-2</v>
      </c>
      <c r="PL86">
        <v>6.7793039916912906E-2</v>
      </c>
      <c r="PM86">
        <v>6.7793039916912906E-2</v>
      </c>
      <c r="PN86">
        <v>6.7793039916912906E-2</v>
      </c>
      <c r="PO86">
        <v>6.7793039916912906E-2</v>
      </c>
      <c r="PP86">
        <v>6.7793039916912906E-2</v>
      </c>
      <c r="PQ86">
        <v>6.7793039916912906E-2</v>
      </c>
      <c r="PR86">
        <v>6.7793039916912906E-2</v>
      </c>
      <c r="PS86">
        <v>6.7793039916912906E-2</v>
      </c>
      <c r="PT86">
        <v>6.7793039916912906E-2</v>
      </c>
      <c r="PU86">
        <v>6.7793039916912906E-2</v>
      </c>
      <c r="PV86">
        <v>6.7793039916912906E-2</v>
      </c>
      <c r="PW86">
        <v>6.7793039916912906E-2</v>
      </c>
      <c r="PX86">
        <v>6.7793039916912906E-2</v>
      </c>
      <c r="PY86">
        <v>6.7793039916912906E-2</v>
      </c>
    </row>
    <row r="87" spans="1:441" x14ac:dyDescent="0.25">
      <c r="A87">
        <v>0</v>
      </c>
      <c r="B87">
        <v>0</v>
      </c>
      <c r="C87">
        <v>9.2718769649345993E-3</v>
      </c>
      <c r="D87">
        <v>1.8895753271830001E-2</v>
      </c>
      <c r="E87">
        <v>2.88810757671875E-2</v>
      </c>
      <c r="F87">
        <v>3.9236645419601202E-2</v>
      </c>
      <c r="G87">
        <v>4.9970577305468902E-2</v>
      </c>
      <c r="H87">
        <v>6.1089587727565203E-2</v>
      </c>
      <c r="I87">
        <v>7.2726434959493796E-2</v>
      </c>
      <c r="J87">
        <v>7.2846441091400496E-2</v>
      </c>
      <c r="K87">
        <v>7.2975190169136797E-2</v>
      </c>
      <c r="L87">
        <v>7.3111999408237802E-2</v>
      </c>
      <c r="M87">
        <v>7.3255048640495896E-2</v>
      </c>
      <c r="N87">
        <v>7.3415420383132396E-2</v>
      </c>
      <c r="O87">
        <v>7.3584436690840901E-2</v>
      </c>
      <c r="P87">
        <v>7.3755724380460505E-2</v>
      </c>
      <c r="Q87">
        <v>7.3926546568250304E-2</v>
      </c>
      <c r="R87">
        <v>7.4096526672402602E-2</v>
      </c>
      <c r="S87">
        <v>7.4267386006944394E-2</v>
      </c>
      <c r="T87">
        <v>7.4444402115167799E-2</v>
      </c>
      <c r="U87">
        <v>7.4633673942139794E-2</v>
      </c>
      <c r="V87">
        <v>7.4835300556007706E-2</v>
      </c>
      <c r="W87">
        <v>7.5044739128071206E-2</v>
      </c>
      <c r="X87">
        <v>7.5245742327165493E-2</v>
      </c>
      <c r="Y87">
        <v>7.5438134033733895E-2</v>
      </c>
      <c r="Z87">
        <v>7.5621059196852303E-2</v>
      </c>
      <c r="AA87">
        <v>7.5796083087856805E-2</v>
      </c>
      <c r="AB87">
        <v>7.5966660852938905E-2</v>
      </c>
      <c r="AC87">
        <v>7.6136469476958901E-2</v>
      </c>
      <c r="AD87">
        <v>7.6308075625186295E-2</v>
      </c>
      <c r="AE87">
        <v>7.6482210830401104E-2</v>
      </c>
      <c r="AF87">
        <v>7.6659471285918004E-2</v>
      </c>
      <c r="AG87">
        <v>7.6840223179053896E-2</v>
      </c>
      <c r="AH87">
        <v>7.7018639951650397E-2</v>
      </c>
      <c r="AI87">
        <v>7.7195749264170596E-2</v>
      </c>
      <c r="AJ87">
        <v>7.7372378559246904E-2</v>
      </c>
      <c r="AK87">
        <v>7.7549059003295395E-2</v>
      </c>
      <c r="AL87">
        <v>7.7726130900094004E-2</v>
      </c>
      <c r="AM87">
        <v>7.79038208607397E-2</v>
      </c>
      <c r="AN87">
        <v>7.8082187443985596E-2</v>
      </c>
      <c r="AO87">
        <v>7.8260474165543506E-2</v>
      </c>
      <c r="AP87">
        <v>7.8437712969660303E-2</v>
      </c>
      <c r="AQ87">
        <v>7.8612289872794006E-2</v>
      </c>
      <c r="AR87">
        <v>7.8781779870489302E-2</v>
      </c>
      <c r="AS87">
        <v>7.8943510163234795E-2</v>
      </c>
      <c r="AT87">
        <v>7.9094728149347301E-2</v>
      </c>
      <c r="AU87">
        <v>7.9232655917350403E-2</v>
      </c>
      <c r="AV87">
        <v>7.9354307015505901E-2</v>
      </c>
      <c r="AW87">
        <v>7.9461407062246997E-2</v>
      </c>
      <c r="AX87">
        <v>7.9557469861141705E-2</v>
      </c>
      <c r="AY87">
        <v>7.9646320066407303E-2</v>
      </c>
      <c r="AZ87">
        <v>7.9730730968760002E-2</v>
      </c>
      <c r="BA87">
        <v>7.9814420282872695E-2</v>
      </c>
      <c r="BB87">
        <v>7.9891695372787896E-2</v>
      </c>
      <c r="BC87">
        <v>7.99702825971631E-2</v>
      </c>
      <c r="BD87">
        <v>8.0054116805456293E-2</v>
      </c>
      <c r="BE87">
        <v>8.0143319837780502E-2</v>
      </c>
      <c r="BF87">
        <v>8.0235748342722304E-2</v>
      </c>
      <c r="BG87">
        <v>8.0327202926687505E-2</v>
      </c>
      <c r="BH87">
        <v>8.0410434594826094E-2</v>
      </c>
      <c r="BI87">
        <v>8.0479083420839106E-2</v>
      </c>
      <c r="BJ87">
        <v>8.0534310197370798E-2</v>
      </c>
      <c r="BK87">
        <v>8.0582374647208105E-2</v>
      </c>
      <c r="BL87">
        <v>8.0627031011308997E-2</v>
      </c>
      <c r="BM87">
        <v>8.0670651419042103E-2</v>
      </c>
      <c r="BN87">
        <v>8.0715871245109802E-2</v>
      </c>
      <c r="BO87">
        <v>8.0761754278097203E-2</v>
      </c>
      <c r="BP87">
        <v>8.0804949968699996E-2</v>
      </c>
      <c r="BQ87">
        <v>8.08419675577772E-2</v>
      </c>
      <c r="BR87">
        <v>8.0870820198101601E-2</v>
      </c>
      <c r="BS87">
        <v>8.0890933801997397E-2</v>
      </c>
      <c r="BT87">
        <v>8.0902122591738707E-2</v>
      </c>
      <c r="BU87">
        <v>8.0904535291863797E-2</v>
      </c>
      <c r="BV87">
        <v>8.0898551793266396E-2</v>
      </c>
      <c r="BW87">
        <v>8.0884719511379502E-2</v>
      </c>
      <c r="BX87">
        <v>8.0863796457698603E-2</v>
      </c>
      <c r="BY87">
        <v>8.0836791302838898E-2</v>
      </c>
      <c r="BZ87">
        <v>8.0804845852280899E-2</v>
      </c>
      <c r="CA87">
        <v>8.0769137469403895E-2</v>
      </c>
      <c r="CB87">
        <v>8.0730900184979706E-2</v>
      </c>
      <c r="CC87">
        <v>8.06914277353427E-2</v>
      </c>
      <c r="CD87">
        <v>8.0652015827596096E-2</v>
      </c>
      <c r="CE87">
        <v>8.0613857274259404E-2</v>
      </c>
      <c r="CF87">
        <v>8.0577975629525095E-2</v>
      </c>
      <c r="CG87">
        <v>8.0545220866261494E-2</v>
      </c>
      <c r="CH87">
        <v>8.0516228785805305E-2</v>
      </c>
      <c r="CI87">
        <v>8.0491371203321505E-2</v>
      </c>
      <c r="CJ87">
        <v>8.0470728891770704E-2</v>
      </c>
      <c r="CK87">
        <v>8.0454116048111896E-2</v>
      </c>
      <c r="CL87">
        <v>8.04411424038394E-2</v>
      </c>
      <c r="CM87">
        <v>8.0431263756445701E-2</v>
      </c>
      <c r="CN87">
        <v>8.0423832183453198E-2</v>
      </c>
      <c r="CO87">
        <v>8.0418172899142298E-2</v>
      </c>
      <c r="CP87">
        <v>8.0413669527044401E-2</v>
      </c>
      <c r="CQ87">
        <v>8.04098071015764E-2</v>
      </c>
      <c r="CR87">
        <v>8.0406168456312294E-2</v>
      </c>
      <c r="CS87">
        <v>8.0402403840411696E-2</v>
      </c>
      <c r="CT87">
        <v>8.0398204119497801E-2</v>
      </c>
      <c r="CU87">
        <v>8.0393283031140697E-2</v>
      </c>
      <c r="CV87">
        <v>8.0387350993038204E-2</v>
      </c>
      <c r="CW87">
        <v>8.0380094347189804E-2</v>
      </c>
      <c r="CX87">
        <v>8.0371203535034602E-2</v>
      </c>
      <c r="CY87">
        <v>8.0360404693388607E-2</v>
      </c>
      <c r="CZ87">
        <v>8.03475394850829E-2</v>
      </c>
      <c r="DA87">
        <v>8.0332691901521702E-2</v>
      </c>
      <c r="DB87">
        <v>8.0316180814136495E-2</v>
      </c>
      <c r="DC87">
        <v>8.0298544506599803E-2</v>
      </c>
      <c r="DD87">
        <v>8.0280478720112E-2</v>
      </c>
      <c r="DE87">
        <v>8.0262801484569796E-2</v>
      </c>
      <c r="DF87">
        <v>8.0246418515713805E-2</v>
      </c>
      <c r="DG87">
        <v>8.0231224259211906E-2</v>
      </c>
      <c r="DH87">
        <v>8.02170787880883E-2</v>
      </c>
      <c r="DI87">
        <v>8.0203874939380401E-2</v>
      </c>
      <c r="DJ87">
        <v>8.0191531620600998E-2</v>
      </c>
      <c r="DK87">
        <v>8.0179991634229494E-2</v>
      </c>
      <c r="DL87">
        <v>8.0169218380006305E-2</v>
      </c>
      <c r="DM87">
        <v>8.0159192187494704E-2</v>
      </c>
      <c r="DN87">
        <v>8.0149906379698294E-2</v>
      </c>
      <c r="DO87">
        <v>8.0141363073370997E-2</v>
      </c>
      <c r="DP87">
        <v>8.0133569041351202E-2</v>
      </c>
      <c r="DQ87">
        <v>8.0126532018887794E-2</v>
      </c>
      <c r="DR87">
        <v>8.0120257527833097E-2</v>
      </c>
      <c r="DS87">
        <v>8.0114746233300893E-2</v>
      </c>
      <c r="DT87">
        <v>8.0109991870200903E-2</v>
      </c>
      <c r="DU87">
        <v>8.0105979831931504E-2</v>
      </c>
      <c r="DV87">
        <v>8.0102686464197603E-2</v>
      </c>
      <c r="DW87">
        <v>8.0100078925717896E-2</v>
      </c>
      <c r="DX87">
        <v>8.0098115526481606E-2</v>
      </c>
      <c r="DY87">
        <v>8.00967465087708E-2</v>
      </c>
      <c r="DZ87">
        <v>8.0095915207260601E-2</v>
      </c>
      <c r="EA87">
        <v>8.0095559511818695E-2</v>
      </c>
      <c r="EB87">
        <v>8.0095613549512099E-2</v>
      </c>
      <c r="EC87">
        <v>8.0096009527062403E-2</v>
      </c>
      <c r="ED87">
        <v>8.0096679715147598E-2</v>
      </c>
      <c r="EE87">
        <v>8.0097558489575504E-2</v>
      </c>
      <c r="EF87">
        <v>8.0098584255524699E-2</v>
      </c>
      <c r="EG87">
        <v>8.0099701108590105E-2</v>
      </c>
      <c r="EH87">
        <v>8.01008601196527E-2</v>
      </c>
      <c r="EI87">
        <v>8.0102020176417696E-2</v>
      </c>
      <c r="EJ87">
        <v>8.0103148399573595E-2</v>
      </c>
      <c r="EK87">
        <v>8.0104220018681796E-2</v>
      </c>
      <c r="EL87">
        <v>8.0105217718346805E-2</v>
      </c>
      <c r="EM87">
        <v>8.0106130607788706E-2</v>
      </c>
      <c r="EN87">
        <v>8.0106952962478398E-2</v>
      </c>
      <c r="EO87">
        <v>8.0107682893524504E-2</v>
      </c>
      <c r="EP87">
        <v>8.0108321222225304E-2</v>
      </c>
      <c r="EQ87">
        <v>8.0108870570156795E-2</v>
      </c>
      <c r="ER87">
        <v>8.0109335159732897E-2</v>
      </c>
      <c r="ES87">
        <v>8.0109720664383002E-2</v>
      </c>
      <c r="ET87">
        <v>8.0110034010683298E-2</v>
      </c>
      <c r="EU87">
        <v>8.0110283164019996E-2</v>
      </c>
      <c r="EV87">
        <v>8.0110475381946794E-2</v>
      </c>
      <c r="EW87">
        <v>8.0110617333619197E-2</v>
      </c>
      <c r="EX87">
        <v>8.0110715160775697E-2</v>
      </c>
      <c r="EY87">
        <v>8.0110774531929801E-2</v>
      </c>
      <c r="EZ87">
        <v>8.0110800686141903E-2</v>
      </c>
      <c r="FA87">
        <v>8.0110798466971903E-2</v>
      </c>
      <c r="FB87">
        <v>8.0110772348853401E-2</v>
      </c>
      <c r="FC87">
        <v>8.0110726456766396E-2</v>
      </c>
      <c r="FD87">
        <v>8.0110664580607394E-2</v>
      </c>
      <c r="FE87">
        <v>8.0110590185745401E-2</v>
      </c>
      <c r="FF87">
        <v>8.0110506421044905E-2</v>
      </c>
      <c r="FG87">
        <v>8.0110416125240003E-2</v>
      </c>
      <c r="FH87">
        <v>8.0110321832937106E-2</v>
      </c>
      <c r="FI87">
        <v>8.0110225781065303E-2</v>
      </c>
      <c r="FJ87">
        <v>8.0110129916559095E-2</v>
      </c>
      <c r="FK87">
        <v>8.0110035904985305E-2</v>
      </c>
      <c r="FL87">
        <v>8.0109945141250902E-2</v>
      </c>
      <c r="FM87">
        <v>8.0109858762359099E-2</v>
      </c>
      <c r="FN87">
        <v>8.0109777662270495E-2</v>
      </c>
      <c r="FO87">
        <v>8.0109702508807001E-2</v>
      </c>
      <c r="FP87">
        <v>8.0109633762415103E-2</v>
      </c>
      <c r="FQ87">
        <v>8.0109571696518306E-2</v>
      </c>
      <c r="FR87">
        <v>8.0109516419076002E-2</v>
      </c>
      <c r="FS87">
        <v>8.0109467894836195E-2</v>
      </c>
      <c r="FT87">
        <v>8.0109425967682196E-2</v>
      </c>
      <c r="FU87">
        <v>8.0109390382412105E-2</v>
      </c>
      <c r="FV87">
        <v>8.0109360805356897E-2</v>
      </c>
      <c r="FW87">
        <v>8.0109336843312201E-2</v>
      </c>
      <c r="FX87">
        <v>8.0109318060413395E-2</v>
      </c>
      <c r="FY87">
        <v>8.0109303992751693E-2</v>
      </c>
      <c r="FZ87">
        <v>8.0109294160762304E-2</v>
      </c>
      <c r="GA87">
        <v>8.0109288079623905E-2</v>
      </c>
      <c r="GB87">
        <v>8.0109285268037594E-2</v>
      </c>
      <c r="GC87">
        <v>8.0109285255775001E-2</v>
      </c>
      <c r="GD87">
        <v>8.0109287590177602E-2</v>
      </c>
      <c r="GE87">
        <v>8.0109291841917799E-2</v>
      </c>
      <c r="GF87">
        <v>8.0109297610187397E-2</v>
      </c>
      <c r="GG87">
        <v>8.0109304526879296E-2</v>
      </c>
      <c r="GH87">
        <v>8.0109312259302901E-2</v>
      </c>
      <c r="GI87">
        <v>8.0109320511553297E-2</v>
      </c>
      <c r="GJ87">
        <v>8.0109329024633899E-2</v>
      </c>
      <c r="GK87">
        <v>8.0109337575801895E-2</v>
      </c>
      <c r="GL87">
        <v>8.0109345977441404E-2</v>
      </c>
      <c r="GM87">
        <v>8.0109354075480393E-2</v>
      </c>
      <c r="GN87">
        <v>8.0109361747408694E-2</v>
      </c>
      <c r="GO87">
        <v>8.0109368899958594E-2</v>
      </c>
      <c r="GP87">
        <v>8.0109375466519306E-2</v>
      </c>
      <c r="GQ87">
        <v>8.0109381404361496E-2</v>
      </c>
      <c r="GR87">
        <v>8.0109386691747705E-2</v>
      </c>
      <c r="GS87">
        <v>8.0109391325004095E-2</v>
      </c>
      <c r="GT87">
        <v>8.0109395315623499E-2</v>
      </c>
      <c r="GU87">
        <v>8.0109398687463002E-2</v>
      </c>
      <c r="GV87">
        <v>8.01094014740934E-2</v>
      </c>
      <c r="GW87">
        <v>8.0109403716342897E-2</v>
      </c>
      <c r="GX87">
        <v>8.0109405460072503E-2</v>
      </c>
      <c r="GY87">
        <v>8.0109406754204707E-2</v>
      </c>
      <c r="GZ87">
        <v>8.0109407649019096E-2</v>
      </c>
      <c r="HA87">
        <v>8.0109408194718706E-2</v>
      </c>
      <c r="HB87">
        <v>8.0109408440258198E-2</v>
      </c>
      <c r="HC87">
        <v>8.0109408432423507E-2</v>
      </c>
      <c r="HD87">
        <v>8.0109408215140607E-2</v>
      </c>
      <c r="HE87">
        <v>8.0109407828991494E-2</v>
      </c>
      <c r="HF87">
        <v>8.0109407310908806E-2</v>
      </c>
      <c r="HG87">
        <v>8.0109406694024499E-2</v>
      </c>
      <c r="HH87">
        <v>8.0109406007642395E-2</v>
      </c>
      <c r="HI87">
        <v>8.0109405277310697E-2</v>
      </c>
      <c r="HJ87">
        <v>8.0109404524971006E-2</v>
      </c>
      <c r="HK87">
        <v>8.0109403769161494E-2</v>
      </c>
      <c r="HL87">
        <v>8.0109403025259499E-2</v>
      </c>
      <c r="HM87">
        <v>8.0109402305744301E-2</v>
      </c>
      <c r="HN87">
        <v>8.0109401620473294E-2</v>
      </c>
      <c r="HO87">
        <v>8.0109400976958206E-2</v>
      </c>
      <c r="HP87">
        <v>8.0109400380636506E-2</v>
      </c>
      <c r="HQ87">
        <v>8.0109399835132197E-2</v>
      </c>
      <c r="HR87">
        <v>8.0109399342502094E-2</v>
      </c>
      <c r="HS87">
        <v>8.0109398903466897E-2</v>
      </c>
      <c r="HT87">
        <v>8.0109398517623498E-2</v>
      </c>
      <c r="HU87">
        <v>8.0109398183640504E-2</v>
      </c>
      <c r="HV87">
        <v>8.0109397899435802E-2</v>
      </c>
      <c r="HW87">
        <v>8.0109397662336101E-2</v>
      </c>
      <c r="HX87">
        <v>8.0109397469220994E-2</v>
      </c>
      <c r="HY87">
        <v>8.0109397316650205E-2</v>
      </c>
      <c r="HZ87">
        <v>8.0109397200976595E-2</v>
      </c>
      <c r="IA87">
        <v>8.0109397118444295E-2</v>
      </c>
      <c r="IB87">
        <v>8.0109397065274104E-2</v>
      </c>
      <c r="IC87">
        <v>8.01093970377353E-2</v>
      </c>
      <c r="ID87">
        <v>8.0109397032206695E-2</v>
      </c>
      <c r="IE87">
        <v>8.0109397045225503E-2</v>
      </c>
      <c r="IF87">
        <v>8.0109397073526906E-2</v>
      </c>
      <c r="IG87">
        <v>8.0109397114073402E-2</v>
      </c>
      <c r="IH87">
        <v>8.0109397164076196E-2</v>
      </c>
      <c r="II87">
        <v>8.0109397221008904E-2</v>
      </c>
      <c r="IJ87">
        <v>8.0109397282614306E-2</v>
      </c>
      <c r="IK87">
        <v>8.0109397346905198E-2</v>
      </c>
      <c r="IL87">
        <v>8.0109397412160402E-2</v>
      </c>
      <c r="IM87">
        <v>8.01093974769157E-2</v>
      </c>
      <c r="IN87">
        <v>8.0109397539952706E-2</v>
      </c>
      <c r="IO87">
        <v>8.0109397600283197E-2</v>
      </c>
      <c r="IP87">
        <v>8.0109397657132694E-2</v>
      </c>
      <c r="IQ87">
        <v>8.0109397709921995E-2</v>
      </c>
      <c r="IR87">
        <v>8.0109397758247103E-2</v>
      </c>
      <c r="IS87">
        <v>8.0109397801860396E-2</v>
      </c>
      <c r="IT87">
        <v>8.0109397840649799E-2</v>
      </c>
      <c r="IU87">
        <v>8.0109397874619903E-2</v>
      </c>
      <c r="IV87">
        <v>8.0109397903872906E-2</v>
      </c>
      <c r="IW87">
        <v>8.0109397928590703E-2</v>
      </c>
      <c r="IX87">
        <v>8.0109397949018696E-2</v>
      </c>
      <c r="IY87">
        <v>8.0109397965449899E-2</v>
      </c>
      <c r="IZ87">
        <v>8.0109397978211302E-2</v>
      </c>
      <c r="JA87">
        <v>8.0109397987651695E-2</v>
      </c>
      <c r="JB87">
        <v>8.0109397994130804E-2</v>
      </c>
      <c r="JC87">
        <v>8.0109397998009396E-2</v>
      </c>
      <c r="JD87">
        <v>8.0109397999642507E-2</v>
      </c>
      <c r="JE87">
        <v>8.0109397999372001E-2</v>
      </c>
      <c r="JF87">
        <v>8.0109397997522105E-2</v>
      </c>
      <c r="JG87">
        <v>8.0109397994395398E-2</v>
      </c>
      <c r="JH87">
        <v>8.0109397990270004E-2</v>
      </c>
      <c r="JI87">
        <v>8.0109397985397998E-2</v>
      </c>
      <c r="JJ87">
        <v>8.0109397980004202E-2</v>
      </c>
      <c r="JK87">
        <v>8.01093979742864E-2</v>
      </c>
      <c r="JL87">
        <v>8.0109397968415402E-2</v>
      </c>
      <c r="JM87">
        <v>8.0109397962536397E-2</v>
      </c>
      <c r="JN87">
        <v>8.0109397956770106E-2</v>
      </c>
      <c r="JO87">
        <v>8.0109397951214301E-2</v>
      </c>
      <c r="JP87">
        <v>8.0109397945946195E-2</v>
      </c>
      <c r="JQ87">
        <v>8.0109397941023494E-2</v>
      </c>
      <c r="JR87">
        <v>8.0109397936487595E-2</v>
      </c>
      <c r="JS87">
        <v>8.0109397932364601E-2</v>
      </c>
      <c r="JT87">
        <v>8.01093979286681E-2</v>
      </c>
      <c r="JU87">
        <v>8.0109397925400394E-2</v>
      </c>
      <c r="JV87">
        <v>8.0109397922555295E-2</v>
      </c>
      <c r="JW87">
        <v>8.0109397920118702E-2</v>
      </c>
      <c r="JX87">
        <v>8.0109397918070799E-2</v>
      </c>
      <c r="JY87">
        <v>8.0109397916387604E-2</v>
      </c>
      <c r="JZ87">
        <v>8.01093979150415E-2</v>
      </c>
      <c r="KA87">
        <v>8.0109397914003094E-2</v>
      </c>
      <c r="KB87">
        <v>8.0109397913241898E-2</v>
      </c>
      <c r="KC87">
        <v>8.0109397912726699E-2</v>
      </c>
      <c r="KD87">
        <v>8.0109397912426897E-2</v>
      </c>
      <c r="KE87">
        <v>8.0109397912312696E-2</v>
      </c>
      <c r="KF87">
        <v>8.0109397912355607E-2</v>
      </c>
      <c r="KG87">
        <v>8.0109397912528704E-2</v>
      </c>
      <c r="KH87">
        <v>8.0109397912807204E-2</v>
      </c>
      <c r="KI87">
        <v>8.0109397913167998E-2</v>
      </c>
      <c r="KJ87">
        <v>8.0109397913590494E-2</v>
      </c>
      <c r="KK87">
        <v>8.0109397914056094E-2</v>
      </c>
      <c r="KL87">
        <v>8.0109397914548505E-2</v>
      </c>
      <c r="KM87">
        <v>8.0109397915053601E-2</v>
      </c>
      <c r="KN87">
        <v>8.0109397915559294E-2</v>
      </c>
      <c r="KO87">
        <v>8.0109397916055397E-2</v>
      </c>
      <c r="KP87">
        <v>8.0109397916533806E-2</v>
      </c>
      <c r="KQ87">
        <v>8.0109397916987707E-2</v>
      </c>
      <c r="KR87">
        <v>8.0109397917412298E-2</v>
      </c>
      <c r="KS87">
        <v>8.0109397917803901E-2</v>
      </c>
      <c r="KT87">
        <v>8.0109397918160005E-2</v>
      </c>
      <c r="KU87">
        <v>8.0109397918479597E-2</v>
      </c>
      <c r="KV87">
        <v>8.0109397918762204E-2</v>
      </c>
      <c r="KW87">
        <v>8.0109397919008202E-2</v>
      </c>
      <c r="KX87">
        <v>8.0109397919218797E-2</v>
      </c>
      <c r="KY87">
        <v>8.0109397919395503E-2</v>
      </c>
      <c r="KZ87">
        <v>8.0109397919540401E-2</v>
      </c>
      <c r="LA87">
        <v>8.0109397919655906E-2</v>
      </c>
      <c r="LB87">
        <v>8.0109397919744404E-2</v>
      </c>
      <c r="LC87">
        <v>8.0109397919808603E-2</v>
      </c>
      <c r="LD87">
        <v>8.0109397919851305E-2</v>
      </c>
      <c r="LE87">
        <v>8.0109397919875203E-2</v>
      </c>
      <c r="LF87">
        <v>8.0109397919882794E-2</v>
      </c>
      <c r="LG87">
        <v>8.0109397919876701E-2</v>
      </c>
      <c r="LH87">
        <v>8.0109397919859299E-2</v>
      </c>
      <c r="LI87">
        <v>8.0109397919832806E-2</v>
      </c>
      <c r="LJ87">
        <v>8.0109397919799305E-2</v>
      </c>
      <c r="LK87">
        <v>8.0109397919760503E-2</v>
      </c>
      <c r="LL87">
        <v>8.01093979197183E-2</v>
      </c>
      <c r="LM87">
        <v>8.0109397919673905E-2</v>
      </c>
      <c r="LN87">
        <v>8.0109397919628594E-2</v>
      </c>
      <c r="LO87">
        <v>8.0109397919583603E-2</v>
      </c>
      <c r="LP87">
        <v>8.0109397919539596E-2</v>
      </c>
      <c r="LQ87">
        <v>8.0109397919497394E-2</v>
      </c>
      <c r="LR87">
        <v>8.0109397919457495E-2</v>
      </c>
      <c r="LS87">
        <v>8.01093979194204E-2</v>
      </c>
      <c r="LT87">
        <v>8.0109397919386302E-2</v>
      </c>
      <c r="LU87">
        <v>8.0109397919355396E-2</v>
      </c>
      <c r="LV87">
        <v>8.0109397919327904E-2</v>
      </c>
      <c r="LW87">
        <v>8.0109397919303701E-2</v>
      </c>
      <c r="LX87">
        <v>8.0109397919282704E-2</v>
      </c>
      <c r="LY87">
        <v>8.0109397919264899E-2</v>
      </c>
      <c r="LZ87">
        <v>8.0109397919249994E-2</v>
      </c>
      <c r="MA87">
        <v>8.0109397919237907E-2</v>
      </c>
      <c r="MB87">
        <v>8.0109397919228401E-2</v>
      </c>
      <c r="MC87">
        <v>8.0109397919221101E-2</v>
      </c>
      <c r="MD87">
        <v>8.0109397919215994E-2</v>
      </c>
      <c r="ME87">
        <v>8.0109397919212705E-2</v>
      </c>
      <c r="MF87">
        <v>8.0109397919210998E-2</v>
      </c>
      <c r="MG87">
        <v>8.0109397919210706E-2</v>
      </c>
      <c r="MH87">
        <v>8.0109397919211497E-2</v>
      </c>
      <c r="MI87">
        <v>8.0109397919213204E-2</v>
      </c>
      <c r="MJ87">
        <v>8.01093979192158E-2</v>
      </c>
      <c r="MK87">
        <v>8.0109397919218797E-2</v>
      </c>
      <c r="ML87">
        <v>8.0109397919222405E-2</v>
      </c>
      <c r="MM87">
        <v>8.0109397919226194E-2</v>
      </c>
      <c r="MN87">
        <v>8.0109397919230094E-2</v>
      </c>
      <c r="MO87">
        <v>8.0109397919234202E-2</v>
      </c>
      <c r="MP87">
        <v>8.0109397919238101E-2</v>
      </c>
      <c r="MQ87">
        <v>8.0109397919242001E-2</v>
      </c>
      <c r="MR87">
        <v>8.0109397919245803E-2</v>
      </c>
      <c r="MS87">
        <v>8.0109397919249301E-2</v>
      </c>
      <c r="MT87">
        <v>8.0109397919252603E-2</v>
      </c>
      <c r="MU87">
        <v>8.0109397919255698E-2</v>
      </c>
      <c r="MV87">
        <v>8.0109397919258404E-2</v>
      </c>
      <c r="MW87">
        <v>8.0109397919260902E-2</v>
      </c>
      <c r="MX87">
        <v>8.0109397919263303E-2</v>
      </c>
      <c r="MY87">
        <v>8.0109397919265204E-2</v>
      </c>
      <c r="MZ87">
        <v>8.0109397919266398E-2</v>
      </c>
      <c r="NA87">
        <v>8.0109397919267203E-2</v>
      </c>
      <c r="NB87">
        <v>8.0109397919267397E-2</v>
      </c>
      <c r="NC87">
        <v>8.0109397919267203E-2</v>
      </c>
      <c r="ND87">
        <v>8.0109397919266301E-2</v>
      </c>
      <c r="NE87">
        <v>8.0109397919266301E-2</v>
      </c>
      <c r="NF87">
        <v>8.0109397919266301E-2</v>
      </c>
      <c r="NG87">
        <v>8.0109397919266301E-2</v>
      </c>
      <c r="NH87">
        <v>8.0109397919266301E-2</v>
      </c>
      <c r="NI87">
        <v>8.0109397919266301E-2</v>
      </c>
      <c r="NJ87">
        <v>8.0109397919266301E-2</v>
      </c>
      <c r="NK87">
        <v>8.0109397919266301E-2</v>
      </c>
      <c r="NL87">
        <v>8.0109397919266301E-2</v>
      </c>
      <c r="NM87">
        <v>8.0109397919266301E-2</v>
      </c>
      <c r="NN87">
        <v>8.0109397919266301E-2</v>
      </c>
      <c r="NO87">
        <v>8.0109397919266301E-2</v>
      </c>
      <c r="NP87">
        <v>8.0109397919266301E-2</v>
      </c>
      <c r="NQ87">
        <v>8.0109397919266301E-2</v>
      </c>
      <c r="NR87">
        <v>8.0109397919266301E-2</v>
      </c>
      <c r="NS87">
        <v>8.0109397919266301E-2</v>
      </c>
      <c r="NT87">
        <v>8.0109397919266301E-2</v>
      </c>
      <c r="NU87">
        <v>8.0109397919266301E-2</v>
      </c>
      <c r="NV87">
        <v>8.0109397919266301E-2</v>
      </c>
      <c r="NW87">
        <v>8.0109397919266301E-2</v>
      </c>
      <c r="NX87">
        <v>8.0109397919266301E-2</v>
      </c>
      <c r="NY87">
        <v>8.0109397919266301E-2</v>
      </c>
      <c r="NZ87">
        <v>8.0109397919266301E-2</v>
      </c>
      <c r="OA87">
        <v>8.0109397919266301E-2</v>
      </c>
      <c r="OB87">
        <v>8.0109397919266301E-2</v>
      </c>
      <c r="OC87">
        <v>8.0109397919266301E-2</v>
      </c>
      <c r="OD87">
        <v>8.0109397919266301E-2</v>
      </c>
      <c r="OE87">
        <v>8.0109397919266301E-2</v>
      </c>
      <c r="OF87">
        <v>8.0109397919266301E-2</v>
      </c>
      <c r="OG87">
        <v>8.0109397919266301E-2</v>
      </c>
      <c r="OH87">
        <v>8.0109397919266301E-2</v>
      </c>
      <c r="OI87">
        <v>8.0109397919266301E-2</v>
      </c>
      <c r="OJ87">
        <v>8.0109397919266301E-2</v>
      </c>
      <c r="OK87">
        <v>8.0109397919266301E-2</v>
      </c>
      <c r="OL87">
        <v>8.0109397919266301E-2</v>
      </c>
      <c r="OM87">
        <v>8.0109397919266301E-2</v>
      </c>
      <c r="ON87">
        <v>8.0109397919266301E-2</v>
      </c>
      <c r="OO87">
        <v>8.0109397919266301E-2</v>
      </c>
      <c r="OP87">
        <v>8.0109397919266301E-2</v>
      </c>
      <c r="OQ87">
        <v>8.0109397919266301E-2</v>
      </c>
      <c r="OR87">
        <v>8.0109397919266301E-2</v>
      </c>
      <c r="OS87">
        <v>8.0109397919266301E-2</v>
      </c>
      <c r="OT87">
        <v>8.0109397919266301E-2</v>
      </c>
      <c r="OU87">
        <v>8.0109397919266301E-2</v>
      </c>
      <c r="OV87">
        <v>8.0109397919266301E-2</v>
      </c>
      <c r="OW87">
        <v>8.0109397919266301E-2</v>
      </c>
      <c r="OX87">
        <v>8.0109397919266301E-2</v>
      </c>
      <c r="OY87">
        <v>8.0109397919266301E-2</v>
      </c>
      <c r="OZ87">
        <v>8.0109397919266301E-2</v>
      </c>
      <c r="PA87">
        <v>8.0109397919266301E-2</v>
      </c>
      <c r="PB87">
        <v>8.0109397919266301E-2</v>
      </c>
      <c r="PC87">
        <v>8.0109397919266301E-2</v>
      </c>
      <c r="PD87">
        <v>8.0109397919266301E-2</v>
      </c>
      <c r="PE87">
        <v>8.0109397919266301E-2</v>
      </c>
      <c r="PF87">
        <v>8.0109397919266301E-2</v>
      </c>
      <c r="PG87">
        <v>8.0109397919266301E-2</v>
      </c>
      <c r="PH87">
        <v>8.0109397919266301E-2</v>
      </c>
      <c r="PI87">
        <v>8.0109397919266301E-2</v>
      </c>
      <c r="PJ87">
        <v>8.0109397919266301E-2</v>
      </c>
      <c r="PK87">
        <v>8.0109397919266301E-2</v>
      </c>
      <c r="PL87">
        <v>8.0109397919266301E-2</v>
      </c>
      <c r="PM87">
        <v>8.0109397919266301E-2</v>
      </c>
      <c r="PN87">
        <v>8.0109397919266301E-2</v>
      </c>
      <c r="PO87">
        <v>8.0109397919266301E-2</v>
      </c>
      <c r="PP87">
        <v>8.0109397919266301E-2</v>
      </c>
      <c r="PQ87">
        <v>8.0109397919266301E-2</v>
      </c>
      <c r="PR87">
        <v>8.0109397919266301E-2</v>
      </c>
      <c r="PS87">
        <v>8.0109397919266301E-2</v>
      </c>
      <c r="PT87">
        <v>8.0109397919266301E-2</v>
      </c>
      <c r="PU87">
        <v>8.0109397919266301E-2</v>
      </c>
      <c r="PV87">
        <v>8.0109397919266301E-2</v>
      </c>
      <c r="PW87">
        <v>8.0109397919266301E-2</v>
      </c>
      <c r="PX87">
        <v>8.0109397919266301E-2</v>
      </c>
      <c r="PY87">
        <v>8.0109397919266301E-2</v>
      </c>
    </row>
    <row r="88" spans="1:441" x14ac:dyDescent="0.25">
      <c r="A88">
        <v>0</v>
      </c>
      <c r="B88">
        <v>0</v>
      </c>
      <c r="C88">
        <v>9.2718769649345993E-3</v>
      </c>
      <c r="D88">
        <v>1.8895751018389698E-2</v>
      </c>
      <c r="E88">
        <v>2.88810692806384E-2</v>
      </c>
      <c r="F88">
        <v>3.92366344811136E-2</v>
      </c>
      <c r="G88">
        <v>4.9970561715617097E-2</v>
      </c>
      <c r="H88">
        <v>6.1089561381496703E-2</v>
      </c>
      <c r="I88">
        <v>7.2599512916126804E-2</v>
      </c>
      <c r="J88">
        <v>8.4637852763364899E-2</v>
      </c>
      <c r="K88">
        <v>8.4766653565906194E-2</v>
      </c>
      <c r="L88">
        <v>8.4905836265985093E-2</v>
      </c>
      <c r="M88">
        <v>8.5055020355756294E-2</v>
      </c>
      <c r="N88">
        <v>8.5230227705708497E-2</v>
      </c>
      <c r="O88">
        <v>8.54219463048074E-2</v>
      </c>
      <c r="P88">
        <v>8.5620528738054702E-2</v>
      </c>
      <c r="Q88">
        <v>8.5820331518231499E-2</v>
      </c>
      <c r="R88">
        <v>8.6018944657720295E-2</v>
      </c>
      <c r="S88">
        <v>8.6216058613745497E-2</v>
      </c>
      <c r="T88">
        <v>8.6414190879665898E-2</v>
      </c>
      <c r="U88">
        <v>8.6619128725929001E-2</v>
      </c>
      <c r="V88">
        <v>8.6837055918462303E-2</v>
      </c>
      <c r="W88">
        <v>8.7067738410757198E-2</v>
      </c>
      <c r="X88">
        <v>8.7290928663665807E-2</v>
      </c>
      <c r="Y88">
        <v>8.7505773695059394E-2</v>
      </c>
      <c r="Z88">
        <v>8.7712032100144305E-2</v>
      </c>
      <c r="AA88">
        <v>8.7908808302764305E-2</v>
      </c>
      <c r="AB88">
        <v>8.8097709721744993E-2</v>
      </c>
      <c r="AC88">
        <v>8.8282312491355805E-2</v>
      </c>
      <c r="AD88">
        <v>8.8466404618164005E-2</v>
      </c>
      <c r="AE88">
        <v>8.8652659614884805E-2</v>
      </c>
      <c r="AF88">
        <v>8.8841865425479699E-2</v>
      </c>
      <c r="AG88">
        <v>8.9034657675342896E-2</v>
      </c>
      <c r="AH88">
        <v>8.9224335922804807E-2</v>
      </c>
      <c r="AI88">
        <v>8.9412199171396894E-2</v>
      </c>
      <c r="AJ88">
        <v>8.9599301488977601E-2</v>
      </c>
      <c r="AK88">
        <v>8.9786489954764501E-2</v>
      </c>
      <c r="AL88">
        <v>8.9974288158426494E-2</v>
      </c>
      <c r="AM88">
        <v>9.0163023401160794E-2</v>
      </c>
      <c r="AN88">
        <v>9.0352896697836402E-2</v>
      </c>
      <c r="AO88">
        <v>9.0543934931063497E-2</v>
      </c>
      <c r="AP88">
        <v>9.0735759881264699E-2</v>
      </c>
      <c r="AQ88">
        <v>9.0927334080899397E-2</v>
      </c>
      <c r="AR88">
        <v>9.1116587324086798E-2</v>
      </c>
      <c r="AS88">
        <v>9.1300835583074405E-2</v>
      </c>
      <c r="AT88">
        <v>9.1477291338022307E-2</v>
      </c>
      <c r="AU88">
        <v>9.1643216107091002E-2</v>
      </c>
      <c r="AV88">
        <v>9.1795562667917704E-2</v>
      </c>
      <c r="AW88">
        <v>9.19309676053746E-2</v>
      </c>
      <c r="AX88">
        <v>9.2051031592762497E-2</v>
      </c>
      <c r="AY88">
        <v>9.2159341653952606E-2</v>
      </c>
      <c r="AZ88">
        <v>9.2259856364151405E-2</v>
      </c>
      <c r="BA88">
        <v>9.2355396016566199E-2</v>
      </c>
      <c r="BB88">
        <v>9.2436059226491701E-2</v>
      </c>
      <c r="BC88">
        <v>9.2511111084787101E-2</v>
      </c>
      <c r="BD88">
        <v>9.2588566769286701E-2</v>
      </c>
      <c r="BE88">
        <v>9.2672003007324893E-2</v>
      </c>
      <c r="BF88">
        <v>9.2761382467250506E-2</v>
      </c>
      <c r="BG88">
        <v>9.2854465825162699E-2</v>
      </c>
      <c r="BH88">
        <v>9.2946676820924598E-2</v>
      </c>
      <c r="BI88">
        <v>9.30305164910189E-2</v>
      </c>
      <c r="BJ88">
        <v>9.3099572606013203E-2</v>
      </c>
      <c r="BK88">
        <v>9.3155182662520403E-2</v>
      </c>
      <c r="BL88">
        <v>9.3203812459003499E-2</v>
      </c>
      <c r="BM88">
        <v>9.3249284573635197E-2</v>
      </c>
      <c r="BN88">
        <v>9.3293997495957098E-2</v>
      </c>
      <c r="BO88">
        <v>9.3340609000888794E-2</v>
      </c>
      <c r="BP88">
        <v>9.3388121752027195E-2</v>
      </c>
      <c r="BQ88">
        <v>9.3433075669363694E-2</v>
      </c>
      <c r="BR88">
        <v>9.3471868730457E-2</v>
      </c>
      <c r="BS88">
        <v>9.3502431041869102E-2</v>
      </c>
      <c r="BT88">
        <v>9.3524136517850007E-2</v>
      </c>
      <c r="BU88">
        <v>9.3536761640162294E-2</v>
      </c>
      <c r="BV88">
        <v>9.3540427125665002E-2</v>
      </c>
      <c r="BW88">
        <v>9.3535489135151403E-2</v>
      </c>
      <c r="BX88">
        <v>9.3522473084026794E-2</v>
      </c>
      <c r="BY88">
        <v>9.35021229048143E-2</v>
      </c>
      <c r="BZ88">
        <v>9.3475445674083196E-2</v>
      </c>
      <c r="CA88">
        <v>9.3443589790256701E-2</v>
      </c>
      <c r="CB88">
        <v>9.3407744840222698E-2</v>
      </c>
      <c r="CC88">
        <v>9.3369165733327306E-2</v>
      </c>
      <c r="CD88">
        <v>9.33291788112771E-2</v>
      </c>
      <c r="CE88">
        <v>9.3289122383756903E-2</v>
      </c>
      <c r="CF88">
        <v>9.3250236946131507E-2</v>
      </c>
      <c r="CG88">
        <v>9.3213594624184104E-2</v>
      </c>
      <c r="CH88">
        <v>9.3180094393483195E-2</v>
      </c>
      <c r="CI88">
        <v>9.3150418444058303E-2</v>
      </c>
      <c r="CJ88">
        <v>9.3124976228663905E-2</v>
      </c>
      <c r="CK88">
        <v>9.3103873738625303E-2</v>
      </c>
      <c r="CL88">
        <v>9.30869371700523E-2</v>
      </c>
      <c r="CM88">
        <v>9.3073777936853494E-2</v>
      </c>
      <c r="CN88">
        <v>9.3063846122114394E-2</v>
      </c>
      <c r="CO88">
        <v>9.3056481071423294E-2</v>
      </c>
      <c r="CP88">
        <v>9.3050990818445006E-2</v>
      </c>
      <c r="CQ88">
        <v>9.3046743028209103E-2</v>
      </c>
      <c r="CR88">
        <v>9.3043208904670396E-2</v>
      </c>
      <c r="CS88">
        <v>9.3039959436155298E-2</v>
      </c>
      <c r="CT88">
        <v>9.3036634653272804E-2</v>
      </c>
      <c r="CU88">
        <v>9.3032914386351903E-2</v>
      </c>
      <c r="CV88">
        <v>9.3028499379082502E-2</v>
      </c>
      <c r="CW88">
        <v>9.3023081657982898E-2</v>
      </c>
      <c r="CX88">
        <v>9.30163265584735E-2</v>
      </c>
      <c r="CY88">
        <v>9.3007900748441494E-2</v>
      </c>
      <c r="CZ88">
        <v>9.2997434263802206E-2</v>
      </c>
      <c r="DA88">
        <v>9.2984780932091601E-2</v>
      </c>
      <c r="DB88">
        <v>9.2970033122858495E-2</v>
      </c>
      <c r="DC88">
        <v>9.2953523547509506E-2</v>
      </c>
      <c r="DD88">
        <v>9.2935808871373302E-2</v>
      </c>
      <c r="DE88">
        <v>9.2917606406824602E-2</v>
      </c>
      <c r="DF88">
        <v>9.2899758235911206E-2</v>
      </c>
      <c r="DG88">
        <v>9.2883195916365693E-2</v>
      </c>
      <c r="DH88">
        <v>9.2867813577188305E-2</v>
      </c>
      <c r="DI88">
        <v>9.2853469814546299E-2</v>
      </c>
      <c r="DJ88">
        <v>9.2840056712571103E-2</v>
      </c>
      <c r="DK88">
        <v>9.2827493124290894E-2</v>
      </c>
      <c r="DL88">
        <v>9.2815722544001403E-2</v>
      </c>
      <c r="DM88">
        <v>9.2804709786404205E-2</v>
      </c>
      <c r="DN88">
        <v>9.2794437256506407E-2</v>
      </c>
      <c r="DO88">
        <v>9.2784900920359695E-2</v>
      </c>
      <c r="DP88">
        <v>9.2776105969901199E-2</v>
      </c>
      <c r="DQ88">
        <v>9.2768062524193798E-2</v>
      </c>
      <c r="DR88">
        <v>9.2760781771941206E-2</v>
      </c>
      <c r="DS88">
        <v>9.2754272639070101E-2</v>
      </c>
      <c r="DT88">
        <v>9.2748539002356106E-2</v>
      </c>
      <c r="DU88">
        <v>9.2743577489043105E-2</v>
      </c>
      <c r="DV88">
        <v>9.2739375962220094E-2</v>
      </c>
      <c r="DW88">
        <v>9.2735912744591101E-2</v>
      </c>
      <c r="DX88">
        <v>9.2733156436522898E-2</v>
      </c>
      <c r="DY88">
        <v>9.2731066227755996E-2</v>
      </c>
      <c r="DZ88">
        <v>9.2729592667644398E-2</v>
      </c>
      <c r="EA88">
        <v>9.2728678831390798E-2</v>
      </c>
      <c r="EB88">
        <v>9.2728261809283494E-2</v>
      </c>
      <c r="EC88">
        <v>9.2728274439777894E-2</v>
      </c>
      <c r="ED88">
        <v>9.2728647215331403E-2</v>
      </c>
      <c r="EE88">
        <v>9.2729310346983507E-2</v>
      </c>
      <c r="EF88">
        <v>9.2730195907971893E-2</v>
      </c>
      <c r="EG88">
        <v>9.2731239872020796E-2</v>
      </c>
      <c r="EH88">
        <v>9.2732383891913905E-2</v>
      </c>
      <c r="EI88">
        <v>9.2733576699991202E-2</v>
      </c>
      <c r="EJ88">
        <v>9.2734775052960294E-2</v>
      </c>
      <c r="EK88">
        <v>9.2735944258450304E-2</v>
      </c>
      <c r="EL88">
        <v>9.2737058079173207E-2</v>
      </c>
      <c r="EM88">
        <v>9.2738098071723396E-2</v>
      </c>
      <c r="EN88">
        <v>9.2739052532757105E-2</v>
      </c>
      <c r="EO88">
        <v>9.2739914993429803E-2</v>
      </c>
      <c r="EP88">
        <v>9.2740682992188794E-2</v>
      </c>
      <c r="EQ88">
        <v>9.2741356932308699E-2</v>
      </c>
      <c r="ER88">
        <v>9.2741939140843901E-2</v>
      </c>
      <c r="ES88">
        <v>9.27424336574766E-2</v>
      </c>
      <c r="ET88">
        <v>9.2742846074405694E-2</v>
      </c>
      <c r="EU88">
        <v>9.2743183327205603E-2</v>
      </c>
      <c r="EV88">
        <v>9.2743453468889306E-2</v>
      </c>
      <c r="EW88">
        <v>9.2743663872325896E-2</v>
      </c>
      <c r="EX88">
        <v>9.2743821346823394E-2</v>
      </c>
      <c r="EY88">
        <v>9.2743932194886303E-2</v>
      </c>
      <c r="EZ88">
        <v>9.2744002262176495E-2</v>
      </c>
      <c r="FA88">
        <v>9.27440369770441E-2</v>
      </c>
      <c r="FB88">
        <v>9.2744041380282402E-2</v>
      </c>
      <c r="FC88">
        <v>9.2744020147468506E-2</v>
      </c>
      <c r="FD88">
        <v>9.27439776047949E-2</v>
      </c>
      <c r="FE88">
        <v>9.2743917739976894E-2</v>
      </c>
      <c r="FF88">
        <v>9.2743844209716195E-2</v>
      </c>
      <c r="FG88">
        <v>9.2743760345063597E-2</v>
      </c>
      <c r="FH88">
        <v>9.2743669155595204E-2</v>
      </c>
      <c r="FI88">
        <v>9.2743573333706794E-2</v>
      </c>
      <c r="FJ88">
        <v>9.2743475259846497E-2</v>
      </c>
      <c r="FK88">
        <v>9.27433770094616E-2</v>
      </c>
      <c r="FL88">
        <v>9.2743280361328603E-2</v>
      </c>
      <c r="FM88">
        <v>9.2743186808392095E-2</v>
      </c>
      <c r="FN88">
        <v>9.2743097571018604E-2</v>
      </c>
      <c r="FO88">
        <v>9.2743013612664002E-2</v>
      </c>
      <c r="FP88">
        <v>9.2742935657817396E-2</v>
      </c>
      <c r="FQ88">
        <v>9.2742864211967896E-2</v>
      </c>
      <c r="FR88">
        <v>9.2742799583258304E-2</v>
      </c>
      <c r="FS88">
        <v>9.2742741905370601E-2</v>
      </c>
      <c r="FT88">
        <v>9.2742691161070104E-2</v>
      </c>
      <c r="FU88">
        <v>9.27426472057572E-2</v>
      </c>
      <c r="FV88">
        <v>9.27426097903295E-2</v>
      </c>
      <c r="FW88">
        <v>9.2742578582739099E-2</v>
      </c>
      <c r="FX88">
        <v>9.2742553187719096E-2</v>
      </c>
      <c r="FY88">
        <v>9.2742533164322405E-2</v>
      </c>
      <c r="FZ88">
        <v>9.2742518041109195E-2</v>
      </c>
      <c r="GA88">
        <v>9.27425073290227E-2</v>
      </c>
      <c r="GB88">
        <v>9.2742500532243796E-2</v>
      </c>
      <c r="GC88">
        <v>9.2742497157398102E-2</v>
      </c>
      <c r="GD88">
        <v>9.2742496721351306E-2</v>
      </c>
      <c r="GE88">
        <v>9.2742498757989594E-2</v>
      </c>
      <c r="GF88">
        <v>9.2742502824250297E-2</v>
      </c>
      <c r="GG88">
        <v>9.2742508505573695E-2</v>
      </c>
      <c r="GH88">
        <v>9.2742515420324897E-2</v>
      </c>
      <c r="GI88">
        <v>9.2742523222713799E-2</v>
      </c>
      <c r="GJ88">
        <v>9.2742531604332698E-2</v>
      </c>
      <c r="GK88">
        <v>9.2742540294411396E-2</v>
      </c>
      <c r="GL88">
        <v>9.2742549059267695E-2</v>
      </c>
      <c r="GM88">
        <v>9.2742557701263897E-2</v>
      </c>
      <c r="GN88">
        <v>9.27425660572858E-2</v>
      </c>
      <c r="GO88">
        <v>9.2742573996797306E-2</v>
      </c>
      <c r="GP88">
        <v>9.2742581419537104E-2</v>
      </c>
      <c r="GQ88">
        <v>9.2742588252926805E-2</v>
      </c>
      <c r="GR88">
        <v>9.2742594449269203E-2</v>
      </c>
      <c r="GS88">
        <v>9.2742599982816101E-2</v>
      </c>
      <c r="GT88">
        <v>9.2742604846781804E-2</v>
      </c>
      <c r="GU88">
        <v>9.2742609050376304E-2</v>
      </c>
      <c r="GV88">
        <v>9.2742612615924799E-2</v>
      </c>
      <c r="GW88">
        <v>9.2742615576131907E-2</v>
      </c>
      <c r="GX88">
        <v>9.2742617971538599E-2</v>
      </c>
      <c r="GY88">
        <v>9.2742619848209307E-2</v>
      </c>
      <c r="GZ88">
        <v>9.2742621255675298E-2</v>
      </c>
      <c r="HA88">
        <v>9.2742622245148801E-2</v>
      </c>
      <c r="HB88">
        <v>9.2742622868012201E-2</v>
      </c>
      <c r="HC88">
        <v>9.2742623174578806E-2</v>
      </c>
      <c r="HD88">
        <v>9.2742623213109304E-2</v>
      </c>
      <c r="HE88">
        <v>9.2742623029067203E-2</v>
      </c>
      <c r="HF88">
        <v>9.2742622664589394E-2</v>
      </c>
      <c r="HG88">
        <v>9.2742622158142496E-2</v>
      </c>
      <c r="HH88">
        <v>9.2742621544340598E-2</v>
      </c>
      <c r="HI88">
        <v>9.27426208538943E-2</v>
      </c>
      <c r="HJ88">
        <v>9.2742620113665006E-2</v>
      </c>
      <c r="HK88">
        <v>9.2742619346801794E-2</v>
      </c>
      <c r="HL88">
        <v>9.2742618572936905E-2</v>
      </c>
      <c r="HM88">
        <v>9.2742617808424202E-2</v>
      </c>
      <c r="HN88">
        <v>9.2742617066602806E-2</v>
      </c>
      <c r="HO88">
        <v>9.2742616358074695E-2</v>
      </c>
      <c r="HP88">
        <v>9.2742615690986296E-2</v>
      </c>
      <c r="HQ88">
        <v>9.2742615071305906E-2</v>
      </c>
      <c r="HR88">
        <v>9.2742614503092E-2</v>
      </c>
      <c r="HS88">
        <v>9.2742613988747793E-2</v>
      </c>
      <c r="HT88">
        <v>9.2742613529260207E-2</v>
      </c>
      <c r="HU88">
        <v>9.2742613124421294E-2</v>
      </c>
      <c r="HV88">
        <v>9.2742612773032404E-2</v>
      </c>
      <c r="HW88">
        <v>9.2742612473089403E-2</v>
      </c>
      <c r="HX88">
        <v>9.2742612221950599E-2</v>
      </c>
      <c r="HY88">
        <v>9.2742612016488105E-2</v>
      </c>
      <c r="HZ88">
        <v>9.2742611853222204E-2</v>
      </c>
      <c r="IA88">
        <v>9.2742611728440297E-2</v>
      </c>
      <c r="IB88">
        <v>9.2742611638301095E-2</v>
      </c>
      <c r="IC88">
        <v>9.2742611578924994E-2</v>
      </c>
      <c r="ID88">
        <v>9.2742611546470496E-2</v>
      </c>
      <c r="IE88">
        <v>9.2742611537198899E-2</v>
      </c>
      <c r="IF88">
        <v>9.2742611547527207E-2</v>
      </c>
      <c r="IG88">
        <v>9.2742611574069503E-2</v>
      </c>
      <c r="IH88">
        <v>9.2742611613669701E-2</v>
      </c>
      <c r="II88">
        <v>9.2742611663424096E-2</v>
      </c>
      <c r="IJ88">
        <v>9.2742611720697005E-2</v>
      </c>
      <c r="IK88">
        <v>9.2742611783128495E-2</v>
      </c>
      <c r="IL88">
        <v>9.27426118486359E-2</v>
      </c>
      <c r="IM88">
        <v>9.2742611915410694E-2</v>
      </c>
      <c r="IN88">
        <v>9.2742611981909903E-2</v>
      </c>
      <c r="IO88">
        <v>9.2742612046844503E-2</v>
      </c>
      <c r="IP88">
        <v>9.2742612109164096E-2</v>
      </c>
      <c r="IQ88">
        <v>9.27426121680405E-2</v>
      </c>
      <c r="IR88">
        <v>9.2742612222848395E-2</v>
      </c>
      <c r="IS88">
        <v>9.2742612273145494E-2</v>
      </c>
      <c r="IT88">
        <v>9.2742612318652703E-2</v>
      </c>
      <c r="IU88">
        <v>9.2742612359233201E-2</v>
      </c>
      <c r="IV88">
        <v>9.2742612394872706E-2</v>
      </c>
      <c r="IW88">
        <v>9.2742612425659995E-2</v>
      </c>
      <c r="IX88">
        <v>9.2742612451768597E-2</v>
      </c>
      <c r="IY88">
        <v>9.2742612473439207E-2</v>
      </c>
      <c r="IZ88">
        <v>9.2742612490964299E-2</v>
      </c>
      <c r="JA88">
        <v>9.2742612504673194E-2</v>
      </c>
      <c r="JB88">
        <v>9.2742612514919595E-2</v>
      </c>
      <c r="JC88">
        <v>9.2742612522070098E-2</v>
      </c>
      <c r="JD88">
        <v>9.2742612526494198E-2</v>
      </c>
      <c r="JE88">
        <v>9.2742612528556298E-2</v>
      </c>
      <c r="JF88">
        <v>9.2742612528609103E-2</v>
      </c>
      <c r="JG88">
        <v>9.2742612526987497E-2</v>
      </c>
      <c r="JH88">
        <v>9.27426125240053E-2</v>
      </c>
      <c r="JI88">
        <v>9.2742612519951501E-2</v>
      </c>
      <c r="JJ88">
        <v>9.2742612515088793E-2</v>
      </c>
      <c r="JK88">
        <v>9.2742612509652295E-2</v>
      </c>
      <c r="JL88">
        <v>9.2742612503849201E-2</v>
      </c>
      <c r="JM88">
        <v>9.27426124978592E-2</v>
      </c>
      <c r="JN88">
        <v>9.2742612491835602E-2</v>
      </c>
      <c r="JO88">
        <v>9.2742612485906206E-2</v>
      </c>
      <c r="JP88">
        <v>9.2742612480175499E-2</v>
      </c>
      <c r="JQ88">
        <v>9.2742612474725802E-2</v>
      </c>
      <c r="JR88">
        <v>9.2742612469620095E-2</v>
      </c>
      <c r="JS88">
        <v>9.2742612464903507E-2</v>
      </c>
      <c r="JT88">
        <v>9.27426124606055E-2</v>
      </c>
      <c r="JU88">
        <v>9.2742612456742202E-2</v>
      </c>
      <c r="JV88">
        <v>9.2742612453317996E-2</v>
      </c>
      <c r="JW88">
        <v>9.2742612450328096E-2</v>
      </c>
      <c r="JX88">
        <v>9.2742612447759401E-2</v>
      </c>
      <c r="JY88">
        <v>9.2742612445592704E-2</v>
      </c>
      <c r="JZ88">
        <v>9.2742612443803996E-2</v>
      </c>
      <c r="KA88">
        <v>9.2742612442365799E-2</v>
      </c>
      <c r="KB88">
        <v>9.2742612441248207E-2</v>
      </c>
      <c r="KC88">
        <v>9.2742612440420105E-2</v>
      </c>
      <c r="KD88">
        <v>9.2742612439849603E-2</v>
      </c>
      <c r="KE88">
        <v>9.2742612439505406E-2</v>
      </c>
      <c r="KF88">
        <v>9.2742612439356595E-2</v>
      </c>
      <c r="KG88">
        <v>9.2742612439373803E-2</v>
      </c>
      <c r="KH88">
        <v>9.2742612439529207E-2</v>
      </c>
      <c r="KI88">
        <v>9.2742612439796895E-2</v>
      </c>
      <c r="KJ88">
        <v>9.2742612440152999E-2</v>
      </c>
      <c r="KK88">
        <v>9.2742612440575897E-2</v>
      </c>
      <c r="KL88">
        <v>9.2742612441046104E-2</v>
      </c>
      <c r="KM88">
        <v>9.2742612441546607E-2</v>
      </c>
      <c r="KN88">
        <v>9.27426124420625E-2</v>
      </c>
      <c r="KO88">
        <v>9.2742612442581099E-2</v>
      </c>
      <c r="KP88">
        <v>9.2742612443091496E-2</v>
      </c>
      <c r="KQ88">
        <v>9.2742612443585101E-2</v>
      </c>
      <c r="KR88">
        <v>9.2742612444054795E-2</v>
      </c>
      <c r="KS88">
        <v>9.2742612444495207E-2</v>
      </c>
      <c r="KT88">
        <v>9.2742612444902298E-2</v>
      </c>
      <c r="KU88">
        <v>9.2742612445273598E-2</v>
      </c>
      <c r="KV88">
        <v>9.2742612445607497E-2</v>
      </c>
      <c r="KW88">
        <v>9.2742612445903497E-2</v>
      </c>
      <c r="KX88">
        <v>9.2742612446161901E-2</v>
      </c>
      <c r="KY88">
        <v>9.2742612446383904E-2</v>
      </c>
      <c r="KZ88">
        <v>9.2742612446570796E-2</v>
      </c>
      <c r="LA88">
        <v>9.2742612446724798E-2</v>
      </c>
      <c r="LB88">
        <v>9.2742612446848102E-2</v>
      </c>
      <c r="LC88">
        <v>9.2742612446943498E-2</v>
      </c>
      <c r="LD88">
        <v>9.2742612447013498E-2</v>
      </c>
      <c r="LE88">
        <v>9.2742612447060904E-2</v>
      </c>
      <c r="LF88">
        <v>9.2742612447088493E-2</v>
      </c>
      <c r="LG88">
        <v>9.2742612447099096E-2</v>
      </c>
      <c r="LH88">
        <v>9.2742612447095196E-2</v>
      </c>
      <c r="LI88">
        <v>9.2742612447079306E-2</v>
      </c>
      <c r="LJ88">
        <v>9.2742612447053702E-2</v>
      </c>
      <c r="LK88">
        <v>9.2742612447020506E-2</v>
      </c>
      <c r="LL88">
        <v>9.2742612446981704E-2</v>
      </c>
      <c r="LM88">
        <v>9.2742612446939002E-2</v>
      </c>
      <c r="LN88">
        <v>9.2742612446893802E-2</v>
      </c>
      <c r="LO88">
        <v>9.2742612446847603E-2</v>
      </c>
      <c r="LP88">
        <v>9.2742612446801403E-2</v>
      </c>
      <c r="LQ88">
        <v>9.2742612446756106E-2</v>
      </c>
      <c r="LR88">
        <v>9.2742612446712502E-2</v>
      </c>
      <c r="LS88">
        <v>9.2742612446671202E-2</v>
      </c>
      <c r="LT88">
        <v>9.2742612446632705E-2</v>
      </c>
      <c r="LU88">
        <v>9.2742612446597303E-2</v>
      </c>
      <c r="LV88">
        <v>9.2742612446565106E-2</v>
      </c>
      <c r="LW88">
        <v>9.2742612446536296E-2</v>
      </c>
      <c r="LX88">
        <v>9.27426124465109E-2</v>
      </c>
      <c r="LY88">
        <v>9.2742612446488806E-2</v>
      </c>
      <c r="LZ88">
        <v>9.2742612446470002E-2</v>
      </c>
      <c r="MA88">
        <v>9.2742612446454306E-2</v>
      </c>
      <c r="MB88">
        <v>9.27426124464414E-2</v>
      </c>
      <c r="MC88">
        <v>9.27426124464312E-2</v>
      </c>
      <c r="MD88">
        <v>9.2742612446423303E-2</v>
      </c>
      <c r="ME88">
        <v>9.2742612446417697E-2</v>
      </c>
      <c r="MF88">
        <v>9.2742612446414005E-2</v>
      </c>
      <c r="MG88">
        <v>9.2742612446412007E-2</v>
      </c>
      <c r="MH88">
        <v>9.2742612446411493E-2</v>
      </c>
      <c r="MI88">
        <v>9.2742612446412104E-2</v>
      </c>
      <c r="MJ88">
        <v>9.27426124464137E-2</v>
      </c>
      <c r="MK88">
        <v>9.2742612446416198E-2</v>
      </c>
      <c r="ML88">
        <v>9.2742612446419195E-2</v>
      </c>
      <c r="MM88">
        <v>9.2742612446422804E-2</v>
      </c>
      <c r="MN88">
        <v>9.2742612446426606E-2</v>
      </c>
      <c r="MO88">
        <v>9.27426124464307E-2</v>
      </c>
      <c r="MP88">
        <v>9.2742612446434794E-2</v>
      </c>
      <c r="MQ88">
        <v>9.2742612446438902E-2</v>
      </c>
      <c r="MR88">
        <v>9.2742612446442899E-2</v>
      </c>
      <c r="MS88">
        <v>9.2742612446446798E-2</v>
      </c>
      <c r="MT88">
        <v>9.2742612446450504E-2</v>
      </c>
      <c r="MU88">
        <v>9.2742612446453904E-2</v>
      </c>
      <c r="MV88">
        <v>9.2742612446457096E-2</v>
      </c>
      <c r="MW88">
        <v>9.2742612446459996E-2</v>
      </c>
      <c r="MX88">
        <v>9.2742612446462896E-2</v>
      </c>
      <c r="MY88">
        <v>9.2742612446465394E-2</v>
      </c>
      <c r="MZ88">
        <v>9.2742612446467296E-2</v>
      </c>
      <c r="NA88">
        <v>9.27426124464686E-2</v>
      </c>
      <c r="NB88">
        <v>9.2742612446469405E-2</v>
      </c>
      <c r="NC88">
        <v>9.2742612446469599E-2</v>
      </c>
      <c r="ND88">
        <v>9.2742612446469294E-2</v>
      </c>
      <c r="NE88">
        <v>9.2742612446468503E-2</v>
      </c>
      <c r="NF88">
        <v>9.2742612446468503E-2</v>
      </c>
      <c r="NG88">
        <v>9.2742612446468503E-2</v>
      </c>
      <c r="NH88">
        <v>9.2742612446468503E-2</v>
      </c>
      <c r="NI88">
        <v>9.2742612446468503E-2</v>
      </c>
      <c r="NJ88">
        <v>9.2742612446468503E-2</v>
      </c>
      <c r="NK88">
        <v>9.2742612446468503E-2</v>
      </c>
      <c r="NL88">
        <v>9.2742612446468503E-2</v>
      </c>
      <c r="NM88">
        <v>9.2742612446468503E-2</v>
      </c>
      <c r="NN88">
        <v>9.2742612446468503E-2</v>
      </c>
      <c r="NO88">
        <v>9.2742612446468503E-2</v>
      </c>
      <c r="NP88">
        <v>9.2742612446468503E-2</v>
      </c>
      <c r="NQ88">
        <v>9.2742612446468503E-2</v>
      </c>
      <c r="NR88">
        <v>9.2742612446468503E-2</v>
      </c>
      <c r="NS88">
        <v>9.2742612446468503E-2</v>
      </c>
      <c r="NT88">
        <v>9.2742612446468503E-2</v>
      </c>
      <c r="NU88">
        <v>9.2742612446468503E-2</v>
      </c>
      <c r="NV88">
        <v>9.2742612446468503E-2</v>
      </c>
      <c r="NW88">
        <v>9.2742612446468503E-2</v>
      </c>
      <c r="NX88">
        <v>9.2742612446468503E-2</v>
      </c>
      <c r="NY88">
        <v>9.2742612446468503E-2</v>
      </c>
      <c r="NZ88">
        <v>9.2742612446468503E-2</v>
      </c>
      <c r="OA88">
        <v>9.2742612446468503E-2</v>
      </c>
      <c r="OB88">
        <v>9.2742612446468503E-2</v>
      </c>
      <c r="OC88">
        <v>9.2742612446468503E-2</v>
      </c>
      <c r="OD88">
        <v>9.2742612446468503E-2</v>
      </c>
      <c r="OE88">
        <v>9.2742612446468503E-2</v>
      </c>
      <c r="OF88">
        <v>9.2742612446468503E-2</v>
      </c>
      <c r="OG88">
        <v>9.2742612446468503E-2</v>
      </c>
      <c r="OH88">
        <v>9.2742612446468503E-2</v>
      </c>
      <c r="OI88">
        <v>9.2742612446468503E-2</v>
      </c>
      <c r="OJ88">
        <v>9.2742612446468503E-2</v>
      </c>
      <c r="OK88">
        <v>9.2742612446468503E-2</v>
      </c>
      <c r="OL88">
        <v>9.2742612446468503E-2</v>
      </c>
      <c r="OM88">
        <v>9.2742612446468503E-2</v>
      </c>
      <c r="ON88">
        <v>9.2742612446468503E-2</v>
      </c>
      <c r="OO88">
        <v>9.2742612446468503E-2</v>
      </c>
      <c r="OP88">
        <v>9.2742612446468503E-2</v>
      </c>
      <c r="OQ88">
        <v>9.2742612446468503E-2</v>
      </c>
      <c r="OR88">
        <v>9.2742612446468503E-2</v>
      </c>
      <c r="OS88">
        <v>9.2742612446468503E-2</v>
      </c>
      <c r="OT88">
        <v>9.2742612446468503E-2</v>
      </c>
      <c r="OU88">
        <v>9.2742612446468503E-2</v>
      </c>
      <c r="OV88">
        <v>9.2742612446468503E-2</v>
      </c>
      <c r="OW88">
        <v>9.2742612446468503E-2</v>
      </c>
      <c r="OX88">
        <v>9.2742612446468503E-2</v>
      </c>
      <c r="OY88">
        <v>9.2742612446468503E-2</v>
      </c>
      <c r="OZ88">
        <v>9.2742612446468503E-2</v>
      </c>
      <c r="PA88">
        <v>9.2742612446468503E-2</v>
      </c>
      <c r="PB88">
        <v>9.2742612446468503E-2</v>
      </c>
      <c r="PC88">
        <v>9.2742612446468503E-2</v>
      </c>
      <c r="PD88">
        <v>9.2742612446468503E-2</v>
      </c>
      <c r="PE88">
        <v>9.2742612446468503E-2</v>
      </c>
      <c r="PF88">
        <v>9.2742612446468503E-2</v>
      </c>
      <c r="PG88">
        <v>9.2742612446468503E-2</v>
      </c>
      <c r="PH88">
        <v>9.2742612446468503E-2</v>
      </c>
      <c r="PI88">
        <v>9.2742612446468503E-2</v>
      </c>
      <c r="PJ88">
        <v>9.2742612446468503E-2</v>
      </c>
      <c r="PK88">
        <v>9.2742612446468503E-2</v>
      </c>
      <c r="PL88">
        <v>9.2742612446468503E-2</v>
      </c>
      <c r="PM88">
        <v>9.2742612446468503E-2</v>
      </c>
      <c r="PN88">
        <v>9.2742612446468503E-2</v>
      </c>
      <c r="PO88">
        <v>9.2742612446468503E-2</v>
      </c>
      <c r="PP88">
        <v>9.2742612446468503E-2</v>
      </c>
      <c r="PQ88">
        <v>9.2742612446468503E-2</v>
      </c>
      <c r="PR88">
        <v>9.2742612446468503E-2</v>
      </c>
      <c r="PS88">
        <v>9.2742612446468503E-2</v>
      </c>
      <c r="PT88">
        <v>9.2742612446468503E-2</v>
      </c>
      <c r="PU88">
        <v>9.2742612446468503E-2</v>
      </c>
      <c r="PV88">
        <v>9.2742612446468503E-2</v>
      </c>
      <c r="PW88">
        <v>9.2742612446468503E-2</v>
      </c>
      <c r="PX88">
        <v>9.2742612446468503E-2</v>
      </c>
      <c r="PY88">
        <v>9.2742612446468503E-2</v>
      </c>
    </row>
    <row r="89" spans="1:441" x14ac:dyDescent="0.25">
      <c r="A89">
        <v>0</v>
      </c>
      <c r="B89">
        <v>0</v>
      </c>
      <c r="C89">
        <v>9.2718769649345993E-3</v>
      </c>
      <c r="D89">
        <v>1.8895748307097299E-2</v>
      </c>
      <c r="E89">
        <v>2.88810622950566E-2</v>
      </c>
      <c r="F89">
        <v>3.9236619204755699E-2</v>
      </c>
      <c r="G89">
        <v>4.9970539251156201E-2</v>
      </c>
      <c r="H89">
        <v>6.10895330558959E-2</v>
      </c>
      <c r="I89">
        <v>7.2599467717723201E-2</v>
      </c>
      <c r="J89">
        <v>8.4506614174876496E-2</v>
      </c>
      <c r="K89">
        <v>9.6954032504519505E-2</v>
      </c>
      <c r="L89">
        <v>9.7090546111301204E-2</v>
      </c>
      <c r="M89">
        <v>9.7240402220669098E-2</v>
      </c>
      <c r="N89">
        <v>9.7423615692742299E-2</v>
      </c>
      <c r="O89">
        <v>9.76317120255005E-2</v>
      </c>
      <c r="P89">
        <v>9.7853683453692997E-2</v>
      </c>
      <c r="Q89">
        <v>9.8080931399307805E-2</v>
      </c>
      <c r="R89">
        <v>9.8308262643708705E-2</v>
      </c>
      <c r="S89">
        <v>9.8533268060176205E-2</v>
      </c>
      <c r="T89">
        <v>9.8756795141954401E-2</v>
      </c>
      <c r="U89">
        <v>9.8982040096560697E-2</v>
      </c>
      <c r="V89">
        <v>9.9214830340301194E-2</v>
      </c>
      <c r="W89">
        <v>9.9460999068183301E-2</v>
      </c>
      <c r="X89">
        <v>9.9702315659069493E-2</v>
      </c>
      <c r="Y89">
        <v>9.9936311753306806E-2</v>
      </c>
      <c r="Z89">
        <v>0.10016200944562401</v>
      </c>
      <c r="AA89">
        <v>0.10037910934887601</v>
      </c>
      <c r="AB89">
        <v>0.100586666607793</v>
      </c>
      <c r="AC89">
        <v>0.10078634551004199</v>
      </c>
      <c r="AD89">
        <v>0.100981819009588</v>
      </c>
      <c r="AE89">
        <v>0.101177030201553</v>
      </c>
      <c r="AF89">
        <v>0.10137479034040001</v>
      </c>
      <c r="AG89">
        <v>0.101575950048651</v>
      </c>
      <c r="AH89">
        <v>0.101773023521721</v>
      </c>
      <c r="AI89">
        <v>0.10196759258704199</v>
      </c>
      <c r="AJ89">
        <v>0.10216101330164</v>
      </c>
      <c r="AK89">
        <v>0.102354390503135</v>
      </c>
      <c r="AL89">
        <v>0.102548596217039</v>
      </c>
      <c r="AM89">
        <v>0.102744163148544</v>
      </c>
      <c r="AN89">
        <v>0.10294143038734301</v>
      </c>
      <c r="AO89">
        <v>0.10314058017497001</v>
      </c>
      <c r="AP89">
        <v>0.103342640638682</v>
      </c>
      <c r="AQ89">
        <v>0.10354724515611601</v>
      </c>
      <c r="AR89">
        <v>0.103752707193886</v>
      </c>
      <c r="AS89">
        <v>0.103956382242652</v>
      </c>
      <c r="AT89">
        <v>0.104155426359561</v>
      </c>
      <c r="AU89">
        <v>0.10434721383286701</v>
      </c>
      <c r="AV89">
        <v>0.104528557770449</v>
      </c>
      <c r="AW89">
        <v>0.104695612928739</v>
      </c>
      <c r="AX89">
        <v>0.104844426770346</v>
      </c>
      <c r="AY89">
        <v>0.104976480395436</v>
      </c>
      <c r="AZ89">
        <v>0.1050953698041</v>
      </c>
      <c r="BA89">
        <v>0.1052049068064</v>
      </c>
      <c r="BB89">
        <v>0.105292583489853</v>
      </c>
      <c r="BC89">
        <v>0.105366624495389</v>
      </c>
      <c r="BD89">
        <v>0.105437146550745</v>
      </c>
      <c r="BE89">
        <v>0.10551143714812</v>
      </c>
      <c r="BF89">
        <v>0.10559275878041401</v>
      </c>
      <c r="BG89">
        <v>0.10568104652049801</v>
      </c>
      <c r="BH89">
        <v>0.105773247500744</v>
      </c>
      <c r="BI89">
        <v>0.105864369894352</v>
      </c>
      <c r="BJ89">
        <v>0.105946902107992</v>
      </c>
      <c r="BK89">
        <v>0.106014699171921</v>
      </c>
      <c r="BL89">
        <v>0.106069395482177</v>
      </c>
      <c r="BM89">
        <v>0.106117633702404</v>
      </c>
      <c r="BN89">
        <v>0.10616332091408701</v>
      </c>
      <c r="BO89">
        <v>0.106208873969611</v>
      </c>
      <c r="BP89">
        <v>0.10625695957614301</v>
      </c>
      <c r="BQ89">
        <v>0.10630651264793101</v>
      </c>
      <c r="BR89">
        <v>0.10635394894611</v>
      </c>
      <c r="BS89">
        <v>0.106395512863746</v>
      </c>
      <c r="BT89">
        <v>0.10642900118142801</v>
      </c>
      <c r="BU89">
        <v>0.106453696418688</v>
      </c>
      <c r="BV89">
        <v>0.106469295678099</v>
      </c>
      <c r="BW89">
        <v>0.106475841396471</v>
      </c>
      <c r="BX89">
        <v>0.106473605985468</v>
      </c>
      <c r="BY89">
        <v>0.106463037255801</v>
      </c>
      <c r="BZ89">
        <v>0.106444821492875</v>
      </c>
      <c r="CA89">
        <v>0.106419923483728</v>
      </c>
      <c r="CB89">
        <v>0.106389461447419</v>
      </c>
      <c r="CC89">
        <v>0.106354610564745</v>
      </c>
      <c r="CD89">
        <v>0.106316636243105</v>
      </c>
      <c r="CE89">
        <v>0.106276902203464</v>
      </c>
      <c r="CF89">
        <v>0.106236802957989</v>
      </c>
      <c r="CG89">
        <v>0.1061976465331</v>
      </c>
      <c r="CH89">
        <v>0.106160583380298</v>
      </c>
      <c r="CI89">
        <v>0.10612659817277</v>
      </c>
      <c r="CJ89">
        <v>0.10609645308334099</v>
      </c>
      <c r="CK89">
        <v>0.106070621447674</v>
      </c>
      <c r="CL89">
        <v>0.10604925206735299</v>
      </c>
      <c r="CM89">
        <v>0.10603219640641801</v>
      </c>
      <c r="CN89">
        <v>0.10601907891135</v>
      </c>
      <c r="CO89">
        <v>0.10600934996323499</v>
      </c>
      <c r="CP89">
        <v>0.106002339096361</v>
      </c>
      <c r="CQ89">
        <v>0.105997345709733</v>
      </c>
      <c r="CR89">
        <v>0.10599373158959501</v>
      </c>
      <c r="CS89">
        <v>0.105990964209296</v>
      </c>
      <c r="CT89">
        <v>0.105988614432698</v>
      </c>
      <c r="CU89">
        <v>0.105986320954934</v>
      </c>
      <c r="CV89">
        <v>0.105983757391128</v>
      </c>
      <c r="CW89">
        <v>0.105980604800767</v>
      </c>
      <c r="CX89">
        <v>0.105976529168945</v>
      </c>
      <c r="CY89">
        <v>0.10597116072407101</v>
      </c>
      <c r="CZ89">
        <v>0.105963924118161</v>
      </c>
      <c r="DA89">
        <v>0.105954458816983</v>
      </c>
      <c r="DB89">
        <v>0.10594262998643</v>
      </c>
      <c r="DC89">
        <v>0.105928544957412</v>
      </c>
      <c r="DD89">
        <v>0.105912555181688</v>
      </c>
      <c r="DE89">
        <v>0.105895239691411</v>
      </c>
      <c r="DF89">
        <v>0.105877340515622</v>
      </c>
      <c r="DG89">
        <v>0.10585972623687299</v>
      </c>
      <c r="DH89">
        <v>0.105843356103911</v>
      </c>
      <c r="DI89">
        <v>0.105828124597664</v>
      </c>
      <c r="DJ89">
        <v>0.105813889211901</v>
      </c>
      <c r="DK89">
        <v>0.105800541569376</v>
      </c>
      <c r="DL89">
        <v>0.105788000795104</v>
      </c>
      <c r="DM89">
        <v>0.10577621153092299</v>
      </c>
      <c r="DN89">
        <v>0.10576514067970801</v>
      </c>
      <c r="DO89">
        <v>0.105754773684982</v>
      </c>
      <c r="DP89">
        <v>0.105745110425087</v>
      </c>
      <c r="DQ89">
        <v>0.105736160735313</v>
      </c>
      <c r="DR89">
        <v>0.105727939933356</v>
      </c>
      <c r="DS89">
        <v>0.10572046477083499</v>
      </c>
      <c r="DT89">
        <v>0.105713749904677</v>
      </c>
      <c r="DU89">
        <v>0.10570780491390599</v>
      </c>
      <c r="DV89">
        <v>0.10570263191543899</v>
      </c>
      <c r="DW89">
        <v>0.105698223898718</v>
      </c>
      <c r="DX89">
        <v>0.105694563824502</v>
      </c>
      <c r="DY89">
        <v>0.105691624322897</v>
      </c>
      <c r="DZ89">
        <v>0.10568936789653401</v>
      </c>
      <c r="EA89">
        <v>0.105687747603867</v>
      </c>
      <c r="EB89">
        <v>0.1056867081723</v>
      </c>
      <c r="EC89">
        <v>0.10568618748408801</v>
      </c>
      <c r="ED89">
        <v>0.105686118327325</v>
      </c>
      <c r="EE89">
        <v>0.105686430357445</v>
      </c>
      <c r="EF89">
        <v>0.10568705227014</v>
      </c>
      <c r="EG89">
        <v>0.10568791409107101</v>
      </c>
      <c r="EH89">
        <v>0.105688949388083</v>
      </c>
      <c r="EI89">
        <v>0.10569009724228701</v>
      </c>
      <c r="EJ89">
        <v>0.105691303837913</v>
      </c>
      <c r="EK89">
        <v>0.105692523654055</v>
      </c>
      <c r="EL89">
        <v>0.105693720056666</v>
      </c>
      <c r="EM89">
        <v>0.105694865212867</v>
      </c>
      <c r="EN89">
        <v>0.105695939418923</v>
      </c>
      <c r="EO89">
        <v>0.105696929607227</v>
      </c>
      <c r="EP89">
        <v>0.105697828206234</v>
      </c>
      <c r="EQ89">
        <v>0.105698631885263</v>
      </c>
      <c r="ER89">
        <v>0.10569934037053599</v>
      </c>
      <c r="ES89">
        <v>0.10569995546901401</v>
      </c>
      <c r="ET89">
        <v>0.10570048084144899</v>
      </c>
      <c r="EU89">
        <v>0.105700921828617</v>
      </c>
      <c r="EV89">
        <v>0.10570128522769399</v>
      </c>
      <c r="EW89">
        <v>0.10570157905182399</v>
      </c>
      <c r="EX89">
        <v>0.105701810678035</v>
      </c>
      <c r="EY89">
        <v>0.105701986958972</v>
      </c>
      <c r="EZ89">
        <v>0.105702114273623</v>
      </c>
      <c r="FA89">
        <v>0.10570219857159099</v>
      </c>
      <c r="FB89">
        <v>0.105702245407122</v>
      </c>
      <c r="FC89">
        <v>0.105702259963627</v>
      </c>
      <c r="FD89">
        <v>0.105702247070992</v>
      </c>
      <c r="FE89">
        <v>0.105702211216934</v>
      </c>
      <c r="FF89">
        <v>0.105702156553827</v>
      </c>
      <c r="FG89">
        <v>0.10570208690256699</v>
      </c>
      <c r="FH89">
        <v>0.105702005754836</v>
      </c>
      <c r="FI89">
        <v>0.105701916274705</v>
      </c>
      <c r="FJ89">
        <v>0.105701821300872</v>
      </c>
      <c r="FK89">
        <v>0.10570172335035601</v>
      </c>
      <c r="FL89">
        <v>0.105701624624379</v>
      </c>
      <c r="FM89">
        <v>0.105701527016067</v>
      </c>
      <c r="FN89">
        <v>0.105701432121053</v>
      </c>
      <c r="FO89">
        <v>0.10570134125084001</v>
      </c>
      <c r="FP89">
        <v>0.105701255448839</v>
      </c>
      <c r="FQ89">
        <v>0.105701175508913</v>
      </c>
      <c r="FR89">
        <v>0.10570110199608899</v>
      </c>
      <c r="FS89">
        <v>0.105701035269055</v>
      </c>
      <c r="FT89">
        <v>0.105700975503929</v>
      </c>
      <c r="FU89">
        <v>0.10570092271868201</v>
      </c>
      <c r="FV89">
        <v>0.105700876797514</v>
      </c>
      <c r="FW89">
        <v>0.105700837514476</v>
      </c>
      <c r="FX89">
        <v>0.105700804555696</v>
      </c>
      <c r="FY89">
        <v>0.10570077753967901</v>
      </c>
      <c r="FZ89">
        <v>0.105700756035308</v>
      </c>
      <c r="GA89">
        <v>0.105700739577376</v>
      </c>
      <c r="GB89">
        <v>0.105700727679826</v>
      </c>
      <c r="GC89">
        <v>0.105700719846977</v>
      </c>
      <c r="GD89">
        <v>0.105700715582979</v>
      </c>
      <c r="GE89">
        <v>0.105700714399943</v>
      </c>
      <c r="GF89">
        <v>0.105700715825053</v>
      </c>
      <c r="GG89">
        <v>0.105700719406948</v>
      </c>
      <c r="GH89">
        <v>0.10570072472151799</v>
      </c>
      <c r="GI89">
        <v>0.10570073137666899</v>
      </c>
      <c r="GJ89">
        <v>0.105700739015561</v>
      </c>
      <c r="GK89">
        <v>0.10570074731842399</v>
      </c>
      <c r="GL89">
        <v>0.10570075600307401</v>
      </c>
      <c r="GM89">
        <v>0.105700764824583</v>
      </c>
      <c r="GN89">
        <v>0.105700773574438</v>
      </c>
      <c r="GO89">
        <v>0.1057007820792</v>
      </c>
      <c r="GP89">
        <v>0.10570079019869499</v>
      </c>
      <c r="GQ89">
        <v>0.10570079782383</v>
      </c>
      <c r="GR89">
        <v>0.105700804874078</v>
      </c>
      <c r="GS89">
        <v>0.105700811294731</v>
      </c>
      <c r="GT89">
        <v>0.105700817053981</v>
      </c>
      <c r="GU89">
        <v>0.105700822139939</v>
      </c>
      <c r="GV89">
        <v>0.10570082655763099</v>
      </c>
      <c r="GW89">
        <v>0.105700830326073</v>
      </c>
      <c r="GX89">
        <v>0.105700833475473</v>
      </c>
      <c r="GY89">
        <v>0.105700836044612</v>
      </c>
      <c r="GZ89">
        <v>0.105700838078449</v>
      </c>
      <c r="HA89">
        <v>0.10570083962598099</v>
      </c>
      <c r="HB89">
        <v>0.105700840738367</v>
      </c>
      <c r="HC89">
        <v>0.10570084146733399</v>
      </c>
      <c r="HD89">
        <v>0.105700841863861</v>
      </c>
      <c r="HE89">
        <v>0.105700841977118</v>
      </c>
      <c r="HF89">
        <v>0.105700841853655</v>
      </c>
      <c r="HG89">
        <v>0.105700841536818</v>
      </c>
      <c r="HH89">
        <v>0.105700841066347</v>
      </c>
      <c r="HI89">
        <v>0.105700840478157</v>
      </c>
      <c r="HJ89">
        <v>0.105700839804251</v>
      </c>
      <c r="HK89">
        <v>0.105700839072743</v>
      </c>
      <c r="HL89">
        <v>0.105700838307976</v>
      </c>
      <c r="HM89">
        <v>0.105700837530699</v>
      </c>
      <c r="HN89">
        <v>0.105700836758299</v>
      </c>
      <c r="HO89">
        <v>0.10570083600505201</v>
      </c>
      <c r="HP89">
        <v>0.10570083528240599</v>
      </c>
      <c r="HQ89">
        <v>0.105700834599253</v>
      </c>
      <c r="HR89">
        <v>0.10570083396221699</v>
      </c>
      <c r="HS89">
        <v>0.10570083337592</v>
      </c>
      <c r="HT89">
        <v>0.105700832843246</v>
      </c>
      <c r="HU89">
        <v>0.105700832365583</v>
      </c>
      <c r="HV89">
        <v>0.10570083194305099</v>
      </c>
      <c r="HW89">
        <v>0.10570083157471299</v>
      </c>
      <c r="HX89">
        <v>0.10570083125877</v>
      </c>
      <c r="HY89">
        <v>0.10570083099273</v>
      </c>
      <c r="HZ89">
        <v>0.105700830773569</v>
      </c>
      <c r="IA89">
        <v>0.105700830597871</v>
      </c>
      <c r="IB89">
        <v>0.105700830461954</v>
      </c>
      <c r="IC89">
        <v>0.105700830361976</v>
      </c>
      <c r="ID89">
        <v>0.105700830294033</v>
      </c>
      <c r="IE89">
        <v>0.105700830254241</v>
      </c>
      <c r="IF89">
        <v>0.105700830238801</v>
      </c>
      <c r="IG89">
        <v>0.10570083024405801</v>
      </c>
      <c r="IH89">
        <v>0.105700830266548</v>
      </c>
      <c r="II89">
        <v>0.105700830303026</v>
      </c>
      <c r="IJ89">
        <v>0.1057008303505</v>
      </c>
      <c r="IK89">
        <v>0.10570083040624401</v>
      </c>
      <c r="IL89">
        <v>0.105700830467805</v>
      </c>
      <c r="IM89">
        <v>0.105700830533013</v>
      </c>
      <c r="IN89">
        <v>0.105700830599974</v>
      </c>
      <c r="IO89">
        <v>0.105700830667064</v>
      </c>
      <c r="IP89">
        <v>0.105700830732917</v>
      </c>
      <c r="IQ89">
        <v>0.105700830796413</v>
      </c>
      <c r="IR89">
        <v>0.105700830856659</v>
      </c>
      <c r="IS89">
        <v>0.105700830912971</v>
      </c>
      <c r="IT89">
        <v>0.105700830964856</v>
      </c>
      <c r="IU89">
        <v>0.10570083101199</v>
      </c>
      <c r="IV89">
        <v>0.105700831054197</v>
      </c>
      <c r="IW89">
        <v>0.105700831091431</v>
      </c>
      <c r="IX89">
        <v>0.105700831123752</v>
      </c>
      <c r="IY89">
        <v>0.105700831151315</v>
      </c>
      <c r="IZ89">
        <v>0.10570083117434199</v>
      </c>
      <c r="JA89">
        <v>0.10570083119311401</v>
      </c>
      <c r="JB89">
        <v>0.105700831207954</v>
      </c>
      <c r="JC89">
        <v>0.105700831219212</v>
      </c>
      <c r="JD89">
        <v>0.105700831227251</v>
      </c>
      <c r="JE89">
        <v>0.105700831232445</v>
      </c>
      <c r="JF89">
        <v>0.105700831235162</v>
      </c>
      <c r="JG89">
        <v>0.105700831235759</v>
      </c>
      <c r="JH89">
        <v>0.105700831234579</v>
      </c>
      <c r="JI89">
        <v>0.105700831231944</v>
      </c>
      <c r="JJ89">
        <v>0.10570083122815099</v>
      </c>
      <c r="JK89">
        <v>0.105700831223472</v>
      </c>
      <c r="JL89">
        <v>0.10570083121815101</v>
      </c>
      <c r="JM89">
        <v>0.10570083121240501</v>
      </c>
      <c r="JN89">
        <v>0.105700831206422</v>
      </c>
      <c r="JO89">
        <v>0.105700831200363</v>
      </c>
      <c r="JP89">
        <v>0.10570083119436501</v>
      </c>
      <c r="JQ89">
        <v>0.105700831188538</v>
      </c>
      <c r="JR89">
        <v>0.10570083118297199</v>
      </c>
      <c r="JS89">
        <v>0.105700831177736</v>
      </c>
      <c r="JT89">
        <v>0.105700831172879</v>
      </c>
      <c r="JU89">
        <v>0.105700831168436</v>
      </c>
      <c r="JV89">
        <v>0.10570083116442699</v>
      </c>
      <c r="JW89">
        <v>0.105700831160859</v>
      </c>
      <c r="JX89">
        <v>0.10570083115773</v>
      </c>
      <c r="JY89">
        <v>0.105700831155028</v>
      </c>
      <c r="JZ89">
        <v>0.105700831152737</v>
      </c>
      <c r="KA89">
        <v>0.10570083115083299</v>
      </c>
      <c r="KB89">
        <v>0.10570083114929001</v>
      </c>
      <c r="KC89">
        <v>0.105700831148077</v>
      </c>
      <c r="KD89">
        <v>0.105700831147165</v>
      </c>
      <c r="KE89">
        <v>0.105700831146521</v>
      </c>
      <c r="KF89">
        <v>0.105700831146114</v>
      </c>
      <c r="KG89">
        <v>0.105700831145912</v>
      </c>
      <c r="KH89">
        <v>0.10570083114588399</v>
      </c>
      <c r="KI89">
        <v>0.105700831146004</v>
      </c>
      <c r="KJ89">
        <v>0.105700831146244</v>
      </c>
      <c r="KK89">
        <v>0.10570083114657899</v>
      </c>
      <c r="KL89">
        <v>0.105700831146987</v>
      </c>
      <c r="KM89">
        <v>0.10570083114744799</v>
      </c>
      <c r="KN89">
        <v>0.105700831147945</v>
      </c>
      <c r="KO89">
        <v>0.10570083114846</v>
      </c>
      <c r="KP89">
        <v>0.105700831148982</v>
      </c>
      <c r="KQ89">
        <v>0.10570083114949901</v>
      </c>
      <c r="KR89">
        <v>0.10570083115000101</v>
      </c>
      <c r="KS89">
        <v>0.10570083115048</v>
      </c>
      <c r="KT89">
        <v>0.105700831150932</v>
      </c>
      <c r="KU89">
        <v>0.105700831151351</v>
      </c>
      <c r="KV89">
        <v>0.10570083115173499</v>
      </c>
      <c r="KW89">
        <v>0.105700831152081</v>
      </c>
      <c r="KX89">
        <v>0.10570083115239</v>
      </c>
      <c r="KY89">
        <v>0.10570083115266</v>
      </c>
      <c r="KZ89">
        <v>0.105700831152894</v>
      </c>
      <c r="LA89">
        <v>0.10570083115309099</v>
      </c>
      <c r="LB89">
        <v>0.105700831153255</v>
      </c>
      <c r="LC89">
        <v>0.10570083115338801</v>
      </c>
      <c r="LD89">
        <v>0.10570083115349101</v>
      </c>
      <c r="LE89">
        <v>0.105700831153569</v>
      </c>
      <c r="LF89">
        <v>0.105700831153623</v>
      </c>
      <c r="LG89">
        <v>0.105700831153656</v>
      </c>
      <c r="LH89">
        <v>0.105700831153671</v>
      </c>
      <c r="LI89">
        <v>0.105700831153671</v>
      </c>
      <c r="LJ89">
        <v>0.105700831153658</v>
      </c>
      <c r="LK89">
        <v>0.105700831153635</v>
      </c>
      <c r="LL89">
        <v>0.105700831153604</v>
      </c>
      <c r="LM89">
        <v>0.105700831153566</v>
      </c>
      <c r="LN89">
        <v>0.10570083115352399</v>
      </c>
      <c r="LO89">
        <v>0.105700831153479</v>
      </c>
      <c r="LP89">
        <v>0.105700831153433</v>
      </c>
      <c r="LQ89">
        <v>0.10570083115338599</v>
      </c>
      <c r="LR89">
        <v>0.10570083115334</v>
      </c>
      <c r="LS89">
        <v>0.105700831153296</v>
      </c>
      <c r="LT89">
        <v>0.105700831153254</v>
      </c>
      <c r="LU89">
        <v>0.10570083115321401</v>
      </c>
      <c r="LV89">
        <v>0.10570083115317799</v>
      </c>
      <c r="LW89">
        <v>0.10570083115314401</v>
      </c>
      <c r="LX89">
        <v>0.105700831153115</v>
      </c>
      <c r="LY89">
        <v>0.105700831153088</v>
      </c>
      <c r="LZ89">
        <v>0.105700831153065</v>
      </c>
      <c r="MA89">
        <v>0.105700831153045</v>
      </c>
      <c r="MB89">
        <v>0.105700831153028</v>
      </c>
      <c r="MC89">
        <v>0.105700831153015</v>
      </c>
      <c r="MD89">
        <v>0.10570083115300399</v>
      </c>
      <c r="ME89">
        <v>0.105700831152995</v>
      </c>
      <c r="MF89">
        <v>0.10570083115298901</v>
      </c>
      <c r="MG89">
        <v>0.10570083115298499</v>
      </c>
      <c r="MH89">
        <v>0.105700831152982</v>
      </c>
      <c r="MI89">
        <v>0.105700831152981</v>
      </c>
      <c r="MJ89">
        <v>0.105700831152982</v>
      </c>
      <c r="MK89">
        <v>0.105700831152983</v>
      </c>
      <c r="ML89">
        <v>0.10570083115298499</v>
      </c>
      <c r="MM89">
        <v>0.10570083115298801</v>
      </c>
      <c r="MN89">
        <v>0.105700831152992</v>
      </c>
      <c r="MO89">
        <v>0.105700831152995</v>
      </c>
      <c r="MP89">
        <v>0.105700831152999</v>
      </c>
      <c r="MQ89">
        <v>0.10570083115300399</v>
      </c>
      <c r="MR89">
        <v>0.105700831153008</v>
      </c>
      <c r="MS89">
        <v>0.105700831153012</v>
      </c>
      <c r="MT89">
        <v>0.105700831153016</v>
      </c>
      <c r="MU89">
        <v>0.105700831153019</v>
      </c>
      <c r="MV89">
        <v>0.10570083115302301</v>
      </c>
      <c r="MW89">
        <v>0.105700831153026</v>
      </c>
      <c r="MX89">
        <v>0.10570083115303</v>
      </c>
      <c r="MY89">
        <v>0.105700831153033</v>
      </c>
      <c r="MZ89">
        <v>0.105700831153035</v>
      </c>
      <c r="NA89">
        <v>0.10570083115303699</v>
      </c>
      <c r="NB89">
        <v>0.10570083115303899</v>
      </c>
      <c r="NC89">
        <v>0.10570083115303899</v>
      </c>
      <c r="ND89">
        <v>0.10570083115304001</v>
      </c>
      <c r="NE89">
        <v>0.10570083115303899</v>
      </c>
      <c r="NF89">
        <v>0.10570083115303799</v>
      </c>
      <c r="NG89">
        <v>0.10570083115303799</v>
      </c>
      <c r="NH89">
        <v>0.10570083115303799</v>
      </c>
      <c r="NI89">
        <v>0.10570083115303799</v>
      </c>
      <c r="NJ89">
        <v>0.10570083115303799</v>
      </c>
      <c r="NK89">
        <v>0.10570083115303799</v>
      </c>
      <c r="NL89">
        <v>0.10570083115303799</v>
      </c>
      <c r="NM89">
        <v>0.10570083115303799</v>
      </c>
      <c r="NN89">
        <v>0.10570083115303799</v>
      </c>
      <c r="NO89">
        <v>0.10570083115303799</v>
      </c>
      <c r="NP89">
        <v>0.10570083115303799</v>
      </c>
      <c r="NQ89">
        <v>0.10570083115303799</v>
      </c>
      <c r="NR89">
        <v>0.10570083115303799</v>
      </c>
      <c r="NS89">
        <v>0.10570083115303799</v>
      </c>
      <c r="NT89">
        <v>0.10570083115303799</v>
      </c>
      <c r="NU89">
        <v>0.10570083115303799</v>
      </c>
      <c r="NV89">
        <v>0.10570083115303799</v>
      </c>
      <c r="NW89">
        <v>0.10570083115303799</v>
      </c>
      <c r="NX89">
        <v>0.10570083115303799</v>
      </c>
      <c r="NY89">
        <v>0.10570083115303799</v>
      </c>
      <c r="NZ89">
        <v>0.10570083115303799</v>
      </c>
      <c r="OA89">
        <v>0.10570083115303799</v>
      </c>
      <c r="OB89">
        <v>0.10570083115303799</v>
      </c>
      <c r="OC89">
        <v>0.10570083115303799</v>
      </c>
      <c r="OD89">
        <v>0.10570083115303799</v>
      </c>
      <c r="OE89">
        <v>0.10570083115303799</v>
      </c>
      <c r="OF89">
        <v>0.10570083115303799</v>
      </c>
      <c r="OG89">
        <v>0.10570083115303799</v>
      </c>
      <c r="OH89">
        <v>0.10570083115303799</v>
      </c>
      <c r="OI89">
        <v>0.10570083115303799</v>
      </c>
      <c r="OJ89">
        <v>0.10570083115303799</v>
      </c>
      <c r="OK89">
        <v>0.10570083115303799</v>
      </c>
      <c r="OL89">
        <v>0.10570083115303799</v>
      </c>
      <c r="OM89">
        <v>0.10570083115303799</v>
      </c>
      <c r="ON89">
        <v>0.10570083115303799</v>
      </c>
      <c r="OO89">
        <v>0.10570083115303799</v>
      </c>
      <c r="OP89">
        <v>0.10570083115303799</v>
      </c>
      <c r="OQ89">
        <v>0.10570083115303799</v>
      </c>
      <c r="OR89">
        <v>0.10570083115303799</v>
      </c>
      <c r="OS89">
        <v>0.10570083115303799</v>
      </c>
      <c r="OT89">
        <v>0.10570083115303799</v>
      </c>
      <c r="OU89">
        <v>0.10570083115303799</v>
      </c>
      <c r="OV89">
        <v>0.10570083115303799</v>
      </c>
      <c r="OW89">
        <v>0.10570083115303799</v>
      </c>
      <c r="OX89">
        <v>0.10570083115303799</v>
      </c>
      <c r="OY89">
        <v>0.10570083115303799</v>
      </c>
      <c r="OZ89">
        <v>0.10570083115303799</v>
      </c>
      <c r="PA89">
        <v>0.10570083115303799</v>
      </c>
      <c r="PB89">
        <v>0.10570083115303799</v>
      </c>
      <c r="PC89">
        <v>0.10570083115303799</v>
      </c>
      <c r="PD89">
        <v>0.10570083115303799</v>
      </c>
      <c r="PE89">
        <v>0.10570083115303799</v>
      </c>
      <c r="PF89">
        <v>0.10570083115303799</v>
      </c>
      <c r="PG89">
        <v>0.10570083115303799</v>
      </c>
      <c r="PH89">
        <v>0.10570083115303799</v>
      </c>
      <c r="PI89">
        <v>0.10570083115303799</v>
      </c>
      <c r="PJ89">
        <v>0.10570083115303799</v>
      </c>
      <c r="PK89">
        <v>0.10570083115303799</v>
      </c>
      <c r="PL89">
        <v>0.10570083115303799</v>
      </c>
      <c r="PM89">
        <v>0.10570083115303799</v>
      </c>
      <c r="PN89">
        <v>0.10570083115303799</v>
      </c>
      <c r="PO89">
        <v>0.10570083115303799</v>
      </c>
      <c r="PP89">
        <v>0.10570083115303799</v>
      </c>
      <c r="PQ89">
        <v>0.10570083115303799</v>
      </c>
      <c r="PR89">
        <v>0.10570083115303799</v>
      </c>
      <c r="PS89">
        <v>0.10570083115303799</v>
      </c>
      <c r="PT89">
        <v>0.10570083115303799</v>
      </c>
      <c r="PU89">
        <v>0.10570083115303799</v>
      </c>
      <c r="PV89">
        <v>0.10570083115303799</v>
      </c>
      <c r="PW89">
        <v>0.10570083115303799</v>
      </c>
      <c r="PX89">
        <v>0.10570083115303799</v>
      </c>
      <c r="PY89">
        <v>0.10570083115303799</v>
      </c>
    </row>
    <row r="90" spans="1:441" x14ac:dyDescent="0.25">
      <c r="A90">
        <v>0</v>
      </c>
      <c r="B90">
        <v>0</v>
      </c>
      <c r="C90">
        <v>9.2718769649345993E-3</v>
      </c>
      <c r="D90">
        <v>1.8895745737058E-2</v>
      </c>
      <c r="E90">
        <v>2.8881053276116401E-2</v>
      </c>
      <c r="F90">
        <v>3.9236603746016403E-2</v>
      </c>
      <c r="G90">
        <v>4.9970511852054297E-2</v>
      </c>
      <c r="H90">
        <v>6.1089495702891898E-2</v>
      </c>
      <c r="I90">
        <v>7.2599421157919994E-2</v>
      </c>
      <c r="J90">
        <v>8.4506546213313896E-2</v>
      </c>
      <c r="K90">
        <v>9.6818366262607897E-2</v>
      </c>
      <c r="L90">
        <v>0.109684361733974</v>
      </c>
      <c r="M90">
        <v>0.109829620968783</v>
      </c>
      <c r="N90">
        <v>0.110015258217179</v>
      </c>
      <c r="O90">
        <v>0.110232712078095</v>
      </c>
      <c r="P90">
        <v>0.1104715263404</v>
      </c>
      <c r="Q90">
        <v>0.110722161285896</v>
      </c>
      <c r="R90">
        <v>0.11097658676254001</v>
      </c>
      <c r="S90">
        <v>0.111229518030348</v>
      </c>
      <c r="T90">
        <v>0.111480080939849</v>
      </c>
      <c r="U90">
        <v>0.11173000555316</v>
      </c>
      <c r="V90">
        <v>0.111982406983897</v>
      </c>
      <c r="W90">
        <v>0.11224254020859099</v>
      </c>
      <c r="X90">
        <v>0.112495919793496</v>
      </c>
      <c r="Y90">
        <v>0.11274476382655001</v>
      </c>
      <c r="Z90">
        <v>0.112986372863656</v>
      </c>
      <c r="AA90">
        <v>0.11321967257988</v>
      </c>
      <c r="AB90">
        <v>0.113444300419038</v>
      </c>
      <c r="AC90">
        <v>0.113659281668004</v>
      </c>
      <c r="AD90">
        <v>0.113866316940074</v>
      </c>
      <c r="AE90">
        <v>0.114069231309638</v>
      </c>
      <c r="AF90">
        <v>0.114272172630766</v>
      </c>
      <c r="AG90">
        <v>0.11447808762793101</v>
      </c>
      <c r="AH90">
        <v>0.114678636833199</v>
      </c>
      <c r="AI90">
        <v>0.114875795941159</v>
      </c>
      <c r="AJ90">
        <v>0.11507123932575999</v>
      </c>
      <c r="AK90">
        <v>0.11526640391373701</v>
      </c>
      <c r="AL90">
        <v>0.11546246259204899</v>
      </c>
      <c r="AM90">
        <v>0.115660319110287</v>
      </c>
      <c r="AN90">
        <v>0.11586054524845001</v>
      </c>
      <c r="AO90">
        <v>0.116063487371988</v>
      </c>
      <c r="AP90">
        <v>0.116270943280609</v>
      </c>
      <c r="AQ90">
        <v>0.11648406420181499</v>
      </c>
      <c r="AR90">
        <v>0.11670163368407099</v>
      </c>
      <c r="AS90">
        <v>0.11692107165245801</v>
      </c>
      <c r="AT90">
        <v>0.117139517042034</v>
      </c>
      <c r="AU90">
        <v>0.11735445137895199</v>
      </c>
      <c r="AV90">
        <v>0.117562605359045</v>
      </c>
      <c r="AW90">
        <v>0.11775957631298301</v>
      </c>
      <c r="AX90">
        <v>0.117940565412292</v>
      </c>
      <c r="AY90">
        <v>0.118101210340732</v>
      </c>
      <c r="AZ90">
        <v>0.11824282946362601</v>
      </c>
      <c r="BA90">
        <v>0.118368635700807</v>
      </c>
      <c r="BB90">
        <v>0.118465401323553</v>
      </c>
      <c r="BC90">
        <v>0.118542036470847</v>
      </c>
      <c r="BD90">
        <v>0.118608132944759</v>
      </c>
      <c r="BE90">
        <v>0.118672636656148</v>
      </c>
      <c r="BF90">
        <v>0.118742389178425</v>
      </c>
      <c r="BG90">
        <v>0.118820707463312</v>
      </c>
      <c r="BH90">
        <v>0.118906282784334</v>
      </c>
      <c r="BI90">
        <v>0.118995436299866</v>
      </c>
      <c r="BJ90">
        <v>0.119083306290623</v>
      </c>
      <c r="BK90">
        <v>0.119162880443584</v>
      </c>
      <c r="BL90">
        <v>0.11922835560249299</v>
      </c>
      <c r="BM90">
        <v>0.11928147190067</v>
      </c>
      <c r="BN90">
        <v>0.11932904780022401</v>
      </c>
      <c r="BO90">
        <v>0.119375045332154</v>
      </c>
      <c r="BP90">
        <v>0.119421871683703</v>
      </c>
      <c r="BQ90">
        <v>0.11947219752708001</v>
      </c>
      <c r="BR90">
        <v>0.119524874645719</v>
      </c>
      <c r="BS90">
        <v>0.119576131545722</v>
      </c>
      <c r="BT90">
        <v>0.119621992793485</v>
      </c>
      <c r="BU90">
        <v>0.11966008307890499</v>
      </c>
      <c r="BV90">
        <v>0.119689550625563</v>
      </c>
      <c r="BW90">
        <v>0.119709955000965</v>
      </c>
      <c r="BX90">
        <v>0.11972118915465201</v>
      </c>
      <c r="BY90">
        <v>0.119723382707248</v>
      </c>
      <c r="BZ90">
        <v>0.119716867984774</v>
      </c>
      <c r="CA90">
        <v>0.11970223461635</v>
      </c>
      <c r="CB90">
        <v>0.119680370038986</v>
      </c>
      <c r="CC90">
        <v>0.119652341194596</v>
      </c>
      <c r="CD90">
        <v>0.11961931000689</v>
      </c>
      <c r="CE90">
        <v>0.119582571498139</v>
      </c>
      <c r="CF90">
        <v>0.119543551123905</v>
      </c>
      <c r="CG90">
        <v>0.119503728521574</v>
      </c>
      <c r="CH90">
        <v>0.119464520171757</v>
      </c>
      <c r="CI90">
        <v>0.119427201975353</v>
      </c>
      <c r="CJ90">
        <v>0.11939288154965701</v>
      </c>
      <c r="CK90">
        <v>0.11936242493919</v>
      </c>
      <c r="CL90">
        <v>0.119336381538117</v>
      </c>
      <c r="CM90">
        <v>0.119314952068635</v>
      </c>
      <c r="CN90">
        <v>0.119298022225803</v>
      </c>
      <c r="CO90">
        <v>0.11928523193012699</v>
      </c>
      <c r="CP90">
        <v>0.11927603168821301</v>
      </c>
      <c r="CQ90">
        <v>0.11926975235517299</v>
      </c>
      <c r="CR90">
        <v>0.11926569689321299</v>
      </c>
      <c r="CS90">
        <v>0.11926323180547301</v>
      </c>
      <c r="CT90">
        <v>0.119261834242684</v>
      </c>
      <c r="CU90">
        <v>0.119261083262496</v>
      </c>
      <c r="CV90">
        <v>0.119260618149506</v>
      </c>
      <c r="CW90">
        <v>0.11926009110022801</v>
      </c>
      <c r="CX90">
        <v>0.11925915157452099</v>
      </c>
      <c r="CY90">
        <v>0.11925741952180099</v>
      </c>
      <c r="CZ90">
        <v>0.119254134246581</v>
      </c>
      <c r="DA90">
        <v>0.119248727334164</v>
      </c>
      <c r="DB90">
        <v>0.119240853182686</v>
      </c>
      <c r="DC90">
        <v>0.119230393209455</v>
      </c>
      <c r="DD90">
        <v>0.11921747349346801</v>
      </c>
      <c r="DE90">
        <v>0.119202467081948</v>
      </c>
      <c r="DF90">
        <v>0.119185977510785</v>
      </c>
      <c r="DG90">
        <v>0.11916877309006001</v>
      </c>
      <c r="DH90">
        <v>0.11915174999351801</v>
      </c>
      <c r="DI90">
        <v>0.119135895964863</v>
      </c>
      <c r="DJ90">
        <v>0.11912110583560601</v>
      </c>
      <c r="DK90">
        <v>0.11910723603699799</v>
      </c>
      <c r="DL90">
        <v>0.119094177962062</v>
      </c>
      <c r="DM90">
        <v>0.119081851504798</v>
      </c>
      <c r="DN90">
        <v>0.119070203296021</v>
      </c>
      <c r="DO90">
        <v>0.11905920356937801</v>
      </c>
      <c r="DP90">
        <v>0.119048842428381</v>
      </c>
      <c r="DQ90">
        <v>0.119039125627961</v>
      </c>
      <c r="DR90">
        <v>0.119030069920034</v>
      </c>
      <c r="DS90">
        <v>0.119021698354889</v>
      </c>
      <c r="DT90">
        <v>0.119014035981773</v>
      </c>
      <c r="DU90">
        <v>0.119007106051414</v>
      </c>
      <c r="DV90">
        <v>0.11900092676704099</v>
      </c>
      <c r="DW90">
        <v>0.11899550866552699</v>
      </c>
      <c r="DX90">
        <v>0.118990852736424</v>
      </c>
      <c r="DY90">
        <v>0.118986949299959</v>
      </c>
      <c r="DZ90">
        <v>0.118983777492758</v>
      </c>
      <c r="EA90">
        <v>0.11898130528421599</v>
      </c>
      <c r="EB90">
        <v>0.118979490020444</v>
      </c>
      <c r="EC90">
        <v>0.118978279473611</v>
      </c>
      <c r="ED90">
        <v>0.11897761329565</v>
      </c>
      <c r="EE90">
        <v>0.11897742479776</v>
      </c>
      <c r="EF90">
        <v>0.118977643023064</v>
      </c>
      <c r="EG90">
        <v>0.118978195093489</v>
      </c>
      <c r="EH90">
        <v>0.118979008727809</v>
      </c>
      <c r="EI90">
        <v>0.118980014723399</v>
      </c>
      <c r="EJ90">
        <v>0.11898114920491901</v>
      </c>
      <c r="EK90">
        <v>0.118982355603813</v>
      </c>
      <c r="EL90">
        <v>0.118983585953572</v>
      </c>
      <c r="EM90">
        <v>0.118984801512817</v>
      </c>
      <c r="EN90">
        <v>0.118985972686736</v>
      </c>
      <c r="EO90">
        <v>0.118987077723351</v>
      </c>
      <c r="EP90">
        <v>0.11898810185976701</v>
      </c>
      <c r="EQ90">
        <v>0.118989036147767</v>
      </c>
      <c r="ER90">
        <v>0.118989876149728</v>
      </c>
      <c r="ES90">
        <v>0.118990620708852</v>
      </c>
      <c r="ET90">
        <v>0.118991270933491</v>
      </c>
      <c r="EU90">
        <v>0.118991829951387</v>
      </c>
      <c r="EV90">
        <v>0.118992302719233</v>
      </c>
      <c r="EW90">
        <v>0.11899269578187301</v>
      </c>
      <c r="EX90">
        <v>0.118993017015026</v>
      </c>
      <c r="EY90">
        <v>0.11899327371559699</v>
      </c>
      <c r="EZ90">
        <v>0.118993472706885</v>
      </c>
      <c r="FA90">
        <v>0.118993620381989</v>
      </c>
      <c r="FB90">
        <v>0.118993722741214</v>
      </c>
      <c r="FC90">
        <v>0.118993785419656</v>
      </c>
      <c r="FD90">
        <v>0.11899381370546</v>
      </c>
      <c r="FE90">
        <v>0.118993812551613</v>
      </c>
      <c r="FF90">
        <v>0.11899378658220899</v>
      </c>
      <c r="FG90">
        <v>0.118993740094711</v>
      </c>
      <c r="FH90">
        <v>0.11899367705978101</v>
      </c>
      <c r="FI90">
        <v>0.118993601120085</v>
      </c>
      <c r="FJ90">
        <v>0.11899351558896699</v>
      </c>
      <c r="FK90">
        <v>0.118993423450308</v>
      </c>
      <c r="FL90">
        <v>0.118993327360333</v>
      </c>
      <c r="FM90">
        <v>0.11899322965208201</v>
      </c>
      <c r="FN90">
        <v>0.118993132342097</v>
      </c>
      <c r="FO90">
        <v>0.11899303714038</v>
      </c>
      <c r="FP90">
        <v>0.118992945463432</v>
      </c>
      <c r="FQ90">
        <v>0.118992858450232</v>
      </c>
      <c r="FR90">
        <v>0.118992776980931</v>
      </c>
      <c r="FS90">
        <v>0.118992701697889</v>
      </c>
      <c r="FT90">
        <v>0.11899263302861</v>
      </c>
      <c r="FU90">
        <v>0.11899257121002201</v>
      </c>
      <c r="FV90">
        <v>0.118992516313443</v>
      </c>
      <c r="FW90">
        <v>0.118992468269513</v>
      </c>
      <c r="FX90">
        <v>0.118992426892332</v>
      </c>
      <c r="FY90">
        <v>0.118992391902164</v>
      </c>
      <c r="FZ90">
        <v>0.118992362946074</v>
      </c>
      <c r="GA90">
        <v>0.118992339616131</v>
      </c>
      <c r="GB90">
        <v>0.11899232146520999</v>
      </c>
      <c r="GC90">
        <v>0.11899230802055399</v>
      </c>
      <c r="GD90">
        <v>0.11899229879525799</v>
      </c>
      <c r="GE90">
        <v>0.118992293298115</v>
      </c>
      <c r="GF90">
        <v>0.11899229104216399</v>
      </c>
      <c r="GG90">
        <v>0.118992291552231</v>
      </c>
      <c r="GH90">
        <v>0.11899229437176299</v>
      </c>
      <c r="GI90">
        <v>0.118992299069099</v>
      </c>
      <c r="GJ90">
        <v>0.118992305242709</v>
      </c>
      <c r="GK90">
        <v>0.118992312524872</v>
      </c>
      <c r="GL90">
        <v>0.118992320583925</v>
      </c>
      <c r="GM90">
        <v>0.118992329125148</v>
      </c>
      <c r="GN90">
        <v>0.118992337890794</v>
      </c>
      <c r="GO90">
        <v>0.118992346659568</v>
      </c>
      <c r="GP90">
        <v>0.118992355245561</v>
      </c>
      <c r="GQ90">
        <v>0.118992363496691</v>
      </c>
      <c r="GR90">
        <v>0.118992371292708</v>
      </c>
      <c r="GS90">
        <v>0.118992378542835</v>
      </c>
      <c r="GT90">
        <v>0.118992385183121</v>
      </c>
      <c r="GU90">
        <v>0.118992391173599</v>
      </c>
      <c r="GV90">
        <v>0.118992396495318</v>
      </c>
      <c r="GW90">
        <v>0.118992401147341</v>
      </c>
      <c r="GX90">
        <v>0.11899240514378601</v>
      </c>
      <c r="GY90">
        <v>0.11899240851095901</v>
      </c>
      <c r="GZ90">
        <v>0.118992411284668</v>
      </c>
      <c r="HA90">
        <v>0.118992413507733</v>
      </c>
      <c r="HB90">
        <v>0.11899241522774801</v>
      </c>
      <c r="HC90">
        <v>0.118992416495111</v>
      </c>
      <c r="HD90">
        <v>0.118992417361326</v>
      </c>
      <c r="HE90">
        <v>0.118992417877591</v>
      </c>
      <c r="HF90">
        <v>0.11899241809365201</v>
      </c>
      <c r="HG90">
        <v>0.11899241805690799</v>
      </c>
      <c r="HH90">
        <v>0.118992417811749</v>
      </c>
      <c r="HI90">
        <v>0.118992417399103</v>
      </c>
      <c r="HJ90">
        <v>0.118992416856151</v>
      </c>
      <c r="HK90">
        <v>0.118992416216195</v>
      </c>
      <c r="HL90">
        <v>0.118992415508654</v>
      </c>
      <c r="HM90">
        <v>0.11899241475914001</v>
      </c>
      <c r="HN90">
        <v>0.118992413989624</v>
      </c>
      <c r="HO90">
        <v>0.118992413218641</v>
      </c>
      <c r="HP90">
        <v>0.11899241246153899</v>
      </c>
      <c r="HQ90">
        <v>0.118992411730749</v>
      </c>
      <c r="HR90">
        <v>0.118992411036056</v>
      </c>
      <c r="HS90">
        <v>0.118992410384886</v>
      </c>
      <c r="HT90">
        <v>0.118992409782573</v>
      </c>
      <c r="HU90">
        <v>0.118992409232625</v>
      </c>
      <c r="HV90">
        <v>0.11899240873696899</v>
      </c>
      <c r="HW90">
        <v>0.11899240829619</v>
      </c>
      <c r="HX90">
        <v>0.118992407909741</v>
      </c>
      <c r="HY90">
        <v>0.11899240757614001</v>
      </c>
      <c r="HZ90">
        <v>0.11899240729315801</v>
      </c>
      <c r="IA90">
        <v>0.118992407057974</v>
      </c>
      <c r="IB90">
        <v>0.118992406867327</v>
      </c>
      <c r="IC90">
        <v>0.118992406717642</v>
      </c>
      <c r="ID90">
        <v>0.118992406605148</v>
      </c>
      <c r="IE90">
        <v>0.11899240652597699</v>
      </c>
      <c r="IF90">
        <v>0.11899240647625201</v>
      </c>
      <c r="IG90">
        <v>0.118992406452156</v>
      </c>
      <c r="IH90">
        <v>0.11899240644999599</v>
      </c>
      <c r="II90">
        <v>0.11899240646625101</v>
      </c>
      <c r="IJ90">
        <v>0.118992406497609</v>
      </c>
      <c r="IK90">
        <v>0.118992406541</v>
      </c>
      <c r="IL90">
        <v>0.118992406593609</v>
      </c>
      <c r="IM90">
        <v>0.11899240665289799</v>
      </c>
      <c r="IN90">
        <v>0.118992406716601</v>
      </c>
      <c r="IO90">
        <v>0.118992406782733</v>
      </c>
      <c r="IP90">
        <v>0.118992406849577</v>
      </c>
      <c r="IQ90">
        <v>0.11899240691568</v>
      </c>
      <c r="IR90">
        <v>0.118992406979837</v>
      </c>
      <c r="IS90">
        <v>0.118992407041077</v>
      </c>
      <c r="IT90">
        <v>0.11899240709864201</v>
      </c>
      <c r="IU90">
        <v>0.118992407151972</v>
      </c>
      <c r="IV90">
        <v>0.11899240720068301</v>
      </c>
      <c r="IW90">
        <v>0.118992407244545</v>
      </c>
      <c r="IX90">
        <v>0.118992407283466</v>
      </c>
      <c r="IY90">
        <v>0.118992407317468</v>
      </c>
      <c r="IZ90">
        <v>0.11899240734666899</v>
      </c>
      <c r="JA90">
        <v>0.118992407371267</v>
      </c>
      <c r="JB90">
        <v>0.118992407391522</v>
      </c>
      <c r="JC90">
        <v>0.11899240740774</v>
      </c>
      <c r="JD90">
        <v>0.118992407420259</v>
      </c>
      <c r="JE90">
        <v>0.11899240742943699</v>
      </c>
      <c r="JF90">
        <v>0.118992407435644</v>
      </c>
      <c r="JG90">
        <v>0.11899240743924699</v>
      </c>
      <c r="JH90">
        <v>0.118992407440608</v>
      </c>
      <c r="JI90">
        <v>0.118992407440073</v>
      </c>
      <c r="JJ90">
        <v>0.118992407437972</v>
      </c>
      <c r="JK90">
        <v>0.118992407434608</v>
      </c>
      <c r="JL90">
        <v>0.118992407430263</v>
      </c>
      <c r="JM90">
        <v>0.118992407425191</v>
      </c>
      <c r="JN90">
        <v>0.118992407419616</v>
      </c>
      <c r="JO90">
        <v>0.118992407413737</v>
      </c>
      <c r="JP90">
        <v>0.118992407407725</v>
      </c>
      <c r="JQ90">
        <v>0.118992407401724</v>
      </c>
      <c r="JR90">
        <v>0.118992407395854</v>
      </c>
      <c r="JS90">
        <v>0.118992407390212</v>
      </c>
      <c r="JT90">
        <v>0.118992407384874</v>
      </c>
      <c r="JU90">
        <v>0.118992407379897</v>
      </c>
      <c r="JV90">
        <v>0.11899240737531901</v>
      </c>
      <c r="JW90">
        <v>0.11899240737116699</v>
      </c>
      <c r="JX90">
        <v>0.11899240736745099</v>
      </c>
      <c r="JY90">
        <v>0.118992407364174</v>
      </c>
      <c r="JZ90">
        <v>0.118992407361328</v>
      </c>
      <c r="KA90">
        <v>0.118992407358897</v>
      </c>
      <c r="KB90">
        <v>0.11899240735685999</v>
      </c>
      <c r="KC90">
        <v>0.118992407355192</v>
      </c>
      <c r="KD90">
        <v>0.118992407353864</v>
      </c>
      <c r="KE90">
        <v>0.118992407352847</v>
      </c>
      <c r="KF90">
        <v>0.118992407352109</v>
      </c>
      <c r="KG90">
        <v>0.11899240735161799</v>
      </c>
      <c r="KH90">
        <v>0.11899240735134201</v>
      </c>
      <c r="KI90">
        <v>0.11899240735125199</v>
      </c>
      <c r="KJ90">
        <v>0.118992407351319</v>
      </c>
      <c r="KK90">
        <v>0.11899240735151401</v>
      </c>
      <c r="KL90">
        <v>0.118992407351814</v>
      </c>
      <c r="KM90">
        <v>0.118992407352195</v>
      </c>
      <c r="KN90">
        <v>0.118992407352635</v>
      </c>
      <c r="KO90">
        <v>0.118992407353117</v>
      </c>
      <c r="KP90">
        <v>0.118992407353625</v>
      </c>
      <c r="KQ90">
        <v>0.118992407354143</v>
      </c>
      <c r="KR90">
        <v>0.118992407354659</v>
      </c>
      <c r="KS90">
        <v>0.118992407355165</v>
      </c>
      <c r="KT90">
        <v>0.118992407355651</v>
      </c>
      <c r="KU90">
        <v>0.118992407356111</v>
      </c>
      <c r="KV90">
        <v>0.118992407356541</v>
      </c>
      <c r="KW90">
        <v>0.118992407356936</v>
      </c>
      <c r="KX90">
        <v>0.11899240735729499</v>
      </c>
      <c r="KY90">
        <v>0.118992407357616</v>
      </c>
      <c r="KZ90">
        <v>0.118992407357899</v>
      </c>
      <c r="LA90">
        <v>0.11899240735814499</v>
      </c>
      <c r="LB90">
        <v>0.11899240735835501</v>
      </c>
      <c r="LC90">
        <v>0.118992407358531</v>
      </c>
      <c r="LD90">
        <v>0.118992407358674</v>
      </c>
      <c r="LE90">
        <v>0.11899240735878799</v>
      </c>
      <c r="LF90">
        <v>0.11899240735887499</v>
      </c>
      <c r="LG90">
        <v>0.118992407358937</v>
      </c>
      <c r="LH90">
        <v>0.118992407358977</v>
      </c>
      <c r="LI90">
        <v>0.11899240735899901</v>
      </c>
      <c r="LJ90">
        <v>0.118992407359004</v>
      </c>
      <c r="LK90">
        <v>0.11899240735899599</v>
      </c>
      <c r="LL90">
        <v>0.118992407358977</v>
      </c>
      <c r="LM90">
        <v>0.118992407358949</v>
      </c>
      <c r="LN90">
        <v>0.118992407358913</v>
      </c>
      <c r="LO90">
        <v>0.118992407358873</v>
      </c>
      <c r="LP90">
        <v>0.118992407358829</v>
      </c>
      <c r="LQ90">
        <v>0.118992407358784</v>
      </c>
      <c r="LR90">
        <v>0.11899240735873801</v>
      </c>
      <c r="LS90">
        <v>0.118992407358692</v>
      </c>
      <c r="LT90">
        <v>0.118992407358647</v>
      </c>
      <c r="LU90">
        <v>0.118992407358604</v>
      </c>
      <c r="LV90">
        <v>0.11899240735856401</v>
      </c>
      <c r="LW90">
        <v>0.118992407358526</v>
      </c>
      <c r="LX90">
        <v>0.11899240735849199</v>
      </c>
      <c r="LY90">
        <v>0.11899240735846101</v>
      </c>
      <c r="LZ90">
        <v>0.118992407358433</v>
      </c>
      <c r="MA90">
        <v>0.11899240735840901</v>
      </c>
      <c r="MB90">
        <v>0.11899240735838799</v>
      </c>
      <c r="MC90">
        <v>0.11899240735836999</v>
      </c>
      <c r="MD90">
        <v>0.11899240735835501</v>
      </c>
      <c r="ME90">
        <v>0.118992407358343</v>
      </c>
      <c r="MF90">
        <v>0.118992407358334</v>
      </c>
      <c r="MG90">
        <v>0.118992407358327</v>
      </c>
      <c r="MH90">
        <v>0.11899240735832201</v>
      </c>
      <c r="MI90">
        <v>0.11899240735831899</v>
      </c>
      <c r="MJ90">
        <v>0.118992407358317</v>
      </c>
      <c r="MK90">
        <v>0.118992407358317</v>
      </c>
      <c r="ML90">
        <v>0.11899240735831799</v>
      </c>
      <c r="MM90">
        <v>0.11899240735831999</v>
      </c>
      <c r="MN90">
        <v>0.118992407358323</v>
      </c>
      <c r="MO90">
        <v>0.118992407358326</v>
      </c>
      <c r="MP90">
        <v>0.11899240735833</v>
      </c>
      <c r="MQ90">
        <v>0.118992407358334</v>
      </c>
      <c r="MR90">
        <v>0.11899240735833801</v>
      </c>
      <c r="MS90">
        <v>0.118992407358342</v>
      </c>
      <c r="MT90">
        <v>0.118992407358346</v>
      </c>
      <c r="MU90">
        <v>0.11899240735835</v>
      </c>
      <c r="MV90">
        <v>0.11899240735835399</v>
      </c>
      <c r="MW90">
        <v>0.11899240735835701</v>
      </c>
      <c r="MX90">
        <v>0.118992407358361</v>
      </c>
      <c r="MY90">
        <v>0.118992407358365</v>
      </c>
      <c r="MZ90">
        <v>0.118992407358368</v>
      </c>
      <c r="NA90">
        <v>0.11899240735837099</v>
      </c>
      <c r="NB90">
        <v>0.11899240735837301</v>
      </c>
      <c r="NC90">
        <v>0.11899240735837401</v>
      </c>
      <c r="ND90">
        <v>0.118992407358375</v>
      </c>
      <c r="NE90">
        <v>0.118992407358375</v>
      </c>
      <c r="NF90">
        <v>0.118992407358375</v>
      </c>
      <c r="NG90">
        <v>0.11899240735837401</v>
      </c>
      <c r="NH90">
        <v>0.11899240735837401</v>
      </c>
      <c r="NI90">
        <v>0.11899240735837401</v>
      </c>
      <c r="NJ90">
        <v>0.11899240735837401</v>
      </c>
      <c r="NK90">
        <v>0.11899240735837401</v>
      </c>
      <c r="NL90">
        <v>0.11899240735837401</v>
      </c>
      <c r="NM90">
        <v>0.11899240735837401</v>
      </c>
      <c r="NN90">
        <v>0.11899240735837401</v>
      </c>
      <c r="NO90">
        <v>0.11899240735837401</v>
      </c>
      <c r="NP90">
        <v>0.11899240735837401</v>
      </c>
      <c r="NQ90">
        <v>0.11899240735837401</v>
      </c>
      <c r="NR90">
        <v>0.11899240735837401</v>
      </c>
      <c r="NS90">
        <v>0.11899240735837401</v>
      </c>
      <c r="NT90">
        <v>0.11899240735837401</v>
      </c>
      <c r="NU90">
        <v>0.11899240735837401</v>
      </c>
      <c r="NV90">
        <v>0.11899240735837401</v>
      </c>
      <c r="NW90">
        <v>0.11899240735837401</v>
      </c>
      <c r="NX90">
        <v>0.11899240735837401</v>
      </c>
      <c r="NY90">
        <v>0.11899240735837401</v>
      </c>
      <c r="NZ90">
        <v>0.11899240735837401</v>
      </c>
      <c r="OA90">
        <v>0.11899240735837401</v>
      </c>
      <c r="OB90">
        <v>0.11899240735837401</v>
      </c>
      <c r="OC90">
        <v>0.11899240735837401</v>
      </c>
      <c r="OD90">
        <v>0.11899240735837401</v>
      </c>
      <c r="OE90">
        <v>0.11899240735837401</v>
      </c>
      <c r="OF90">
        <v>0.11899240735837401</v>
      </c>
      <c r="OG90">
        <v>0.11899240735837401</v>
      </c>
      <c r="OH90">
        <v>0.11899240735837401</v>
      </c>
      <c r="OI90">
        <v>0.11899240735837401</v>
      </c>
      <c r="OJ90">
        <v>0.11899240735837401</v>
      </c>
      <c r="OK90">
        <v>0.11899240735837401</v>
      </c>
      <c r="OL90">
        <v>0.11899240735837401</v>
      </c>
      <c r="OM90">
        <v>0.11899240735837401</v>
      </c>
      <c r="ON90">
        <v>0.11899240735837401</v>
      </c>
      <c r="OO90">
        <v>0.11899240735837401</v>
      </c>
      <c r="OP90">
        <v>0.11899240735837401</v>
      </c>
      <c r="OQ90">
        <v>0.11899240735837401</v>
      </c>
      <c r="OR90">
        <v>0.11899240735837401</v>
      </c>
      <c r="OS90">
        <v>0.11899240735837401</v>
      </c>
      <c r="OT90">
        <v>0.11899240735837401</v>
      </c>
      <c r="OU90">
        <v>0.11899240735837401</v>
      </c>
      <c r="OV90">
        <v>0.11899240735837401</v>
      </c>
      <c r="OW90">
        <v>0.11899240735837401</v>
      </c>
      <c r="OX90">
        <v>0.11899240735837401</v>
      </c>
      <c r="OY90">
        <v>0.11899240735837401</v>
      </c>
      <c r="OZ90">
        <v>0.11899240735837401</v>
      </c>
      <c r="PA90">
        <v>0.11899240735837401</v>
      </c>
      <c r="PB90">
        <v>0.11899240735837401</v>
      </c>
      <c r="PC90">
        <v>0.11899240735837401</v>
      </c>
      <c r="PD90">
        <v>0.11899240735837401</v>
      </c>
      <c r="PE90">
        <v>0.11899240735837401</v>
      </c>
      <c r="PF90">
        <v>0.11899240735837401</v>
      </c>
      <c r="PG90">
        <v>0.11899240735837401</v>
      </c>
      <c r="PH90">
        <v>0.11899240735837401</v>
      </c>
      <c r="PI90">
        <v>0.11899240735837401</v>
      </c>
      <c r="PJ90">
        <v>0.11899240735837401</v>
      </c>
      <c r="PK90">
        <v>0.11899240735837401</v>
      </c>
      <c r="PL90">
        <v>0.11899240735837401</v>
      </c>
      <c r="PM90">
        <v>0.11899240735837401</v>
      </c>
      <c r="PN90">
        <v>0.11899240735837401</v>
      </c>
      <c r="PO90">
        <v>0.11899240735837401</v>
      </c>
      <c r="PP90">
        <v>0.11899240735837401</v>
      </c>
      <c r="PQ90">
        <v>0.11899240735837401</v>
      </c>
      <c r="PR90">
        <v>0.11899240735837401</v>
      </c>
      <c r="PS90">
        <v>0.11899240735837401</v>
      </c>
      <c r="PT90">
        <v>0.11899240735837401</v>
      </c>
      <c r="PU90">
        <v>0.11899240735837401</v>
      </c>
      <c r="PV90">
        <v>0.11899240735837401</v>
      </c>
      <c r="PW90">
        <v>0.11899240735837401</v>
      </c>
      <c r="PX90">
        <v>0.11899240735837401</v>
      </c>
      <c r="PY90">
        <v>0.11899240735837401</v>
      </c>
    </row>
    <row r="91" spans="1:441" x14ac:dyDescent="0.25">
      <c r="A91">
        <v>0</v>
      </c>
      <c r="B91">
        <v>0</v>
      </c>
      <c r="C91">
        <v>9.2718769649345993E-3</v>
      </c>
      <c r="D91">
        <v>1.88957427748742E-2</v>
      </c>
      <c r="E91">
        <v>2.88810446545067E-2</v>
      </c>
      <c r="F91">
        <v>3.9236586129435001E-2</v>
      </c>
      <c r="G91">
        <v>4.9970483266857997E-2</v>
      </c>
      <c r="H91">
        <v>6.10894506543532E-2</v>
      </c>
      <c r="I91">
        <v>7.2599365546341596E-2</v>
      </c>
      <c r="J91">
        <v>8.4506474968703102E-2</v>
      </c>
      <c r="K91">
        <v>9.6818268048917397E-2</v>
      </c>
      <c r="L91">
        <v>0.109544144152715</v>
      </c>
      <c r="M91">
        <v>0.122841527660939</v>
      </c>
      <c r="N91">
        <v>0.123024187799757</v>
      </c>
      <c r="O91">
        <v>0.123245265950209</v>
      </c>
      <c r="P91">
        <v>0.123493678090058</v>
      </c>
      <c r="Q91">
        <v>0.12376090486441101</v>
      </c>
      <c r="R91">
        <v>0.12403819409303</v>
      </c>
      <c r="S91">
        <v>0.124317316376322</v>
      </c>
      <c r="T91">
        <v>0.12459488990713399</v>
      </c>
      <c r="U91">
        <v>0.124871140900155</v>
      </c>
      <c r="V91">
        <v>0.12514763887209501</v>
      </c>
      <c r="W91">
        <v>0.12542658872442899</v>
      </c>
      <c r="X91">
        <v>0.12569033842767899</v>
      </c>
      <c r="Y91">
        <v>0.12594765596233601</v>
      </c>
      <c r="Z91">
        <v>0.12620062165642101</v>
      </c>
      <c r="AA91">
        <v>0.126446356668455</v>
      </c>
      <c r="AB91">
        <v>0.12668369168271501</v>
      </c>
      <c r="AC91">
        <v>0.12691222781112499</v>
      </c>
      <c r="AD91">
        <v>0.12713093303372999</v>
      </c>
      <c r="AE91">
        <v>0.12734161777394701</v>
      </c>
      <c r="AF91">
        <v>0.12754833509150701</v>
      </c>
      <c r="AG91">
        <v>0.127755417351258</v>
      </c>
      <c r="AH91">
        <v>0.12795556804194899</v>
      </c>
      <c r="AI91">
        <v>0.12815114536813199</v>
      </c>
      <c r="AJ91">
        <v>0.12834424074864101</v>
      </c>
      <c r="AK91">
        <v>0.12853664841494</v>
      </c>
      <c r="AL91">
        <v>0.12872990466138201</v>
      </c>
      <c r="AM91">
        <v>0.12892525557755799</v>
      </c>
      <c r="AN91">
        <v>0.12912366695861699</v>
      </c>
      <c r="AO91">
        <v>0.12932574742661801</v>
      </c>
      <c r="AP91">
        <v>0.12953409273132799</v>
      </c>
      <c r="AQ91">
        <v>0.129750716210632</v>
      </c>
      <c r="AR91">
        <v>0.129975724751074</v>
      </c>
      <c r="AS91">
        <v>0.13020669219389999</v>
      </c>
      <c r="AT91">
        <v>0.13044076232037499</v>
      </c>
      <c r="AU91">
        <v>0.130675577397797</v>
      </c>
      <c r="AV91">
        <v>0.13090776994491199</v>
      </c>
      <c r="AW91">
        <v>0.131132412756542</v>
      </c>
      <c r="AX91">
        <v>0.13134378597520099</v>
      </c>
      <c r="AY91">
        <v>0.13153651068368899</v>
      </c>
      <c r="AZ91">
        <v>0.13170580651548999</v>
      </c>
      <c r="BA91">
        <v>0.131852282871011</v>
      </c>
      <c r="BB91">
        <v>0.13196033863470399</v>
      </c>
      <c r="BC91">
        <v>0.13204157788911999</v>
      </c>
      <c r="BD91">
        <v>0.13210685545863601</v>
      </c>
      <c r="BE91">
        <v>0.132164082621677</v>
      </c>
      <c r="BF91">
        <v>0.13222155403250599</v>
      </c>
      <c r="BG91">
        <v>0.13228625949588699</v>
      </c>
      <c r="BH91">
        <v>0.13235987382683501</v>
      </c>
      <c r="BI91">
        <v>0.13244023794759299</v>
      </c>
      <c r="BJ91">
        <v>0.13252391702215899</v>
      </c>
      <c r="BK91">
        <v>0.13260690110478501</v>
      </c>
      <c r="BL91">
        <v>0.13268269757385201</v>
      </c>
      <c r="BM91">
        <v>0.13274548369765801</v>
      </c>
      <c r="BN91">
        <v>0.132797087599893</v>
      </c>
      <c r="BO91">
        <v>0.13284445241783499</v>
      </c>
      <c r="BP91">
        <v>0.13289155302627101</v>
      </c>
      <c r="BQ91">
        <v>0.13294078158924</v>
      </c>
      <c r="BR91">
        <v>0.13299479703360301</v>
      </c>
      <c r="BS91">
        <v>0.13305228492496801</v>
      </c>
      <c r="BT91">
        <v>0.13310920504215601</v>
      </c>
      <c r="BU91">
        <v>0.133161324061911</v>
      </c>
      <c r="BV91">
        <v>0.13320604975713399</v>
      </c>
      <c r="BW91">
        <v>0.13324232979312201</v>
      </c>
      <c r="BX91">
        <v>0.13326950345494601</v>
      </c>
      <c r="BY91">
        <v>0.13328725155389001</v>
      </c>
      <c r="BZ91">
        <v>0.13329552882402901</v>
      </c>
      <c r="CA91">
        <v>0.13329451477686999</v>
      </c>
      <c r="CB91">
        <v>0.13328466891530599</v>
      </c>
      <c r="CC91">
        <v>0.13326678575137799</v>
      </c>
      <c r="CD91">
        <v>0.133241893860675</v>
      </c>
      <c r="CE91">
        <v>0.13321117567344301</v>
      </c>
      <c r="CF91">
        <v>0.13317599113446399</v>
      </c>
      <c r="CG91">
        <v>0.133137865579598</v>
      </c>
      <c r="CH91">
        <v>0.133098416110592</v>
      </c>
      <c r="CI91">
        <v>0.13305922549827701</v>
      </c>
      <c r="CJ91">
        <v>0.133021736089556</v>
      </c>
      <c r="CK91">
        <v>0.13298719992308899</v>
      </c>
      <c r="CL91">
        <v>0.13295659355605899</v>
      </c>
      <c r="CM91">
        <v>0.13293054733377399</v>
      </c>
      <c r="CN91">
        <v>0.13290932047734999</v>
      </c>
      <c r="CO91">
        <v>0.13289283174220401</v>
      </c>
      <c r="CP91">
        <v>0.132880733224083</v>
      </c>
      <c r="CQ91">
        <v>0.132872489396961</v>
      </c>
      <c r="CR91">
        <v>0.13286744686720001</v>
      </c>
      <c r="CS91">
        <v>0.132864923297633</v>
      </c>
      <c r="CT91">
        <v>0.13286430505035399</v>
      </c>
      <c r="CU91">
        <v>0.132865086681031</v>
      </c>
      <c r="CV91">
        <v>0.132866854391024</v>
      </c>
      <c r="CW91">
        <v>0.13286922412594801</v>
      </c>
      <c r="CX91">
        <v>0.13287181036880599</v>
      </c>
      <c r="CY91">
        <v>0.13287420493621399</v>
      </c>
      <c r="CZ91">
        <v>0.132875484942997</v>
      </c>
      <c r="DA91">
        <v>0.13287489471716499</v>
      </c>
      <c r="DB91">
        <v>0.13287188477397999</v>
      </c>
      <c r="DC91">
        <v>0.13286612766004899</v>
      </c>
      <c r="DD91">
        <v>0.13285752369270501</v>
      </c>
      <c r="DE91">
        <v>0.13284621938560801</v>
      </c>
      <c r="DF91">
        <v>0.13283261044122599</v>
      </c>
      <c r="DG91">
        <v>0.132817325533133</v>
      </c>
      <c r="DH91">
        <v>0.13280115954152</v>
      </c>
      <c r="DI91">
        <v>0.13278503640231301</v>
      </c>
      <c r="DJ91">
        <v>0.13276997267520799</v>
      </c>
      <c r="DK91">
        <v>0.132755863372682</v>
      </c>
      <c r="DL91">
        <v>0.132742563992926</v>
      </c>
      <c r="DM91">
        <v>0.13272996623667899</v>
      </c>
      <c r="DN91">
        <v>0.13271799177819499</v>
      </c>
      <c r="DO91">
        <v>0.132706590763704</v>
      </c>
      <c r="DP91">
        <v>0.13269573873755</v>
      </c>
      <c r="DQ91">
        <v>0.13268543283113299</v>
      </c>
      <c r="DR91">
        <v>0.132675687378636</v>
      </c>
      <c r="DS91">
        <v>0.132666529016365</v>
      </c>
      <c r="DT91">
        <v>0.13265799167929901</v>
      </c>
      <c r="DU91">
        <v>0.13265011195870599</v>
      </c>
      <c r="DV91">
        <v>0.13264292495451199</v>
      </c>
      <c r="DW91">
        <v>0.13263646070622001</v>
      </c>
      <c r="DX91">
        <v>0.13263074126434399</v>
      </c>
      <c r="DY91">
        <v>0.13262577847892501</v>
      </c>
      <c r="DZ91">
        <v>0.13262157255375501</v>
      </c>
      <c r="EA91">
        <v>0.13261811123926401</v>
      </c>
      <c r="EB91">
        <v>0.13261536961658199</v>
      </c>
      <c r="EC91">
        <v>0.13261331051094299</v>
      </c>
      <c r="ED91">
        <v>0.13261188545270899</v>
      </c>
      <c r="EE91">
        <v>0.13261103612819</v>
      </c>
      <c r="EF91">
        <v>0.13261069627125599</v>
      </c>
      <c r="EG91">
        <v>0.13261079393522501</v>
      </c>
      <c r="EH91">
        <v>0.13261125411876801</v>
      </c>
      <c r="EI91">
        <v>0.13261200162894499</v>
      </c>
      <c r="EJ91">
        <v>0.13261296392920399</v>
      </c>
      <c r="EK91">
        <v>0.13261407392403499</v>
      </c>
      <c r="EL91">
        <v>0.13261527208377</v>
      </c>
      <c r="EM91">
        <v>0.13261650779235601</v>
      </c>
      <c r="EN91">
        <v>0.13261773999902801</v>
      </c>
      <c r="EO91">
        <v>0.13261893631576699</v>
      </c>
      <c r="EP91">
        <v>0.132620072638163</v>
      </c>
      <c r="EQ91">
        <v>0.13262113225587999</v>
      </c>
      <c r="ER91">
        <v>0.13262210462683499</v>
      </c>
      <c r="ES91">
        <v>0.13262298401963701</v>
      </c>
      <c r="ET91">
        <v>0.13262376823365901</v>
      </c>
      <c r="EU91">
        <v>0.13262445754072599</v>
      </c>
      <c r="EV91">
        <v>0.13262505441764999</v>
      </c>
      <c r="EW91">
        <v>0.132625563336665</v>
      </c>
      <c r="EX91">
        <v>0.13262599050530599</v>
      </c>
      <c r="EY91">
        <v>0.132626343590384</v>
      </c>
      <c r="EZ91">
        <v>0.13262662974782399</v>
      </c>
      <c r="FA91">
        <v>0.13262685572024999</v>
      </c>
      <c r="FB91">
        <v>0.13262702787199099</v>
      </c>
      <c r="FC91">
        <v>0.132627152218772</v>
      </c>
      <c r="FD91">
        <v>0.13262723444779101</v>
      </c>
      <c r="FE91">
        <v>0.13262727992937801</v>
      </c>
      <c r="FF91">
        <v>0.13262729372266599</v>
      </c>
      <c r="FG91">
        <v>0.132627280576291</v>
      </c>
      <c r="FH91">
        <v>0.13262724492567499</v>
      </c>
      <c r="FI91">
        <v>0.13262719088845901</v>
      </c>
      <c r="FJ91">
        <v>0.132627122259494</v>
      </c>
      <c r="FK91">
        <v>0.13262704250625901</v>
      </c>
      <c r="FL91">
        <v>0.132626954765974</v>
      </c>
      <c r="FM91">
        <v>0.13262686184515901</v>
      </c>
      <c r="FN91">
        <v>0.132626766222283</v>
      </c>
      <c r="FO91">
        <v>0.13262667005301601</v>
      </c>
      <c r="FP91">
        <v>0.132626575179114</v>
      </c>
      <c r="FQ91">
        <v>0.132626483140691</v>
      </c>
      <c r="FR91">
        <v>0.13262639519172201</v>
      </c>
      <c r="FS91">
        <v>0.1326263123185</v>
      </c>
      <c r="FT91">
        <v>0.13262623526061701</v>
      </c>
      <c r="FU91">
        <v>0.13262616453401199</v>
      </c>
      <c r="FV91">
        <v>0.13262610045548801</v>
      </c>
      <c r="FW91">
        <v>0.13262604316798199</v>
      </c>
      <c r="FX91">
        <v>0.13262599266584699</v>
      </c>
      <c r="FY91">
        <v>0.13262594881935</v>
      </c>
      <c r="FZ91">
        <v>0.13262591139757701</v>
      </c>
      <c r="GA91">
        <v>0.13262588008911799</v>
      </c>
      <c r="GB91">
        <v>0.13262585452043499</v>
      </c>
      <c r="GC91">
        <v>0.13262583427195099</v>
      </c>
      <c r="GD91">
        <v>0.132625818891873</v>
      </c>
      <c r="GE91">
        <v>0.13262580790814801</v>
      </c>
      <c r="GF91">
        <v>0.13262580083881101</v>
      </c>
      <c r="GG91">
        <v>0.132625797201054</v>
      </c>
      <c r="GH91">
        <v>0.132625796519345</v>
      </c>
      <c r="GI91">
        <v>0.13262579833284599</v>
      </c>
      <c r="GJ91">
        <v>0.13262580220232101</v>
      </c>
      <c r="GK91">
        <v>0.13262580771598201</v>
      </c>
      <c r="GL91">
        <v>0.13262581449378</v>
      </c>
      <c r="GM91">
        <v>0.132625822190202</v>
      </c>
      <c r="GN91">
        <v>0.132625830495681</v>
      </c>
      <c r="GO91">
        <v>0.132625839137097</v>
      </c>
      <c r="GP91">
        <v>0.132625847877685</v>
      </c>
      <c r="GQ91">
        <v>0.13262585651634701</v>
      </c>
      <c r="GR91">
        <v>0.13262586488641101</v>
      </c>
      <c r="GS91">
        <v>0.13262587285390001</v>
      </c>
      <c r="GT91">
        <v>0.13262588031536399</v>
      </c>
      <c r="GU91">
        <v>0.13262588719539101</v>
      </c>
      <c r="GV91">
        <v>0.13262589344383599</v>
      </c>
      <c r="GW91">
        <v>0.132625899032905</v>
      </c>
      <c r="GX91">
        <v>0.132625903954143</v>
      </c>
      <c r="GY91">
        <v>0.13262590821542999</v>
      </c>
      <c r="GZ91">
        <v>0.132625911838053</v>
      </c>
      <c r="HA91">
        <v>0.13262591485392</v>
      </c>
      <c r="HB91">
        <v>0.13262591730296699</v>
      </c>
      <c r="HC91">
        <v>0.132625919230804</v>
      </c>
      <c r="HD91">
        <v>0.13262592068662199</v>
      </c>
      <c r="HE91">
        <v>0.13262592172138199</v>
      </c>
      <c r="HF91">
        <v>0.13262592238628501</v>
      </c>
      <c r="HG91">
        <v>0.13262592273152199</v>
      </c>
      <c r="HH91">
        <v>0.13262592280528099</v>
      </c>
      <c r="HI91">
        <v>0.13262592265300199</v>
      </c>
      <c r="HJ91">
        <v>0.132625922316845</v>
      </c>
      <c r="HK91">
        <v>0.132625921835341</v>
      </c>
      <c r="HL91">
        <v>0.13262592124320799</v>
      </c>
      <c r="HM91">
        <v>0.13262592057129799</v>
      </c>
      <c r="HN91">
        <v>0.13262591984664701</v>
      </c>
      <c r="HO91">
        <v>0.13262591909260199</v>
      </c>
      <c r="HP91">
        <v>0.13262591832901499</v>
      </c>
      <c r="HQ91">
        <v>0.132625917572473</v>
      </c>
      <c r="HR91">
        <v>0.132625916836558</v>
      </c>
      <c r="HS91">
        <v>0.132625916132115</v>
      </c>
      <c r="HT91">
        <v>0.132625915467531</v>
      </c>
      <c r="HU91">
        <v>0.13262591484900799</v>
      </c>
      <c r="HV91">
        <v>0.13262591428082299</v>
      </c>
      <c r="HW91">
        <v>0.132625913765586</v>
      </c>
      <c r="HX91">
        <v>0.13262591330446799</v>
      </c>
      <c r="HY91">
        <v>0.132625912897431</v>
      </c>
      <c r="HZ91">
        <v>0.13262591254342199</v>
      </c>
      <c r="IA91">
        <v>0.132625912240567</v>
      </c>
      <c r="IB91">
        <v>0.132625911986334</v>
      </c>
      <c r="IC91">
        <v>0.13262591177768901</v>
      </c>
      <c r="ID91">
        <v>0.13262591161123</v>
      </c>
      <c r="IE91">
        <v>0.13262591148330799</v>
      </c>
      <c r="IF91">
        <v>0.13262591139013599</v>
      </c>
      <c r="IG91">
        <v>0.13262591132787499</v>
      </c>
      <c r="IH91">
        <v>0.132625911292717</v>
      </c>
      <c r="II91">
        <v>0.132625911280946</v>
      </c>
      <c r="IJ91">
        <v>0.13262591128899801</v>
      </c>
      <c r="IK91">
        <v>0.13262591131349699</v>
      </c>
      <c r="IL91">
        <v>0.13262591135129201</v>
      </c>
      <c r="IM91">
        <v>0.13262591139947799</v>
      </c>
      <c r="IN91">
        <v>0.132625911455416</v>
      </c>
      <c r="IO91">
        <v>0.132625911516737</v>
      </c>
      <c r="IP91">
        <v>0.13262591158134701</v>
      </c>
      <c r="IQ91">
        <v>0.13262591164742299</v>
      </c>
      <c r="IR91">
        <v>0.13262591171340701</v>
      </c>
      <c r="IS91">
        <v>0.13262591177799199</v>
      </c>
      <c r="IT91">
        <v>0.132625911840108</v>
      </c>
      <c r="IU91">
        <v>0.13262591189890999</v>
      </c>
      <c r="IV91">
        <v>0.13262591195375201</v>
      </c>
      <c r="IW91">
        <v>0.13262591200417501</v>
      </c>
      <c r="IX91">
        <v>0.132625912049883</v>
      </c>
      <c r="IY91">
        <v>0.132625912090721</v>
      </c>
      <c r="IZ91">
        <v>0.132625912126662</v>
      </c>
      <c r="JA91">
        <v>0.13262591215778</v>
      </c>
      <c r="JB91">
        <v>0.132625912184237</v>
      </c>
      <c r="JC91">
        <v>0.13262591220626399</v>
      </c>
      <c r="JD91">
        <v>0.13262591222414399</v>
      </c>
      <c r="JE91">
        <v>0.1326259122382</v>
      </c>
      <c r="JF91">
        <v>0.13262591224877901</v>
      </c>
      <c r="JG91">
        <v>0.13262591225624301</v>
      </c>
      <c r="JH91">
        <v>0.13262591226095899</v>
      </c>
      <c r="JI91">
        <v>0.13262591226329001</v>
      </c>
      <c r="JJ91">
        <v>0.132625912263585</v>
      </c>
      <c r="JK91">
        <v>0.13262591226218001</v>
      </c>
      <c r="JL91">
        <v>0.132625912259388</v>
      </c>
      <c r="JM91">
        <v>0.13262591225549999</v>
      </c>
      <c r="JN91">
        <v>0.13262591225077899</v>
      </c>
      <c r="JO91">
        <v>0.13262591224546</v>
      </c>
      <c r="JP91">
        <v>0.13262591223975401</v>
      </c>
      <c r="JQ91">
        <v>0.13262591223384201</v>
      </c>
      <c r="JR91">
        <v>0.13262591222787801</v>
      </c>
      <c r="JS91">
        <v>0.13262591222199199</v>
      </c>
      <c r="JT91">
        <v>0.132625912216291</v>
      </c>
      <c r="JU91">
        <v>0.13262591221085901</v>
      </c>
      <c r="JV91">
        <v>0.13262591220576</v>
      </c>
      <c r="JW91">
        <v>0.132625912201041</v>
      </c>
      <c r="JX91">
        <v>0.132625912196734</v>
      </c>
      <c r="JY91">
        <v>0.13262591219285599</v>
      </c>
      <c r="JZ91">
        <v>0.132625912189412</v>
      </c>
      <c r="KA91">
        <v>0.13262591218639799</v>
      </c>
      <c r="KB91">
        <v>0.13262591218380401</v>
      </c>
      <c r="KC91">
        <v>0.13262591218160999</v>
      </c>
      <c r="KD91">
        <v>0.132625912179793</v>
      </c>
      <c r="KE91">
        <v>0.132625912178327</v>
      </c>
      <c r="KF91">
        <v>0.132625912177182</v>
      </c>
      <c r="KG91">
        <v>0.13262591217632799</v>
      </c>
      <c r="KH91">
        <v>0.132625912175732</v>
      </c>
      <c r="KI91">
        <v>0.13262591217536401</v>
      </c>
      <c r="KJ91">
        <v>0.13262591217519401</v>
      </c>
      <c r="KK91">
        <v>0.13262591217519101</v>
      </c>
      <c r="KL91">
        <v>0.13262591217532901</v>
      </c>
      <c r="KM91">
        <v>0.13262591217558101</v>
      </c>
      <c r="KN91">
        <v>0.13262591217592301</v>
      </c>
      <c r="KO91">
        <v>0.13262591217633399</v>
      </c>
      <c r="KP91">
        <v>0.13262591217679401</v>
      </c>
      <c r="KQ91">
        <v>0.132625912177287</v>
      </c>
      <c r="KR91">
        <v>0.13262591217779601</v>
      </c>
      <c r="KS91">
        <v>0.13262591217830999</v>
      </c>
      <c r="KT91">
        <v>0.132625912178817</v>
      </c>
      <c r="KU91">
        <v>0.132625912179308</v>
      </c>
      <c r="KV91">
        <v>0.13262591217977601</v>
      </c>
      <c r="KW91">
        <v>0.13262591218021599</v>
      </c>
      <c r="KX91">
        <v>0.132625912180623</v>
      </c>
      <c r="KY91">
        <v>0.13262591218099601</v>
      </c>
      <c r="KZ91">
        <v>0.13262591218133099</v>
      </c>
      <c r="LA91">
        <v>0.132625912181629</v>
      </c>
      <c r="LB91">
        <v>0.13262591218188999</v>
      </c>
      <c r="LC91">
        <v>0.132625912182114</v>
      </c>
      <c r="LD91">
        <v>0.13262591218230299</v>
      </c>
      <c r="LE91">
        <v>0.13262591218246</v>
      </c>
      <c r="LF91">
        <v>0.13262591218258599</v>
      </c>
      <c r="LG91">
        <v>0.13262591218268399</v>
      </c>
      <c r="LH91">
        <v>0.13262591218275599</v>
      </c>
      <c r="LI91">
        <v>0.13262591218280601</v>
      </c>
      <c r="LJ91">
        <v>0.13262591218283601</v>
      </c>
      <c r="LK91">
        <v>0.132625912182848</v>
      </c>
      <c r="LL91">
        <v>0.132625912182846</v>
      </c>
      <c r="LM91">
        <v>0.13262591218283201</v>
      </c>
      <c r="LN91">
        <v>0.132625912182807</v>
      </c>
      <c r="LO91">
        <v>0.132625912182776</v>
      </c>
      <c r="LP91">
        <v>0.132625912182738</v>
      </c>
      <c r="LQ91">
        <v>0.13262591218269601</v>
      </c>
      <c r="LR91">
        <v>0.13262591218265099</v>
      </c>
      <c r="LS91">
        <v>0.132625912182606</v>
      </c>
      <c r="LT91">
        <v>0.13262591218256001</v>
      </c>
      <c r="LU91">
        <v>0.13262591218251499</v>
      </c>
      <c r="LV91">
        <v>0.132625912182471</v>
      </c>
      <c r="LW91">
        <v>0.13262591218243</v>
      </c>
      <c r="LX91">
        <v>0.132625912182392</v>
      </c>
      <c r="LY91">
        <v>0.132625912182356</v>
      </c>
      <c r="LZ91">
        <v>0.132625912182324</v>
      </c>
      <c r="MA91">
        <v>0.132625912182295</v>
      </c>
      <c r="MB91">
        <v>0.13262591218226999</v>
      </c>
      <c r="MC91">
        <v>0.13262591218224701</v>
      </c>
      <c r="MD91">
        <v>0.132625912182228</v>
      </c>
      <c r="ME91">
        <v>0.13262591218221201</v>
      </c>
      <c r="MF91">
        <v>0.13262591218219899</v>
      </c>
      <c r="MG91">
        <v>0.132625912182189</v>
      </c>
      <c r="MH91">
        <v>0.132625912182181</v>
      </c>
      <c r="MI91">
        <v>0.13262591218217501</v>
      </c>
      <c r="MJ91">
        <v>0.13262591218217101</v>
      </c>
      <c r="MK91">
        <v>0.13262591218216899</v>
      </c>
      <c r="ML91">
        <v>0.13262591218216799</v>
      </c>
      <c r="MM91">
        <v>0.13262591218216899</v>
      </c>
      <c r="MN91">
        <v>0.13262591218217001</v>
      </c>
      <c r="MO91">
        <v>0.13262591218217301</v>
      </c>
      <c r="MP91">
        <v>0.13262591218217601</v>
      </c>
      <c r="MQ91">
        <v>0.13262591218217901</v>
      </c>
      <c r="MR91">
        <v>0.132625912182183</v>
      </c>
      <c r="MS91">
        <v>0.132625912182187</v>
      </c>
      <c r="MT91">
        <v>0.132625912182191</v>
      </c>
      <c r="MU91">
        <v>0.13262591218219499</v>
      </c>
      <c r="MV91">
        <v>0.13262591218219899</v>
      </c>
      <c r="MW91">
        <v>0.13262591218220299</v>
      </c>
      <c r="MX91">
        <v>0.13262591218220701</v>
      </c>
      <c r="MY91">
        <v>0.13262591218221201</v>
      </c>
      <c r="MZ91">
        <v>0.13262591218221501</v>
      </c>
      <c r="NA91">
        <v>0.132625912182218</v>
      </c>
      <c r="NB91">
        <v>0.132625912182221</v>
      </c>
      <c r="NC91">
        <v>0.132625912182223</v>
      </c>
      <c r="ND91">
        <v>0.132625912182224</v>
      </c>
      <c r="NE91">
        <v>0.132625912182225</v>
      </c>
      <c r="NF91">
        <v>0.132625912182226</v>
      </c>
      <c r="NG91">
        <v>0.132625912182225</v>
      </c>
      <c r="NH91">
        <v>0.132625912182224</v>
      </c>
      <c r="NI91">
        <v>0.132625912182224</v>
      </c>
      <c r="NJ91">
        <v>0.132625912182224</v>
      </c>
      <c r="NK91">
        <v>0.132625912182224</v>
      </c>
      <c r="NL91">
        <v>0.132625912182224</v>
      </c>
      <c r="NM91">
        <v>0.132625912182224</v>
      </c>
      <c r="NN91">
        <v>0.132625912182224</v>
      </c>
      <c r="NO91">
        <v>0.132625912182224</v>
      </c>
      <c r="NP91">
        <v>0.132625912182224</v>
      </c>
      <c r="NQ91">
        <v>0.132625912182224</v>
      </c>
      <c r="NR91">
        <v>0.132625912182224</v>
      </c>
      <c r="NS91">
        <v>0.132625912182224</v>
      </c>
      <c r="NT91">
        <v>0.132625912182224</v>
      </c>
      <c r="NU91">
        <v>0.132625912182224</v>
      </c>
      <c r="NV91">
        <v>0.132625912182224</v>
      </c>
      <c r="NW91">
        <v>0.132625912182224</v>
      </c>
      <c r="NX91">
        <v>0.132625912182224</v>
      </c>
      <c r="NY91">
        <v>0.132625912182224</v>
      </c>
      <c r="NZ91">
        <v>0.132625912182224</v>
      </c>
      <c r="OA91">
        <v>0.132625912182224</v>
      </c>
      <c r="OB91">
        <v>0.132625912182224</v>
      </c>
      <c r="OC91">
        <v>0.132625912182224</v>
      </c>
      <c r="OD91">
        <v>0.132625912182224</v>
      </c>
      <c r="OE91">
        <v>0.132625912182224</v>
      </c>
      <c r="OF91">
        <v>0.132625912182224</v>
      </c>
      <c r="OG91">
        <v>0.132625912182224</v>
      </c>
      <c r="OH91">
        <v>0.132625912182224</v>
      </c>
      <c r="OI91">
        <v>0.132625912182224</v>
      </c>
      <c r="OJ91">
        <v>0.132625912182224</v>
      </c>
      <c r="OK91">
        <v>0.132625912182224</v>
      </c>
      <c r="OL91">
        <v>0.132625912182224</v>
      </c>
      <c r="OM91">
        <v>0.132625912182224</v>
      </c>
      <c r="ON91">
        <v>0.132625912182224</v>
      </c>
      <c r="OO91">
        <v>0.132625912182224</v>
      </c>
      <c r="OP91">
        <v>0.132625912182224</v>
      </c>
      <c r="OQ91">
        <v>0.132625912182224</v>
      </c>
      <c r="OR91">
        <v>0.132625912182224</v>
      </c>
      <c r="OS91">
        <v>0.132625912182224</v>
      </c>
      <c r="OT91">
        <v>0.132625912182224</v>
      </c>
      <c r="OU91">
        <v>0.132625912182224</v>
      </c>
      <c r="OV91">
        <v>0.132625912182224</v>
      </c>
      <c r="OW91">
        <v>0.132625912182224</v>
      </c>
      <c r="OX91">
        <v>0.132625912182224</v>
      </c>
      <c r="OY91">
        <v>0.132625912182224</v>
      </c>
      <c r="OZ91">
        <v>0.132625912182224</v>
      </c>
      <c r="PA91">
        <v>0.132625912182224</v>
      </c>
      <c r="PB91">
        <v>0.132625912182224</v>
      </c>
      <c r="PC91">
        <v>0.132625912182224</v>
      </c>
      <c r="PD91">
        <v>0.132625912182224</v>
      </c>
      <c r="PE91">
        <v>0.132625912182224</v>
      </c>
      <c r="PF91">
        <v>0.132625912182224</v>
      </c>
      <c r="PG91">
        <v>0.132625912182224</v>
      </c>
      <c r="PH91">
        <v>0.132625912182224</v>
      </c>
      <c r="PI91">
        <v>0.132625912182224</v>
      </c>
      <c r="PJ91">
        <v>0.132625912182224</v>
      </c>
      <c r="PK91">
        <v>0.132625912182224</v>
      </c>
      <c r="PL91">
        <v>0.132625912182224</v>
      </c>
      <c r="PM91">
        <v>0.132625912182224</v>
      </c>
      <c r="PN91">
        <v>0.132625912182224</v>
      </c>
      <c r="PO91">
        <v>0.132625912182224</v>
      </c>
      <c r="PP91">
        <v>0.132625912182224</v>
      </c>
      <c r="PQ91">
        <v>0.132625912182224</v>
      </c>
      <c r="PR91">
        <v>0.132625912182224</v>
      </c>
      <c r="PS91">
        <v>0.132625912182224</v>
      </c>
      <c r="PT91">
        <v>0.132625912182224</v>
      </c>
      <c r="PU91">
        <v>0.132625912182224</v>
      </c>
      <c r="PV91">
        <v>0.132625912182224</v>
      </c>
      <c r="PW91">
        <v>0.132625912182224</v>
      </c>
      <c r="PX91">
        <v>0.132625912182224</v>
      </c>
      <c r="PY91">
        <v>0.132625912182224</v>
      </c>
    </row>
    <row r="92" spans="1:441" x14ac:dyDescent="0.25">
      <c r="A92">
        <v>0</v>
      </c>
      <c r="B92">
        <v>0</v>
      </c>
      <c r="C92">
        <v>9.2718769649345004E-3</v>
      </c>
      <c r="D92">
        <v>1.8895739208877299E-2</v>
      </c>
      <c r="E92">
        <v>2.8881035579515199E-2</v>
      </c>
      <c r="F92">
        <v>3.9236565896214201E-2</v>
      </c>
      <c r="G92">
        <v>4.9970452265030302E-2</v>
      </c>
      <c r="H92">
        <v>6.1089403246269901E-2</v>
      </c>
      <c r="I92">
        <v>7.2599296164266997E-2</v>
      </c>
      <c r="J92">
        <v>8.4506394535529106E-2</v>
      </c>
      <c r="K92">
        <v>9.6818164479504004E-2</v>
      </c>
      <c r="L92">
        <v>0.109544010754914</v>
      </c>
      <c r="M92">
        <v>0.12269661634758799</v>
      </c>
      <c r="N92">
        <v>0.13646988917269801</v>
      </c>
      <c r="O92">
        <v>0.13668904885484201</v>
      </c>
      <c r="P92">
        <v>0.13694111892577701</v>
      </c>
      <c r="Q92">
        <v>0.13721743362090399</v>
      </c>
      <c r="R92">
        <v>0.13751052190461599</v>
      </c>
      <c r="S92">
        <v>0.13781141103882699</v>
      </c>
      <c r="T92">
        <v>0.13811415183756101</v>
      </c>
      <c r="U92">
        <v>0.13841665578286799</v>
      </c>
      <c r="V92">
        <v>0.13871889463704701</v>
      </c>
      <c r="W92">
        <v>0.13902125185443401</v>
      </c>
      <c r="X92">
        <v>0.139300254345187</v>
      </c>
      <c r="Y92">
        <v>0.13956417112699199</v>
      </c>
      <c r="Z92">
        <v>0.13982179749984</v>
      </c>
      <c r="AA92">
        <v>0.14007515139951801</v>
      </c>
      <c r="AB92">
        <v>0.14032118543841901</v>
      </c>
      <c r="AC92">
        <v>0.14055865864505099</v>
      </c>
      <c r="AD92">
        <v>0.140787115068671</v>
      </c>
      <c r="AE92">
        <v>0.141005564334406</v>
      </c>
      <c r="AF92">
        <v>0.14121599547354299</v>
      </c>
      <c r="AG92">
        <v>0.14142267558115701</v>
      </c>
      <c r="AH92">
        <v>0.141618588846701</v>
      </c>
      <c r="AI92">
        <v>0.141808440373762</v>
      </c>
      <c r="AJ92">
        <v>0.14199475382899901</v>
      </c>
      <c r="AK92">
        <v>0.14217977447594099</v>
      </c>
      <c r="AL92">
        <v>0.142365437339528</v>
      </c>
      <c r="AM92">
        <v>0.142553369528405</v>
      </c>
      <c r="AN92">
        <v>0.14274492805907299</v>
      </c>
      <c r="AO92">
        <v>0.142941145988773</v>
      </c>
      <c r="AP92">
        <v>0.14314552403630501</v>
      </c>
      <c r="AQ92">
        <v>0.143360963779465</v>
      </c>
      <c r="AR92">
        <v>0.14358824243090301</v>
      </c>
      <c r="AS92">
        <v>0.14382593169015301</v>
      </c>
      <c r="AT92">
        <v>0.144071273488592</v>
      </c>
      <c r="AU92">
        <v>0.14432208003712099</v>
      </c>
      <c r="AV92">
        <v>0.14457496302841899</v>
      </c>
      <c r="AW92">
        <v>0.14482444305727599</v>
      </c>
      <c r="AX92">
        <v>0.145063900197273</v>
      </c>
      <c r="AY92">
        <v>0.145286849255367</v>
      </c>
      <c r="AZ92">
        <v>0.145487348214591</v>
      </c>
      <c r="BA92">
        <v>0.145659510642174</v>
      </c>
      <c r="BB92">
        <v>0.14578323365714899</v>
      </c>
      <c r="BC92">
        <v>0.14587122778495501</v>
      </c>
      <c r="BD92">
        <v>0.14593766057167501</v>
      </c>
      <c r="BE92">
        <v>0.14599122909675399</v>
      </c>
      <c r="BF92">
        <v>0.14603893918238101</v>
      </c>
      <c r="BG92">
        <v>0.14608926266296701</v>
      </c>
      <c r="BH92">
        <v>0.146147137406059</v>
      </c>
      <c r="BI92">
        <v>0.14621320037911301</v>
      </c>
      <c r="BJ92">
        <v>0.146285653399403</v>
      </c>
      <c r="BK92">
        <v>0.14636224724115399</v>
      </c>
      <c r="BL92">
        <v>0.14643976294967001</v>
      </c>
      <c r="BM92">
        <v>0.14651172017361899</v>
      </c>
      <c r="BN92">
        <v>0.14657223295111901</v>
      </c>
      <c r="BO92">
        <v>0.14662314083498701</v>
      </c>
      <c r="BP92">
        <v>0.146671455640283</v>
      </c>
      <c r="BQ92">
        <v>0.14672116021024501</v>
      </c>
      <c r="BR92">
        <v>0.14677461339082701</v>
      </c>
      <c r="BS92">
        <v>0.14683435931958499</v>
      </c>
      <c r="BT92">
        <v>0.14689882166576601</v>
      </c>
      <c r="BU92">
        <v>0.14696365529354399</v>
      </c>
      <c r="BV92">
        <v>0.14702432223324799</v>
      </c>
      <c r="BW92">
        <v>0.14707793810786701</v>
      </c>
      <c r="BX92">
        <v>0.147123155420256</v>
      </c>
      <c r="BY92">
        <v>0.147159026718022</v>
      </c>
      <c r="BZ92">
        <v>0.14718499439255001</v>
      </c>
      <c r="CA92">
        <v>0.14720080264346599</v>
      </c>
      <c r="CB92">
        <v>0.147206446275951</v>
      </c>
      <c r="CC92">
        <v>0.14720224457895101</v>
      </c>
      <c r="CD92">
        <v>0.147188923952879</v>
      </c>
      <c r="CE92">
        <v>0.14716752333255001</v>
      </c>
      <c r="CF92">
        <v>0.14713929214591001</v>
      </c>
      <c r="CG92">
        <v>0.14710570279485399</v>
      </c>
      <c r="CH92">
        <v>0.14706844446141201</v>
      </c>
      <c r="CI92">
        <v>0.147029340500067</v>
      </c>
      <c r="CJ92">
        <v>0.14699018483822501</v>
      </c>
      <c r="CK92">
        <v>0.14695260527901199</v>
      </c>
      <c r="CL92">
        <v>0.146917999250604</v>
      </c>
      <c r="CM92">
        <v>0.14688745440677201</v>
      </c>
      <c r="CN92">
        <v>0.14686168622186499</v>
      </c>
      <c r="CO92">
        <v>0.14684100760538901</v>
      </c>
      <c r="CP92">
        <v>0.14682536391909601</v>
      </c>
      <c r="CQ92">
        <v>0.14681443609853201</v>
      </c>
      <c r="CR92">
        <v>0.14680771936414</v>
      </c>
      <c r="CS92">
        <v>0.14680458782984099</v>
      </c>
      <c r="CT92">
        <v>0.146804390813393</v>
      </c>
      <c r="CU92">
        <v>0.14680654166368401</v>
      </c>
      <c r="CV92">
        <v>0.146810548230702</v>
      </c>
      <c r="CW92">
        <v>0.146815970981618</v>
      </c>
      <c r="CX92">
        <v>0.146822381739241</v>
      </c>
      <c r="CY92">
        <v>0.14682932502089199</v>
      </c>
      <c r="CZ92">
        <v>0.14683569370195901</v>
      </c>
      <c r="DA92">
        <v>0.14684056867554299</v>
      </c>
      <c r="DB92">
        <v>0.14684321796264699</v>
      </c>
      <c r="DC92">
        <v>0.14684311249342499</v>
      </c>
      <c r="DD92">
        <v>0.146839944460224</v>
      </c>
      <c r="DE92">
        <v>0.14683363357259299</v>
      </c>
      <c r="DF92">
        <v>0.14682434672394001</v>
      </c>
      <c r="DG92">
        <v>0.14681250190765099</v>
      </c>
      <c r="DH92">
        <v>0.14679875237722401</v>
      </c>
      <c r="DI92">
        <v>0.146783919080061</v>
      </c>
      <c r="DJ92">
        <v>0.146768953575656</v>
      </c>
      <c r="DK92">
        <v>0.14675490157995399</v>
      </c>
      <c r="DL92">
        <v>0.146741658360803</v>
      </c>
      <c r="DM92">
        <v>0.14672907905723601</v>
      </c>
      <c r="DN92">
        <v>0.14671705686125999</v>
      </c>
      <c r="DO92">
        <v>0.14670551704219301</v>
      </c>
      <c r="DP92">
        <v>0.14669441560636101</v>
      </c>
      <c r="DQ92">
        <v>0.146683736187804</v>
      </c>
      <c r="DR92">
        <v>0.14667348608615699</v>
      </c>
      <c r="DS92">
        <v>0.14666369162523801</v>
      </c>
      <c r="DT92">
        <v>0.146654392904318</v>
      </c>
      <c r="DU92">
        <v>0.14664563837795799</v>
      </c>
      <c r="DV92">
        <v>0.14663747977664501</v>
      </c>
      <c r="DW92">
        <v>0.14662996755107099</v>
      </c>
      <c r="DX92">
        <v>0.14662314689742401</v>
      </c>
      <c r="DY92">
        <v>0.146617054384552</v>
      </c>
      <c r="DZ92">
        <v>0.146611715297854</v>
      </c>
      <c r="EA92">
        <v>0.14660714178677101</v>
      </c>
      <c r="EB92">
        <v>0.14660333172634099</v>
      </c>
      <c r="EC92">
        <v>0.14660026829765399</v>
      </c>
      <c r="ED92">
        <v>0.14659792025049001</v>
      </c>
      <c r="EE92">
        <v>0.14659624282442901</v>
      </c>
      <c r="EF92">
        <v>0.146595179309115</v>
      </c>
      <c r="EG92">
        <v>0.14659466315904701</v>
      </c>
      <c r="EH92">
        <v>0.146594620593087</v>
      </c>
      <c r="EI92">
        <v>0.14659497363749199</v>
      </c>
      <c r="EJ92">
        <v>0.14659564344249101</v>
      </c>
      <c r="EK92">
        <v>0.14659655381439601</v>
      </c>
      <c r="EL92">
        <v>0.146597634188354</v>
      </c>
      <c r="EM92">
        <v>0.146598821830425</v>
      </c>
      <c r="EN92">
        <v>0.146600063235897</v>
      </c>
      <c r="EO92">
        <v>0.14660131376289401</v>
      </c>
      <c r="EP92">
        <v>0.14660253795242001</v>
      </c>
      <c r="EQ92">
        <v>0.146603709116607</v>
      </c>
      <c r="ER92">
        <v>0.14660480840034501</v>
      </c>
      <c r="ES92">
        <v>0.146605823499314</v>
      </c>
      <c r="ET92">
        <v>0.146606747244726</v>
      </c>
      <c r="EU92">
        <v>0.14660757627033499</v>
      </c>
      <c r="EV92">
        <v>0.14660830990825999</v>
      </c>
      <c r="EW92">
        <v>0.14660894989753401</v>
      </c>
      <c r="EX92">
        <v>0.146609500153493</v>
      </c>
      <c r="EY92">
        <v>0.14660996648660299</v>
      </c>
      <c r="EZ92">
        <v>0.14661035630598199</v>
      </c>
      <c r="FA92">
        <v>0.14661067658649199</v>
      </c>
      <c r="FB92">
        <v>0.14661093395775901</v>
      </c>
      <c r="FC92">
        <v>0.146611134730016</v>
      </c>
      <c r="FD92">
        <v>0.14661128491497599</v>
      </c>
      <c r="FE92">
        <v>0.146611390238227</v>
      </c>
      <c r="FF92">
        <v>0.146611456143691</v>
      </c>
      <c r="FG92">
        <v>0.14661148779271399</v>
      </c>
      <c r="FH92">
        <v>0.14661149005881</v>
      </c>
      <c r="FI92">
        <v>0.14661146751958601</v>
      </c>
      <c r="FJ92">
        <v>0.14661142444744599</v>
      </c>
      <c r="FK92">
        <v>0.14661136480041601</v>
      </c>
      <c r="FL92">
        <v>0.14661129221393401</v>
      </c>
      <c r="FM92">
        <v>0.14661120999483301</v>
      </c>
      <c r="FN92">
        <v>0.14661112111821201</v>
      </c>
      <c r="FO92">
        <v>0.146611028227843</v>
      </c>
      <c r="FP92">
        <v>0.14661093363953701</v>
      </c>
      <c r="FQ92">
        <v>0.146610839348528</v>
      </c>
      <c r="FR92">
        <v>0.14661074704058899</v>
      </c>
      <c r="FS92">
        <v>0.146610658106683</v>
      </c>
      <c r="FT92">
        <v>0.14661057366084199</v>
      </c>
      <c r="FU92">
        <v>0.14661049456083</v>
      </c>
      <c r="FV92">
        <v>0.146610421431069</v>
      </c>
      <c r="FW92">
        <v>0.146610354687184</v>
      </c>
      <c r="FX92">
        <v>0.14661029456142699</v>
      </c>
      <c r="FY92">
        <v>0.146610241128179</v>
      </c>
      <c r="FZ92">
        <v>0.14661019432848699</v>
      </c>
      <c r="GA92">
        <v>0.146610153992843</v>
      </c>
      <c r="GB92">
        <v>0.146610119861937</v>
      </c>
      <c r="GC92">
        <v>0.14661009160525901</v>
      </c>
      <c r="GD92">
        <v>0.146610068837459</v>
      </c>
      <c r="GE92">
        <v>0.14661005113273701</v>
      </c>
      <c r="GF92">
        <v>0.14661003803738501</v>
      </c>
      <c r="GG92">
        <v>0.14661002908078</v>
      </c>
      <c r="GH92">
        <v>0.14661002378513899</v>
      </c>
      <c r="GI92">
        <v>0.14661002167436701</v>
      </c>
      <c r="GJ92">
        <v>0.14661002228225101</v>
      </c>
      <c r="GK92">
        <v>0.14661002516014601</v>
      </c>
      <c r="GL92">
        <v>0.14661002988362101</v>
      </c>
      <c r="GM92">
        <v>0.14661003605749101</v>
      </c>
      <c r="GN92">
        <v>0.14661004331932201</v>
      </c>
      <c r="GO92">
        <v>0.146610051341485</v>
      </c>
      <c r="GP92">
        <v>0.14661005983223999</v>
      </c>
      <c r="GQ92">
        <v>0.14661006853616801</v>
      </c>
      <c r="GR92">
        <v>0.14661007723393099</v>
      </c>
      <c r="GS92">
        <v>0.14661008574141701</v>
      </c>
      <c r="GT92">
        <v>0.14661009390829999</v>
      </c>
      <c r="GU92">
        <v>0.14661010161611401</v>
      </c>
      <c r="GV92">
        <v>0.146610108775901</v>
      </c>
      <c r="GW92">
        <v>0.14661011532554999</v>
      </c>
      <c r="GX92">
        <v>0.14661012122689501</v>
      </c>
      <c r="GY92">
        <v>0.146610126462694</v>
      </c>
      <c r="GZ92">
        <v>0.14661013103356199</v>
      </c>
      <c r="HA92">
        <v>0.14661013495495101</v>
      </c>
      <c r="HB92">
        <v>0.14661013825424599</v>
      </c>
      <c r="HC92">
        <v>0.14661014096804001</v>
      </c>
      <c r="HD92">
        <v>0.14661014313964199</v>
      </c>
      <c r="HE92">
        <v>0.14661014481684101</v>
      </c>
      <c r="HF92">
        <v>0.14661014604995501</v>
      </c>
      <c r="HG92">
        <v>0.14661014689017099</v>
      </c>
      <c r="HH92">
        <v>0.14661014738816999</v>
      </c>
      <c r="HI92">
        <v>0.14661014759302499</v>
      </c>
      <c r="HJ92">
        <v>0.14661014755135801</v>
      </c>
      <c r="HK92">
        <v>0.14661014730671801</v>
      </c>
      <c r="HL92">
        <v>0.14661014689916599</v>
      </c>
      <c r="HM92">
        <v>0.14661014636502601</v>
      </c>
      <c r="HN92">
        <v>0.14661014573678499</v>
      </c>
      <c r="HO92">
        <v>0.14661014504309799</v>
      </c>
      <c r="HP92">
        <v>0.14661014430889399</v>
      </c>
      <c r="HQ92">
        <v>0.146610143555536</v>
      </c>
      <c r="HR92">
        <v>0.14661014280104501</v>
      </c>
      <c r="HS92">
        <v>0.14661014206033601</v>
      </c>
      <c r="HT92">
        <v>0.14661014134549</v>
      </c>
      <c r="HU92">
        <v>0.14661014066602299</v>
      </c>
      <c r="HV92">
        <v>0.14661014002915701</v>
      </c>
      <c r="HW92">
        <v>0.146610139440084</v>
      </c>
      <c r="HX92">
        <v>0.14661013890222099</v>
      </c>
      <c r="HY92">
        <v>0.14661013841744899</v>
      </c>
      <c r="HZ92">
        <v>0.14661013798634201</v>
      </c>
      <c r="IA92">
        <v>0.146610137608368</v>
      </c>
      <c r="IB92">
        <v>0.14661013728208699</v>
      </c>
      <c r="IC92">
        <v>0.14661013700532699</v>
      </c>
      <c r="ID92">
        <v>0.14661013677533399</v>
      </c>
      <c r="IE92">
        <v>0.14661013658892799</v>
      </c>
      <c r="IF92">
        <v>0.146610136442616</v>
      </c>
      <c r="IG92">
        <v>0.146610136332715</v>
      </c>
      <c r="IH92">
        <v>0.146610136255446</v>
      </c>
      <c r="II92">
        <v>0.14661013620701699</v>
      </c>
      <c r="IJ92">
        <v>0.14661013618369401</v>
      </c>
      <c r="IK92">
        <v>0.146610136181865</v>
      </c>
      <c r="IL92">
        <v>0.146610136198082</v>
      </c>
      <c r="IM92">
        <v>0.14661013622910199</v>
      </c>
      <c r="IN92">
        <v>0.14661013627191499</v>
      </c>
      <c r="IO92">
        <v>0.14661013632376399</v>
      </c>
      <c r="IP92">
        <v>0.146610136382157</v>
      </c>
      <c r="IQ92">
        <v>0.146610136444872</v>
      </c>
      <c r="IR92">
        <v>0.14661013650995799</v>
      </c>
      <c r="IS92">
        <v>0.14661013657573199</v>
      </c>
      <c r="IT92">
        <v>0.146610136640764</v>
      </c>
      <c r="IU92">
        <v>0.14661013670386999</v>
      </c>
      <c r="IV92">
        <v>0.14661013676409401</v>
      </c>
      <c r="IW92">
        <v>0.14661013682069399</v>
      </c>
      <c r="IX92">
        <v>0.146610136873118</v>
      </c>
      <c r="IY92">
        <v>0.14661013692098701</v>
      </c>
      <c r="IZ92">
        <v>0.14661013696407901</v>
      </c>
      <c r="JA92">
        <v>0.14661013700230099</v>
      </c>
      <c r="JB92">
        <v>0.14661013703567799</v>
      </c>
      <c r="JC92">
        <v>0.14661013706432799</v>
      </c>
      <c r="JD92">
        <v>0.146610137088448</v>
      </c>
      <c r="JE92">
        <v>0.14661013710829299</v>
      </c>
      <c r="JF92">
        <v>0.14661013712416701</v>
      </c>
      <c r="JG92">
        <v>0.146610137136404</v>
      </c>
      <c r="JH92">
        <v>0.146610137145359</v>
      </c>
      <c r="JI92">
        <v>0.14661013715139701</v>
      </c>
      <c r="JJ92">
        <v>0.146610137154879</v>
      </c>
      <c r="JK92">
        <v>0.146610137156163</v>
      </c>
      <c r="JL92">
        <v>0.14661013715558899</v>
      </c>
      <c r="JM92">
        <v>0.14661013715348201</v>
      </c>
      <c r="JN92">
        <v>0.14661013715014201</v>
      </c>
      <c r="JO92">
        <v>0.14661013714584401</v>
      </c>
      <c r="JP92">
        <v>0.14661013714083801</v>
      </c>
      <c r="JQ92">
        <v>0.14661013713534499</v>
      </c>
      <c r="JR92">
        <v>0.146610137129558</v>
      </c>
      <c r="JS92">
        <v>0.14661013712364601</v>
      </c>
      <c r="JT92">
        <v>0.14661013711774901</v>
      </c>
      <c r="JU92">
        <v>0.14661013711198501</v>
      </c>
      <c r="JV92">
        <v>0.14661013710644799</v>
      </c>
      <c r="JW92">
        <v>0.14661013710121101</v>
      </c>
      <c r="JX92">
        <v>0.146610137096331</v>
      </c>
      <c r="JY92">
        <v>0.14661013709184401</v>
      </c>
      <c r="JZ92">
        <v>0.14661013708777601</v>
      </c>
      <c r="KA92">
        <v>0.146610137084138</v>
      </c>
      <c r="KB92">
        <v>0.14661013708092999</v>
      </c>
      <c r="KC92">
        <v>0.14661013707814399</v>
      </c>
      <c r="KD92">
        <v>0.14661013707576501</v>
      </c>
      <c r="KE92">
        <v>0.14661013707377299</v>
      </c>
      <c r="KF92">
        <v>0.14661013707214299</v>
      </c>
      <c r="KG92">
        <v>0.146610137070847</v>
      </c>
      <c r="KH92">
        <v>0.14661013706985401</v>
      </c>
      <c r="KI92">
        <v>0.14661013706913401</v>
      </c>
      <c r="KJ92">
        <v>0.146610137068656</v>
      </c>
      <c r="KK92">
        <v>0.14661013706838899</v>
      </c>
      <c r="KL92">
        <v>0.146610137068304</v>
      </c>
      <c r="KM92">
        <v>0.146610137068372</v>
      </c>
      <c r="KN92">
        <v>0.14661013706856599</v>
      </c>
      <c r="KO92">
        <v>0.146610137068862</v>
      </c>
      <c r="KP92">
        <v>0.14661013706923701</v>
      </c>
      <c r="KQ92">
        <v>0.14661013706967099</v>
      </c>
      <c r="KR92">
        <v>0.146610137070145</v>
      </c>
      <c r="KS92">
        <v>0.14661013707064299</v>
      </c>
      <c r="KT92">
        <v>0.146610137071152</v>
      </c>
      <c r="KU92">
        <v>0.14661013707166001</v>
      </c>
      <c r="KV92">
        <v>0.146610137072156</v>
      </c>
      <c r="KW92">
        <v>0.14661013707263301</v>
      </c>
      <c r="KX92">
        <v>0.14661013707308501</v>
      </c>
      <c r="KY92">
        <v>0.14661013707350701</v>
      </c>
      <c r="KZ92">
        <v>0.146610137073895</v>
      </c>
      <c r="LA92">
        <v>0.146610137074247</v>
      </c>
      <c r="LB92">
        <v>0.146610137074562</v>
      </c>
      <c r="LC92">
        <v>0.14661013707484</v>
      </c>
      <c r="LD92">
        <v>0.146610137075081</v>
      </c>
      <c r="LE92">
        <v>0.146610137075287</v>
      </c>
      <c r="LF92">
        <v>0.146610137075459</v>
      </c>
      <c r="LG92">
        <v>0.146610137075599</v>
      </c>
      <c r="LH92">
        <v>0.14661013707571</v>
      </c>
      <c r="LI92">
        <v>0.14661013707579501</v>
      </c>
      <c r="LJ92">
        <v>0.14661013707585599</v>
      </c>
      <c r="LK92">
        <v>0.14661013707589499</v>
      </c>
      <c r="LL92">
        <v>0.146610137075916</v>
      </c>
      <c r="LM92">
        <v>0.14661013707592099</v>
      </c>
      <c r="LN92">
        <v>0.146610137075913</v>
      </c>
      <c r="LO92">
        <v>0.14661013707589399</v>
      </c>
      <c r="LP92">
        <v>0.14661013707586601</v>
      </c>
      <c r="LQ92">
        <v>0.14661013707583101</v>
      </c>
      <c r="LR92">
        <v>0.14661013707579101</v>
      </c>
      <c r="LS92">
        <v>0.14661013707574799</v>
      </c>
      <c r="LT92">
        <v>0.146610137075703</v>
      </c>
      <c r="LU92">
        <v>0.14661013707565801</v>
      </c>
      <c r="LV92">
        <v>0.14661013707561299</v>
      </c>
      <c r="LW92">
        <v>0.146610137075569</v>
      </c>
      <c r="LX92">
        <v>0.146610137075527</v>
      </c>
      <c r="LY92">
        <v>0.14661013707548701</v>
      </c>
      <c r="LZ92">
        <v>0.14661013707545001</v>
      </c>
      <c r="MA92">
        <v>0.14661013707541601</v>
      </c>
      <c r="MB92">
        <v>0.146610137075386</v>
      </c>
      <c r="MC92">
        <v>0.146610137075359</v>
      </c>
      <c r="MD92">
        <v>0.14661013707533499</v>
      </c>
      <c r="ME92">
        <v>0.14661013707531501</v>
      </c>
      <c r="MF92">
        <v>0.14661013707529699</v>
      </c>
      <c r="MG92">
        <v>0.146610137075283</v>
      </c>
      <c r="MH92">
        <v>0.14661013707527101</v>
      </c>
      <c r="MI92">
        <v>0.14661013707526199</v>
      </c>
      <c r="MJ92">
        <v>0.146610137075255</v>
      </c>
      <c r="MK92">
        <v>0.14661013707525</v>
      </c>
      <c r="ML92">
        <v>0.146610137075247</v>
      </c>
      <c r="MM92">
        <v>0.14661013707524601</v>
      </c>
      <c r="MN92">
        <v>0.14661013707524601</v>
      </c>
      <c r="MO92">
        <v>0.146610137075247</v>
      </c>
      <c r="MP92">
        <v>0.146610137075248</v>
      </c>
      <c r="MQ92">
        <v>0.146610137075251</v>
      </c>
      <c r="MR92">
        <v>0.146610137075254</v>
      </c>
      <c r="MS92">
        <v>0.146610137075258</v>
      </c>
      <c r="MT92">
        <v>0.14661013707526199</v>
      </c>
      <c r="MU92">
        <v>0.14661013707526599</v>
      </c>
      <c r="MV92">
        <v>0.14661013707526999</v>
      </c>
      <c r="MW92">
        <v>0.14661013707527401</v>
      </c>
      <c r="MX92">
        <v>0.14661013707527901</v>
      </c>
      <c r="MY92">
        <v>0.146610137075284</v>
      </c>
      <c r="MZ92">
        <v>0.146610137075288</v>
      </c>
      <c r="NA92">
        <v>0.146610137075292</v>
      </c>
      <c r="NB92">
        <v>0.14661013707529499</v>
      </c>
      <c r="NC92">
        <v>0.14661013707529799</v>
      </c>
      <c r="ND92">
        <v>0.14661013707529999</v>
      </c>
      <c r="NE92">
        <v>0.14661013707530099</v>
      </c>
      <c r="NF92">
        <v>0.14661013707530199</v>
      </c>
      <c r="NG92">
        <v>0.14661013707530199</v>
      </c>
      <c r="NH92">
        <v>0.14661013707530199</v>
      </c>
      <c r="NI92">
        <v>0.14661013707530099</v>
      </c>
      <c r="NJ92">
        <v>0.14661013707530099</v>
      </c>
      <c r="NK92">
        <v>0.14661013707530099</v>
      </c>
      <c r="NL92">
        <v>0.14661013707530099</v>
      </c>
      <c r="NM92">
        <v>0.14661013707530099</v>
      </c>
      <c r="NN92">
        <v>0.14661013707530099</v>
      </c>
      <c r="NO92">
        <v>0.14661013707530099</v>
      </c>
      <c r="NP92">
        <v>0.14661013707530099</v>
      </c>
      <c r="NQ92">
        <v>0.14661013707530099</v>
      </c>
      <c r="NR92">
        <v>0.14661013707530099</v>
      </c>
      <c r="NS92">
        <v>0.14661013707530099</v>
      </c>
      <c r="NT92">
        <v>0.14661013707530099</v>
      </c>
      <c r="NU92">
        <v>0.14661013707530099</v>
      </c>
      <c r="NV92">
        <v>0.14661013707530099</v>
      </c>
      <c r="NW92">
        <v>0.14661013707530099</v>
      </c>
      <c r="NX92">
        <v>0.14661013707530099</v>
      </c>
      <c r="NY92">
        <v>0.14661013707530099</v>
      </c>
      <c r="NZ92">
        <v>0.14661013707530099</v>
      </c>
      <c r="OA92">
        <v>0.14661013707530099</v>
      </c>
      <c r="OB92">
        <v>0.14661013707530099</v>
      </c>
      <c r="OC92">
        <v>0.14661013707530099</v>
      </c>
      <c r="OD92">
        <v>0.14661013707530099</v>
      </c>
      <c r="OE92">
        <v>0.14661013707530099</v>
      </c>
      <c r="OF92">
        <v>0.14661013707530099</v>
      </c>
      <c r="OG92">
        <v>0.14661013707530099</v>
      </c>
      <c r="OH92">
        <v>0.14661013707530099</v>
      </c>
      <c r="OI92">
        <v>0.14661013707530099</v>
      </c>
      <c r="OJ92">
        <v>0.14661013707530099</v>
      </c>
      <c r="OK92">
        <v>0.14661013707530099</v>
      </c>
      <c r="OL92">
        <v>0.14661013707530099</v>
      </c>
      <c r="OM92">
        <v>0.14661013707530099</v>
      </c>
      <c r="ON92">
        <v>0.14661013707530099</v>
      </c>
      <c r="OO92">
        <v>0.14661013707530099</v>
      </c>
      <c r="OP92">
        <v>0.14661013707530099</v>
      </c>
      <c r="OQ92">
        <v>0.14661013707530099</v>
      </c>
      <c r="OR92">
        <v>0.14661013707530099</v>
      </c>
      <c r="OS92">
        <v>0.14661013707530099</v>
      </c>
      <c r="OT92">
        <v>0.14661013707530099</v>
      </c>
      <c r="OU92">
        <v>0.14661013707530099</v>
      </c>
      <c r="OV92">
        <v>0.14661013707530099</v>
      </c>
      <c r="OW92">
        <v>0.14661013707530099</v>
      </c>
      <c r="OX92">
        <v>0.14661013707530099</v>
      </c>
      <c r="OY92">
        <v>0.14661013707530099</v>
      </c>
      <c r="OZ92">
        <v>0.14661013707530099</v>
      </c>
      <c r="PA92">
        <v>0.14661013707530099</v>
      </c>
      <c r="PB92">
        <v>0.14661013707530099</v>
      </c>
      <c r="PC92">
        <v>0.14661013707530099</v>
      </c>
      <c r="PD92">
        <v>0.14661013707530099</v>
      </c>
      <c r="PE92">
        <v>0.14661013707530099</v>
      </c>
      <c r="PF92">
        <v>0.14661013707530099</v>
      </c>
      <c r="PG92">
        <v>0.14661013707530099</v>
      </c>
      <c r="PH92">
        <v>0.14661013707530099</v>
      </c>
      <c r="PI92">
        <v>0.14661013707530099</v>
      </c>
      <c r="PJ92">
        <v>0.14661013707530099</v>
      </c>
      <c r="PK92">
        <v>0.14661013707530099</v>
      </c>
      <c r="PL92">
        <v>0.14661013707530099</v>
      </c>
      <c r="PM92">
        <v>0.14661013707530099</v>
      </c>
      <c r="PN92">
        <v>0.14661013707530099</v>
      </c>
      <c r="PO92">
        <v>0.14661013707530099</v>
      </c>
      <c r="PP92">
        <v>0.14661013707530099</v>
      </c>
      <c r="PQ92">
        <v>0.14661013707530099</v>
      </c>
      <c r="PR92">
        <v>0.14661013707530099</v>
      </c>
      <c r="PS92">
        <v>0.14661013707530099</v>
      </c>
      <c r="PT92">
        <v>0.14661013707530099</v>
      </c>
      <c r="PU92">
        <v>0.14661013707530099</v>
      </c>
      <c r="PV92">
        <v>0.14661013707530099</v>
      </c>
      <c r="PW92">
        <v>0.14661013707530099</v>
      </c>
      <c r="PX92">
        <v>0.14661013707530099</v>
      </c>
      <c r="PY92">
        <v>0.14661013707530099</v>
      </c>
    </row>
    <row r="93" spans="1:441" x14ac:dyDescent="0.25">
      <c r="A93">
        <v>0</v>
      </c>
      <c r="B93">
        <v>0</v>
      </c>
      <c r="C93">
        <v>9.2718769649345004E-3</v>
      </c>
      <c r="D93">
        <v>1.8895735516713499E-2</v>
      </c>
      <c r="E93">
        <v>2.8881024665409E-2</v>
      </c>
      <c r="F93">
        <v>3.9236545124550902E-2</v>
      </c>
      <c r="G93">
        <v>4.9970416040792102E-2</v>
      </c>
      <c r="H93">
        <v>6.1089351107564097E-2</v>
      </c>
      <c r="I93">
        <v>7.2599225459243799E-2</v>
      </c>
      <c r="J93">
        <v>8.4506293110740094E-2</v>
      </c>
      <c r="K93">
        <v>9.6818054837284201E-2</v>
      </c>
      <c r="L93">
        <v>0.109543865751885</v>
      </c>
      <c r="M93">
        <v>0.12269643819678</v>
      </c>
      <c r="N93">
        <v>0.136320103537588</v>
      </c>
      <c r="O93">
        <v>0.15058419026098099</v>
      </c>
      <c r="P93">
        <v>0.15083419245636101</v>
      </c>
      <c r="Q93">
        <v>0.15111342528705701</v>
      </c>
      <c r="R93">
        <v>0.15141452142960701</v>
      </c>
      <c r="S93">
        <v>0.15172981206010799</v>
      </c>
      <c r="T93">
        <v>0.15205308943111401</v>
      </c>
      <c r="U93">
        <v>0.15237989290986201</v>
      </c>
      <c r="V93">
        <v>0.15270775373085599</v>
      </c>
      <c r="W93">
        <v>0.15303517544294701</v>
      </c>
      <c r="X93">
        <v>0.15333404592566</v>
      </c>
      <c r="Y93">
        <v>0.15360946754832999</v>
      </c>
      <c r="Z93">
        <v>0.15386968970741499</v>
      </c>
      <c r="AA93">
        <v>0.154123627724782</v>
      </c>
      <c r="AB93">
        <v>0.15437326213341901</v>
      </c>
      <c r="AC93">
        <v>0.15461541837411999</v>
      </c>
      <c r="AD93">
        <v>0.15484874795004799</v>
      </c>
      <c r="AE93">
        <v>0.15507285398544299</v>
      </c>
      <c r="AF93">
        <v>0.15528687088808299</v>
      </c>
      <c r="AG93">
        <v>0.15549295830969101</v>
      </c>
      <c r="AH93">
        <v>0.15568285437042201</v>
      </c>
      <c r="AI93">
        <v>0.15586287953293901</v>
      </c>
      <c r="AJ93">
        <v>0.15603799998572501</v>
      </c>
      <c r="AK93">
        <v>0.15621093829006499</v>
      </c>
      <c r="AL93">
        <v>0.156384105026696</v>
      </c>
      <c r="AM93">
        <v>0.15655957418434199</v>
      </c>
      <c r="AN93">
        <v>0.15673911599235499</v>
      </c>
      <c r="AO93">
        <v>0.156924185460455</v>
      </c>
      <c r="AP93">
        <v>0.15711938045815099</v>
      </c>
      <c r="AQ93">
        <v>0.15732860137753099</v>
      </c>
      <c r="AR93">
        <v>0.157553307553536</v>
      </c>
      <c r="AS93">
        <v>0.15779238176137</v>
      </c>
      <c r="AT93">
        <v>0.158044048534663</v>
      </c>
      <c r="AU93">
        <v>0.15830639445699801</v>
      </c>
      <c r="AV93">
        <v>0.15857599024643301</v>
      </c>
      <c r="AW93">
        <v>0.158846866598604</v>
      </c>
      <c r="AX93">
        <v>0.15911148722989399</v>
      </c>
      <c r="AY93">
        <v>0.159362283714959</v>
      </c>
      <c r="AZ93">
        <v>0.15959204683150999</v>
      </c>
      <c r="BA93">
        <v>0.15979343286398201</v>
      </c>
      <c r="BB93">
        <v>0.15993784511254799</v>
      </c>
      <c r="BC93">
        <v>0.16003696494806999</v>
      </c>
      <c r="BD93">
        <v>0.16010666993884301</v>
      </c>
      <c r="BE93">
        <v>0.160158537610704</v>
      </c>
      <c r="BF93">
        <v>0.16020012483499399</v>
      </c>
      <c r="BG93">
        <v>0.16023860173937199</v>
      </c>
      <c r="BH93">
        <v>0.160279909638293</v>
      </c>
      <c r="BI93">
        <v>0.16032775163572399</v>
      </c>
      <c r="BJ93">
        <v>0.16038329197781501</v>
      </c>
      <c r="BK93">
        <v>0.16044622855995</v>
      </c>
      <c r="BL93">
        <v>0.16051539283071001</v>
      </c>
      <c r="BM93">
        <v>0.16058768747778501</v>
      </c>
      <c r="BN93">
        <v>0.16065657672441699</v>
      </c>
      <c r="BO93">
        <v>0.160716008160567</v>
      </c>
      <c r="BP93">
        <v>0.16076775889025099</v>
      </c>
      <c r="BQ93">
        <v>0.160818905575141</v>
      </c>
      <c r="BR93">
        <v>0.160873419041798</v>
      </c>
      <c r="BS93">
        <v>0.160933498941396</v>
      </c>
      <c r="BT93">
        <v>0.16100146496998699</v>
      </c>
      <c r="BU93">
        <v>0.16107544610937499</v>
      </c>
      <c r="BV93">
        <v>0.16115074479326499</v>
      </c>
      <c r="BW93">
        <v>0.16122243402162401</v>
      </c>
      <c r="BX93">
        <v>0.16128722980959601</v>
      </c>
      <c r="BY93">
        <v>0.161343419082391</v>
      </c>
      <c r="BZ93">
        <v>0.16138974718895799</v>
      </c>
      <c r="CA93">
        <v>0.161425384065713</v>
      </c>
      <c r="CB93">
        <v>0.161449833061066</v>
      </c>
      <c r="CC93">
        <v>0.16146289974873401</v>
      </c>
      <c r="CD93">
        <v>0.16146480003361699</v>
      </c>
      <c r="CE93">
        <v>0.161456256115285</v>
      </c>
      <c r="CF93">
        <v>0.16143837520444199</v>
      </c>
      <c r="CG93">
        <v>0.16141253085079699</v>
      </c>
      <c r="CH93">
        <v>0.161380383736073</v>
      </c>
      <c r="CI93">
        <v>0.16134386683373</v>
      </c>
      <c r="CJ93">
        <v>0.16130505856046201</v>
      </c>
      <c r="CK93">
        <v>0.161265980507242</v>
      </c>
      <c r="CL93">
        <v>0.16122844108821999</v>
      </c>
      <c r="CM93">
        <v>0.16119397928502499</v>
      </c>
      <c r="CN93">
        <v>0.161163795577836</v>
      </c>
      <c r="CO93">
        <v>0.16113868207212101</v>
      </c>
      <c r="CP93">
        <v>0.16111899574119401</v>
      </c>
      <c r="CQ93">
        <v>0.161104728161412</v>
      </c>
      <c r="CR93">
        <v>0.16109560834060599</v>
      </c>
      <c r="CS93">
        <v>0.161091174698343</v>
      </c>
      <c r="CT93">
        <v>0.161090847733631</v>
      </c>
      <c r="CU93">
        <v>0.16109401496908299</v>
      </c>
      <c r="CV93">
        <v>0.16110010949978501</v>
      </c>
      <c r="CW93">
        <v>0.16110861040911401</v>
      </c>
      <c r="CX93">
        <v>0.161119027037881</v>
      </c>
      <c r="CY93">
        <v>0.161130848470351</v>
      </c>
      <c r="CZ93">
        <v>0.161142759861165</v>
      </c>
      <c r="DA93">
        <v>0.161153656147595</v>
      </c>
      <c r="DB93">
        <v>0.16116264752816001</v>
      </c>
      <c r="DC93">
        <v>0.16116902544529399</v>
      </c>
      <c r="DD93">
        <v>0.161172281569543</v>
      </c>
      <c r="DE93">
        <v>0.16117212702247199</v>
      </c>
      <c r="DF93">
        <v>0.1611684997117</v>
      </c>
      <c r="DG93">
        <v>0.16116158551177201</v>
      </c>
      <c r="DH93">
        <v>0.161151823235368</v>
      </c>
      <c r="DI93">
        <v>0.16113988949630501</v>
      </c>
      <c r="DJ93">
        <v>0.161126630673598</v>
      </c>
      <c r="DK93">
        <v>0.16111302600438701</v>
      </c>
      <c r="DL93">
        <v>0.16110015112081899</v>
      </c>
      <c r="DM93">
        <v>0.16108790220834299</v>
      </c>
      <c r="DN93">
        <v>0.16107613540195101</v>
      </c>
      <c r="DO93">
        <v>0.16106474749357699</v>
      </c>
      <c r="DP93">
        <v>0.16105367006361099</v>
      </c>
      <c r="DQ93">
        <v>0.1610428681762</v>
      </c>
      <c r="DR93">
        <v>0.161032337141437</v>
      </c>
      <c r="DS93">
        <v>0.161022098288783</v>
      </c>
      <c r="DT93">
        <v>0.16101219394533001</v>
      </c>
      <c r="DU93">
        <v>0.16100268170707099</v>
      </c>
      <c r="DV93">
        <v>0.16099362849499599</v>
      </c>
      <c r="DW93">
        <v>0.16098510497709601</v>
      </c>
      <c r="DX93">
        <v>0.160977180508241</v>
      </c>
      <c r="DY93">
        <v>0.16096991859516099</v>
      </c>
      <c r="DZ93">
        <v>0.160963372953767</v>
      </c>
      <c r="EA93">
        <v>0.16095758432281199</v>
      </c>
      <c r="EB93">
        <v>0.160952578173197</v>
      </c>
      <c r="EC93">
        <v>0.160948363287235</v>
      </c>
      <c r="ED93">
        <v>0.16094493111959099</v>
      </c>
      <c r="EE93">
        <v>0.16094225597703499</v>
      </c>
      <c r="EF93">
        <v>0.16094029604133001</v>
      </c>
      <c r="EG93">
        <v>0.16093899517351101</v>
      </c>
      <c r="EH93">
        <v>0.16093828540412</v>
      </c>
      <c r="EI93">
        <v>0.16093809002034901</v>
      </c>
      <c r="EJ93">
        <v>0.16093832714674799</v>
      </c>
      <c r="EK93">
        <v>0.16093891389415199</v>
      </c>
      <c r="EL93">
        <v>0.16093977012176799</v>
      </c>
      <c r="EM93">
        <v>0.16094082151256001</v>
      </c>
      <c r="EN93">
        <v>0.160942001851239</v>
      </c>
      <c r="EO93">
        <v>0.160943253205377</v>
      </c>
      <c r="EP93">
        <v>0.160944527090468</v>
      </c>
      <c r="EQ93">
        <v>0.16094578476604901</v>
      </c>
      <c r="ER93">
        <v>0.16094699678254001</v>
      </c>
      <c r="ES93">
        <v>0.16094814198930399</v>
      </c>
      <c r="ET93">
        <v>0.16094920619256001</v>
      </c>
      <c r="EU93">
        <v>0.16095018067986699</v>
      </c>
      <c r="EV93">
        <v>0.16095106083084701</v>
      </c>
      <c r="EW93">
        <v>0.16095184496455101</v>
      </c>
      <c r="EX93">
        <v>0.160952534022264</v>
      </c>
      <c r="EY93">
        <v>0.16095313131430899</v>
      </c>
      <c r="EZ93">
        <v>0.16095364221623801</v>
      </c>
      <c r="FA93">
        <v>0.16095407385087701</v>
      </c>
      <c r="FB93">
        <v>0.16095443299044601</v>
      </c>
      <c r="FC93">
        <v>0.160954726136392</v>
      </c>
      <c r="FD93">
        <v>0.16095495953490599</v>
      </c>
      <c r="FE93">
        <v>0.16095513918898899</v>
      </c>
      <c r="FF93">
        <v>0.16095527086255801</v>
      </c>
      <c r="FG93">
        <v>0.16095536007726299</v>
      </c>
      <c r="FH93">
        <v>0.160955412104615</v>
      </c>
      <c r="FI93">
        <v>0.16095543195440501</v>
      </c>
      <c r="FJ93">
        <v>0.16095542436094401</v>
      </c>
      <c r="FK93">
        <v>0.160955393768664</v>
      </c>
      <c r="FL93">
        <v>0.160955344318402</v>
      </c>
      <c r="FM93">
        <v>0.16095527983514399</v>
      </c>
      <c r="FN93">
        <v>0.16095520381842901</v>
      </c>
      <c r="FO93">
        <v>0.16095511943608901</v>
      </c>
      <c r="FP93">
        <v>0.16095502952195301</v>
      </c>
      <c r="FQ93">
        <v>0.16095493657691801</v>
      </c>
      <c r="FR93">
        <v>0.16095484277444699</v>
      </c>
      <c r="FS93">
        <v>0.160954749970183</v>
      </c>
      <c r="FT93">
        <v>0.160954659715461</v>
      </c>
      <c r="FU93">
        <v>0.16095457327438201</v>
      </c>
      <c r="FV93">
        <v>0.160954491643964</v>
      </c>
      <c r="FW93">
        <v>0.16095441557679299</v>
      </c>
      <c r="FX93">
        <v>0.160954345605483</v>
      </c>
      <c r="FY93">
        <v>0.16095428206815399</v>
      </c>
      <c r="FZ93">
        <v>0.160954225133778</v>
      </c>
      <c r="GA93">
        <v>0.160954174826407</v>
      </c>
      <c r="GB93">
        <v>0.16095413104790099</v>
      </c>
      <c r="GC93">
        <v>0.16095409359884699</v>
      </c>
      <c r="GD93">
        <v>0.16095406219746</v>
      </c>
      <c r="GE93">
        <v>0.16095403649659201</v>
      </c>
      <c r="GF93">
        <v>0.16095401609881099</v>
      </c>
      <c r="GG93">
        <v>0.16095400056971701</v>
      </c>
      <c r="GH93">
        <v>0.16095398944975001</v>
      </c>
      <c r="GI93">
        <v>0.16095398226482499</v>
      </c>
      <c r="GJ93">
        <v>0.16095397853610399</v>
      </c>
      <c r="GK93">
        <v>0.160953977789141</v>
      </c>
      <c r="GL93">
        <v>0.16095397956253599</v>
      </c>
      <c r="GM93">
        <v>0.16095398341553899</v>
      </c>
      <c r="GN93">
        <v>0.16095398893398</v>
      </c>
      <c r="GO93">
        <v>0.160953995734611</v>
      </c>
      <c r="GP93">
        <v>0.160954003467917</v>
      </c>
      <c r="GQ93">
        <v>0.16095401181987701</v>
      </c>
      <c r="GR93">
        <v>0.16095402051298499</v>
      </c>
      <c r="GS93">
        <v>0.160954029306525</v>
      </c>
      <c r="GT93">
        <v>0.16095403799611799</v>
      </c>
      <c r="GU93">
        <v>0.16095404641260699</v>
      </c>
      <c r="GV93">
        <v>0.16095405442035801</v>
      </c>
      <c r="GW93">
        <v>0.16095406191506301</v>
      </c>
      <c r="GX93">
        <v>0.16095406882114099</v>
      </c>
      <c r="GY93">
        <v>0.16095407508885601</v>
      </c>
      <c r="GZ93">
        <v>0.16095408069123701</v>
      </c>
      <c r="HA93">
        <v>0.160954085620929</v>
      </c>
      <c r="HB93">
        <v>0.16095408988704299</v>
      </c>
      <c r="HC93">
        <v>0.16095409351211001</v>
      </c>
      <c r="HD93">
        <v>0.16095409652919199</v>
      </c>
      <c r="HE93">
        <v>0.160954098979226</v>
      </c>
      <c r="HF93">
        <v>0.16095410090862</v>
      </c>
      <c r="HG93">
        <v>0.160954102367145</v>
      </c>
      <c r="HH93">
        <v>0.16095410340612301</v>
      </c>
      <c r="HI93">
        <v>0.16095410407691499</v>
      </c>
      <c r="HJ93">
        <v>0.16095410442969901</v>
      </c>
      <c r="HK93">
        <v>0.16095410451250999</v>
      </c>
      <c r="HL93">
        <v>0.160954104370537</v>
      </c>
      <c r="HM93">
        <v>0.160954104045618</v>
      </c>
      <c r="HN93">
        <v>0.16095410357593201</v>
      </c>
      <c r="HO93">
        <v>0.16095410299584401</v>
      </c>
      <c r="HP93">
        <v>0.16095410233586899</v>
      </c>
      <c r="HQ93">
        <v>0.16095410162273899</v>
      </c>
      <c r="HR93">
        <v>0.160954100879553</v>
      </c>
      <c r="HS93">
        <v>0.16095410012596201</v>
      </c>
      <c r="HT93">
        <v>0.16095409937841201</v>
      </c>
      <c r="HU93">
        <v>0.16095409865039401</v>
      </c>
      <c r="HV93">
        <v>0.16095409795271701</v>
      </c>
      <c r="HW93">
        <v>0.160954097293769</v>
      </c>
      <c r="HX93">
        <v>0.16095409667978999</v>
      </c>
      <c r="HY93">
        <v>0.16095409611512301</v>
      </c>
      <c r="HZ93">
        <v>0.16095409560246399</v>
      </c>
      <c r="IA93">
        <v>0.16095409514308401</v>
      </c>
      <c r="IB93">
        <v>0.16095409473705</v>
      </c>
      <c r="IC93">
        <v>0.16095409438341901</v>
      </c>
      <c r="ID93">
        <v>0.16095409408042399</v>
      </c>
      <c r="IE93">
        <v>0.16095409382563799</v>
      </c>
      <c r="IF93">
        <v>0.16095409361612101</v>
      </c>
      <c r="IG93">
        <v>0.16095409344855999</v>
      </c>
      <c r="IH93">
        <v>0.16095409331938601</v>
      </c>
      <c r="II93">
        <v>0.160954093224878</v>
      </c>
      <c r="IJ93">
        <v>0.160954093161257</v>
      </c>
      <c r="IK93">
        <v>0.160954093124762</v>
      </c>
      <c r="IL93">
        <v>0.16095409311171699</v>
      </c>
      <c r="IM93">
        <v>0.160954093118583</v>
      </c>
      <c r="IN93">
        <v>0.16095409314200701</v>
      </c>
      <c r="IO93">
        <v>0.16095409317884801</v>
      </c>
      <c r="IP93">
        <v>0.16095409322620899</v>
      </c>
      <c r="IQ93">
        <v>0.160954093281449</v>
      </c>
      <c r="IR93">
        <v>0.16095409334219499</v>
      </c>
      <c r="IS93">
        <v>0.160954093406347</v>
      </c>
      <c r="IT93">
        <v>0.16095409347206899</v>
      </c>
      <c r="IU93">
        <v>0.160954093537792</v>
      </c>
      <c r="IV93">
        <v>0.16095409360219701</v>
      </c>
      <c r="IW93">
        <v>0.16095409366420099</v>
      </c>
      <c r="IX93">
        <v>0.160954093722946</v>
      </c>
      <c r="IY93">
        <v>0.160954093777776</v>
      </c>
      <c r="IZ93">
        <v>0.16095409382822101</v>
      </c>
      <c r="JA93">
        <v>0.160954093873975</v>
      </c>
      <c r="JB93">
        <v>0.160954093914878</v>
      </c>
      <c r="JC93">
        <v>0.16095409395089399</v>
      </c>
      <c r="JD93">
        <v>0.16095409398209401</v>
      </c>
      <c r="JE93">
        <v>0.160954094008637</v>
      </c>
      <c r="JF93">
        <v>0.16095409403074901</v>
      </c>
      <c r="JG93">
        <v>0.160954094048713</v>
      </c>
      <c r="JH93">
        <v>0.16095409406285099</v>
      </c>
      <c r="JI93">
        <v>0.160954094073508</v>
      </c>
      <c r="JJ93">
        <v>0.16095409408104799</v>
      </c>
      <c r="JK93">
        <v>0.160954094085836</v>
      </c>
      <c r="JL93">
        <v>0.16095409408823499</v>
      </c>
      <c r="JM93">
        <v>0.16095409408859601</v>
      </c>
      <c r="JN93">
        <v>0.160954094087254</v>
      </c>
      <c r="JO93">
        <v>0.16095409408452199</v>
      </c>
      <c r="JP93">
        <v>0.160954094080691</v>
      </c>
      <c r="JQ93">
        <v>0.16095409407602301</v>
      </c>
      <c r="JR93">
        <v>0.160954094070756</v>
      </c>
      <c r="JS93">
        <v>0.160954094065097</v>
      </c>
      <c r="JT93">
        <v>0.160954094059229</v>
      </c>
      <c r="JU93">
        <v>0.16095409405330499</v>
      </c>
      <c r="JV93">
        <v>0.160954094047456</v>
      </c>
      <c r="JW93">
        <v>0.16095409404178701</v>
      </c>
      <c r="JX93">
        <v>0.160954094036383</v>
      </c>
      <c r="JY93">
        <v>0.160954094031308</v>
      </c>
      <c r="JZ93">
        <v>0.16095409402660901</v>
      </c>
      <c r="KA93">
        <v>0.160954094022317</v>
      </c>
      <c r="KB93">
        <v>0.16095409401845101</v>
      </c>
      <c r="KC93">
        <v>0.16095409401501501</v>
      </c>
      <c r="KD93">
        <v>0.160954094012006</v>
      </c>
      <c r="KE93">
        <v>0.16095409400941399</v>
      </c>
      <c r="KF93">
        <v>0.160954094007219</v>
      </c>
      <c r="KG93">
        <v>0.16095409400539901</v>
      </c>
      <c r="KH93">
        <v>0.16095409400392799</v>
      </c>
      <c r="KI93">
        <v>0.16095409400277699</v>
      </c>
      <c r="KJ93">
        <v>0.16095409400191499</v>
      </c>
      <c r="KK93">
        <v>0.160954094001311</v>
      </c>
      <c r="KL93">
        <v>0.16095409400093499</v>
      </c>
      <c r="KM93">
        <v>0.160954094000756</v>
      </c>
      <c r="KN93">
        <v>0.16095409400074401</v>
      </c>
      <c r="KO93">
        <v>0.16095409400087399</v>
      </c>
      <c r="KP93">
        <v>0.16095409400111799</v>
      </c>
      <c r="KQ93">
        <v>0.160954094001453</v>
      </c>
      <c r="KR93">
        <v>0.16095409400185701</v>
      </c>
      <c r="KS93">
        <v>0.160954094002312</v>
      </c>
      <c r="KT93">
        <v>0.160954094002799</v>
      </c>
      <c r="KU93">
        <v>0.16095409400330399</v>
      </c>
      <c r="KV93">
        <v>0.160954094003814</v>
      </c>
      <c r="KW93">
        <v>0.16095409400431701</v>
      </c>
      <c r="KX93">
        <v>0.16095409400480601</v>
      </c>
      <c r="KY93">
        <v>0.160954094005273</v>
      </c>
      <c r="KZ93">
        <v>0.16095409400571101</v>
      </c>
      <c r="LA93">
        <v>0.16095409400611799</v>
      </c>
      <c r="LB93">
        <v>0.16095409400648999</v>
      </c>
      <c r="LC93">
        <v>0.160954094006825</v>
      </c>
      <c r="LD93">
        <v>0.16095409400712299</v>
      </c>
      <c r="LE93">
        <v>0.160954094007384</v>
      </c>
      <c r="LF93">
        <v>0.16095409400760899</v>
      </c>
      <c r="LG93">
        <v>0.160954094007799</v>
      </c>
      <c r="LH93">
        <v>0.16095409400795599</v>
      </c>
      <c r="LI93">
        <v>0.160954094008083</v>
      </c>
      <c r="LJ93">
        <v>0.160954094008181</v>
      </c>
      <c r="LK93">
        <v>0.160954094008254</v>
      </c>
      <c r="LL93">
        <v>0.16095409400830499</v>
      </c>
      <c r="LM93">
        <v>0.16095409400833499</v>
      </c>
      <c r="LN93">
        <v>0.16095409400834901</v>
      </c>
      <c r="LO93">
        <v>0.16095409400834701</v>
      </c>
      <c r="LP93">
        <v>0.16095409400833299</v>
      </c>
      <c r="LQ93">
        <v>0.16095409400831001</v>
      </c>
      <c r="LR93">
        <v>0.16095409400827801</v>
      </c>
      <c r="LS93">
        <v>0.16095409400824101</v>
      </c>
      <c r="LT93">
        <v>0.16095409400819999</v>
      </c>
      <c r="LU93">
        <v>0.160954094008155</v>
      </c>
      <c r="LV93">
        <v>0.16095409400811</v>
      </c>
      <c r="LW93">
        <v>0.16095409400806401</v>
      </c>
      <c r="LX93">
        <v>0.16095409400801999</v>
      </c>
      <c r="LY93">
        <v>0.160954094007977</v>
      </c>
      <c r="LZ93">
        <v>0.16095409400793501</v>
      </c>
      <c r="MA93">
        <v>0.16095409400789701</v>
      </c>
      <c r="MB93">
        <v>0.16095409400786201</v>
      </c>
      <c r="MC93">
        <v>0.16095409400783001</v>
      </c>
      <c r="MD93">
        <v>0.160954094007801</v>
      </c>
      <c r="ME93">
        <v>0.16095409400777499</v>
      </c>
      <c r="MF93">
        <v>0.16095409400775301</v>
      </c>
      <c r="MG93">
        <v>0.160954094007734</v>
      </c>
      <c r="MH93">
        <v>0.16095409400771801</v>
      </c>
      <c r="MI93">
        <v>0.160954094007705</v>
      </c>
      <c r="MJ93">
        <v>0.160954094007694</v>
      </c>
      <c r="MK93">
        <v>0.16095409400768601</v>
      </c>
      <c r="ML93">
        <v>0.16095409400767999</v>
      </c>
      <c r="MM93">
        <v>0.16095409400767599</v>
      </c>
      <c r="MN93">
        <v>0.16095409400767399</v>
      </c>
      <c r="MO93">
        <v>0.16095409400767299</v>
      </c>
      <c r="MP93">
        <v>0.16095409400767399</v>
      </c>
      <c r="MQ93">
        <v>0.16095409400767499</v>
      </c>
      <c r="MR93">
        <v>0.16095409400767699</v>
      </c>
      <c r="MS93">
        <v>0.16095409400767999</v>
      </c>
      <c r="MT93">
        <v>0.16095409400768401</v>
      </c>
      <c r="MU93">
        <v>0.16095409400768701</v>
      </c>
      <c r="MV93">
        <v>0.16095409400769101</v>
      </c>
      <c r="MW93">
        <v>0.160954094007695</v>
      </c>
      <c r="MX93">
        <v>0.160954094007701</v>
      </c>
      <c r="MY93">
        <v>0.16095409400770599</v>
      </c>
      <c r="MZ93">
        <v>0.16095409400771099</v>
      </c>
      <c r="NA93">
        <v>0.16095409400771499</v>
      </c>
      <c r="NB93">
        <v>0.16095409400771901</v>
      </c>
      <c r="NC93">
        <v>0.16095409400772201</v>
      </c>
      <c r="ND93">
        <v>0.16095409400772501</v>
      </c>
      <c r="NE93">
        <v>0.16095409400772701</v>
      </c>
      <c r="NF93">
        <v>0.160954094007729</v>
      </c>
      <c r="NG93">
        <v>0.16095409400773</v>
      </c>
      <c r="NH93">
        <v>0.16095409400773</v>
      </c>
      <c r="NI93">
        <v>0.16095409400773</v>
      </c>
      <c r="NJ93">
        <v>0.160954094007729</v>
      </c>
      <c r="NK93">
        <v>0.160954094007729</v>
      </c>
      <c r="NL93">
        <v>0.160954094007729</v>
      </c>
      <c r="NM93">
        <v>0.160954094007729</v>
      </c>
      <c r="NN93">
        <v>0.160954094007729</v>
      </c>
      <c r="NO93">
        <v>0.160954094007729</v>
      </c>
      <c r="NP93">
        <v>0.160954094007729</v>
      </c>
      <c r="NQ93">
        <v>0.160954094007729</v>
      </c>
      <c r="NR93">
        <v>0.160954094007729</v>
      </c>
      <c r="NS93">
        <v>0.160954094007729</v>
      </c>
      <c r="NT93">
        <v>0.160954094007729</v>
      </c>
      <c r="NU93">
        <v>0.160954094007729</v>
      </c>
      <c r="NV93">
        <v>0.160954094007729</v>
      </c>
      <c r="NW93">
        <v>0.160954094007729</v>
      </c>
      <c r="NX93">
        <v>0.160954094007729</v>
      </c>
      <c r="NY93">
        <v>0.160954094007729</v>
      </c>
      <c r="NZ93">
        <v>0.160954094007729</v>
      </c>
      <c r="OA93">
        <v>0.160954094007729</v>
      </c>
      <c r="OB93">
        <v>0.160954094007729</v>
      </c>
      <c r="OC93">
        <v>0.160954094007729</v>
      </c>
      <c r="OD93">
        <v>0.160954094007729</v>
      </c>
      <c r="OE93">
        <v>0.160954094007729</v>
      </c>
      <c r="OF93">
        <v>0.160954094007729</v>
      </c>
      <c r="OG93">
        <v>0.160954094007729</v>
      </c>
      <c r="OH93">
        <v>0.160954094007729</v>
      </c>
      <c r="OI93">
        <v>0.160954094007729</v>
      </c>
      <c r="OJ93">
        <v>0.160954094007729</v>
      </c>
      <c r="OK93">
        <v>0.160954094007729</v>
      </c>
      <c r="OL93">
        <v>0.160954094007729</v>
      </c>
      <c r="OM93">
        <v>0.160954094007729</v>
      </c>
      <c r="ON93">
        <v>0.160954094007729</v>
      </c>
      <c r="OO93">
        <v>0.160954094007729</v>
      </c>
      <c r="OP93">
        <v>0.160954094007729</v>
      </c>
      <c r="OQ93">
        <v>0.160954094007729</v>
      </c>
      <c r="OR93">
        <v>0.160954094007729</v>
      </c>
      <c r="OS93">
        <v>0.160954094007729</v>
      </c>
      <c r="OT93">
        <v>0.160954094007729</v>
      </c>
      <c r="OU93">
        <v>0.160954094007729</v>
      </c>
      <c r="OV93">
        <v>0.160954094007729</v>
      </c>
      <c r="OW93">
        <v>0.160954094007729</v>
      </c>
      <c r="OX93">
        <v>0.160954094007729</v>
      </c>
      <c r="OY93">
        <v>0.160954094007729</v>
      </c>
      <c r="OZ93">
        <v>0.160954094007729</v>
      </c>
      <c r="PA93">
        <v>0.160954094007729</v>
      </c>
      <c r="PB93">
        <v>0.160954094007729</v>
      </c>
      <c r="PC93">
        <v>0.160954094007729</v>
      </c>
      <c r="PD93">
        <v>0.160954094007729</v>
      </c>
      <c r="PE93">
        <v>0.160954094007729</v>
      </c>
      <c r="PF93">
        <v>0.160954094007729</v>
      </c>
      <c r="PG93">
        <v>0.160954094007729</v>
      </c>
      <c r="PH93">
        <v>0.160954094007729</v>
      </c>
      <c r="PI93">
        <v>0.160954094007729</v>
      </c>
      <c r="PJ93">
        <v>0.160954094007729</v>
      </c>
      <c r="PK93">
        <v>0.160954094007729</v>
      </c>
      <c r="PL93">
        <v>0.160954094007729</v>
      </c>
      <c r="PM93">
        <v>0.160954094007729</v>
      </c>
      <c r="PN93">
        <v>0.160954094007729</v>
      </c>
      <c r="PO93">
        <v>0.160954094007729</v>
      </c>
      <c r="PP93">
        <v>0.160954094007729</v>
      </c>
      <c r="PQ93">
        <v>0.160954094007729</v>
      </c>
      <c r="PR93">
        <v>0.160954094007729</v>
      </c>
      <c r="PS93">
        <v>0.160954094007729</v>
      </c>
      <c r="PT93">
        <v>0.160954094007729</v>
      </c>
      <c r="PU93">
        <v>0.160954094007729</v>
      </c>
      <c r="PV93">
        <v>0.160954094007729</v>
      </c>
      <c r="PW93">
        <v>0.160954094007729</v>
      </c>
      <c r="PX93">
        <v>0.160954094007729</v>
      </c>
      <c r="PY93">
        <v>0.160954094007729</v>
      </c>
    </row>
    <row r="94" spans="1:441" x14ac:dyDescent="0.25">
      <c r="A94">
        <v>0</v>
      </c>
      <c r="B94">
        <v>0</v>
      </c>
      <c r="C94">
        <v>9.2718769649345004E-3</v>
      </c>
      <c r="D94">
        <v>1.8895731669217701E-2</v>
      </c>
      <c r="E94">
        <v>2.88810118544101E-2</v>
      </c>
      <c r="F94">
        <v>3.9236521660731501E-2</v>
      </c>
      <c r="G94">
        <v>4.9970376055424301E-2</v>
      </c>
      <c r="H94">
        <v>6.10892942046024E-2</v>
      </c>
      <c r="I94">
        <v>7.2599142287198007E-2</v>
      </c>
      <c r="J94">
        <v>8.4506191379175796E-2</v>
      </c>
      <c r="K94">
        <v>9.6817908886073403E-2</v>
      </c>
      <c r="L94">
        <v>0.109543714639142</v>
      </c>
      <c r="M94">
        <v>0.122696241382121</v>
      </c>
      <c r="N94">
        <v>0.136319869709216</v>
      </c>
      <c r="O94">
        <v>0.15042934439164199</v>
      </c>
      <c r="P94">
        <v>0.16519369961404001</v>
      </c>
      <c r="Q94">
        <v>0.16546989981107299</v>
      </c>
      <c r="R94">
        <v>0.16577257794653</v>
      </c>
      <c r="S94">
        <v>0.166094170267306</v>
      </c>
      <c r="T94">
        <v>0.16643030506156301</v>
      </c>
      <c r="U94">
        <v>0.16677657703791801</v>
      </c>
      <c r="V94">
        <v>0.16712799686641799</v>
      </c>
      <c r="W94">
        <v>0.16748031115630199</v>
      </c>
      <c r="X94">
        <v>0.16780061608115099</v>
      </c>
      <c r="Y94">
        <v>0.168092190669587</v>
      </c>
      <c r="Z94">
        <v>0.16835993260114099</v>
      </c>
      <c r="AA94">
        <v>0.168612194601689</v>
      </c>
      <c r="AB94">
        <v>0.16885805922550001</v>
      </c>
      <c r="AC94">
        <v>0.16909949992425399</v>
      </c>
      <c r="AD94">
        <v>0.169333180215051</v>
      </c>
      <c r="AE94">
        <v>0.16955778197388299</v>
      </c>
      <c r="AF94">
        <v>0.16977308269359001</v>
      </c>
      <c r="AG94">
        <v>0.169978327360434</v>
      </c>
      <c r="AH94">
        <v>0.17016183902041501</v>
      </c>
      <c r="AI94">
        <v>0.170330045885253</v>
      </c>
      <c r="AJ94">
        <v>0.17048960693516099</v>
      </c>
      <c r="AK94">
        <v>0.170645769311984</v>
      </c>
      <c r="AL94">
        <v>0.17080148504926701</v>
      </c>
      <c r="AM94">
        <v>0.17095932254360999</v>
      </c>
      <c r="AN94">
        <v>0.171121544224967</v>
      </c>
      <c r="AO94">
        <v>0.17129005627344801</v>
      </c>
      <c r="AP94">
        <v>0.171470556428757</v>
      </c>
      <c r="AQ94">
        <v>0.171668148257833</v>
      </c>
      <c r="AR94">
        <v>0.17188507444861501</v>
      </c>
      <c r="AS94">
        <v>0.172120545302932</v>
      </c>
      <c r="AT94">
        <v>0.17237304682520199</v>
      </c>
      <c r="AU94">
        <v>0.172641851098148</v>
      </c>
      <c r="AV94">
        <v>0.17292359455565201</v>
      </c>
      <c r="AW94">
        <v>0.17321179537370299</v>
      </c>
      <c r="AX94">
        <v>0.17349804143400099</v>
      </c>
      <c r="AY94">
        <v>0.173773660936207</v>
      </c>
      <c r="AZ94">
        <v>0.17403020220545901</v>
      </c>
      <c r="BA94">
        <v>0.174258774311151</v>
      </c>
      <c r="BB94">
        <v>0.17442736468435999</v>
      </c>
      <c r="BC94">
        <v>0.17454263503387701</v>
      </c>
      <c r="BD94">
        <v>0.174620002779734</v>
      </c>
      <c r="BE94">
        <v>0.17467226800837199</v>
      </c>
      <c r="BF94">
        <v>0.174709690471579</v>
      </c>
      <c r="BG94">
        <v>0.174740007486233</v>
      </c>
      <c r="BH94">
        <v>0.17476728762528301</v>
      </c>
      <c r="BI94">
        <v>0.174796002552629</v>
      </c>
      <c r="BJ94">
        <v>0.174830561651864</v>
      </c>
      <c r="BK94">
        <v>0.17487398418776801</v>
      </c>
      <c r="BL94">
        <v>0.174927316549707</v>
      </c>
      <c r="BM94">
        <v>0.174989610512823</v>
      </c>
      <c r="BN94">
        <v>0.175057815099393</v>
      </c>
      <c r="BO94">
        <v>0.17512521210872001</v>
      </c>
      <c r="BP94">
        <v>0.17518548983003199</v>
      </c>
      <c r="BQ94">
        <v>0.17524035616958</v>
      </c>
      <c r="BR94">
        <v>0.175296931523655</v>
      </c>
      <c r="BS94">
        <v>0.17535902649288199</v>
      </c>
      <c r="BT94">
        <v>0.17542855500391899</v>
      </c>
      <c r="BU94">
        <v>0.17550758362435601</v>
      </c>
      <c r="BV94">
        <v>0.175593899932423</v>
      </c>
      <c r="BW94">
        <v>0.17568236146105101</v>
      </c>
      <c r="BX94">
        <v>0.175767531581143</v>
      </c>
      <c r="BY94">
        <v>0.17584565145428099</v>
      </c>
      <c r="BZ94">
        <v>0.17591462783519299</v>
      </c>
      <c r="CA94">
        <v>0.175972866355152</v>
      </c>
      <c r="CB94">
        <v>0.17601923567600899</v>
      </c>
      <c r="CC94">
        <v>0.17605299941792599</v>
      </c>
      <c r="CD94">
        <v>0.17607382299702001</v>
      </c>
      <c r="CE94">
        <v>0.17608189822641099</v>
      </c>
      <c r="CF94">
        <v>0.17607801259546199</v>
      </c>
      <c r="CG94">
        <v>0.176063408515852</v>
      </c>
      <c r="CH94">
        <v>0.17603967160546499</v>
      </c>
      <c r="CI94">
        <v>0.17600874215353299</v>
      </c>
      <c r="CJ94">
        <v>0.17597284971383401</v>
      </c>
      <c r="CK94">
        <v>0.17593434168366001</v>
      </c>
      <c r="CL94">
        <v>0.175895456536277</v>
      </c>
      <c r="CM94">
        <v>0.17585817492755601</v>
      </c>
      <c r="CN94">
        <v>0.175824176606727</v>
      </c>
      <c r="CO94">
        <v>0.17579476261357299</v>
      </c>
      <c r="CP94">
        <v>0.17577078885376299</v>
      </c>
      <c r="CQ94">
        <v>0.175752679055071</v>
      </c>
      <c r="CR94">
        <v>0.17574049280685999</v>
      </c>
      <c r="CS94">
        <v>0.175734020402497</v>
      </c>
      <c r="CT94">
        <v>0.17573286437316399</v>
      </c>
      <c r="CU94">
        <v>0.175736497628803</v>
      </c>
      <c r="CV94">
        <v>0.17574433548714999</v>
      </c>
      <c r="CW94">
        <v>0.17575577932512301</v>
      </c>
      <c r="CX94">
        <v>0.17577024933302901</v>
      </c>
      <c r="CY94">
        <v>0.175787158579677</v>
      </c>
      <c r="CZ94">
        <v>0.17580497223713601</v>
      </c>
      <c r="DA94">
        <v>0.17582237530594899</v>
      </c>
      <c r="DB94">
        <v>0.175838297327232</v>
      </c>
      <c r="DC94">
        <v>0.17585187575275699</v>
      </c>
      <c r="DD94">
        <v>0.17586242458902401</v>
      </c>
      <c r="DE94">
        <v>0.17586945429997899</v>
      </c>
      <c r="DF94">
        <v>0.175872692590337</v>
      </c>
      <c r="DG94">
        <v>0.17587209311031701</v>
      </c>
      <c r="DH94">
        <v>0.175867858295819</v>
      </c>
      <c r="DI94">
        <v>0.17586044577753801</v>
      </c>
      <c r="DJ94">
        <v>0.17585055435800701</v>
      </c>
      <c r="DK94">
        <v>0.17583905558222601</v>
      </c>
      <c r="DL94">
        <v>0.17582695700002199</v>
      </c>
      <c r="DM94">
        <v>0.175815365672291</v>
      </c>
      <c r="DN94">
        <v>0.17580418028530101</v>
      </c>
      <c r="DO94">
        <v>0.17579326037479501</v>
      </c>
      <c r="DP94">
        <v>0.17578250942754101</v>
      </c>
      <c r="DQ94">
        <v>0.175771868959366</v>
      </c>
      <c r="DR94">
        <v>0.175761317133071</v>
      </c>
      <c r="DS94">
        <v>0.17575086525625</v>
      </c>
      <c r="DT94">
        <v>0.17574055314523701</v>
      </c>
      <c r="DU94">
        <v>0.17573044357085599</v>
      </c>
      <c r="DV94">
        <v>0.1757206159296</v>
      </c>
      <c r="DW94">
        <v>0.17571115971055901</v>
      </c>
      <c r="DX94">
        <v>0.17570216831139099</v>
      </c>
      <c r="DY94">
        <v>0.17569373329844801</v>
      </c>
      <c r="DZ94">
        <v>0.17568593917411601</v>
      </c>
      <c r="EA94">
        <v>0.17567885877594899</v>
      </c>
      <c r="EB94">
        <v>0.175672549535699</v>
      </c>
      <c r="EC94">
        <v>0.17566705082023801</v>
      </c>
      <c r="ED94">
        <v>0.175662382216941</v>
      </c>
      <c r="EE94">
        <v>0.17565854276288201</v>
      </c>
      <c r="EF94">
        <v>0.17565551121339201</v>
      </c>
      <c r="EG94">
        <v>0.175653247325292</v>
      </c>
      <c r="EH94">
        <v>0.175651694081842</v>
      </c>
      <c r="EI94">
        <v>0.175650780740878</v>
      </c>
      <c r="EJ94">
        <v>0.17565042654233701</v>
      </c>
      <c r="EK94">
        <v>0.175650545267834</v>
      </c>
      <c r="EL94">
        <v>0.175651049658687</v>
      </c>
      <c r="EM94">
        <v>0.17565185530458199</v>
      </c>
      <c r="EN94">
        <v>0.17565288382083399</v>
      </c>
      <c r="EO94">
        <v>0.175654063707845</v>
      </c>
      <c r="EP94">
        <v>0.175655332380422</v>
      </c>
      <c r="EQ94">
        <v>0.175656637321115</v>
      </c>
      <c r="ER94">
        <v>0.175657936348149</v>
      </c>
      <c r="ES94">
        <v>0.175659197116219</v>
      </c>
      <c r="ET94">
        <v>0.17566039606741099</v>
      </c>
      <c r="EU94">
        <v>0.17566151702691499</v>
      </c>
      <c r="EV94">
        <v>0.175662549664128</v>
      </c>
      <c r="EW94">
        <v>0.17566348804454299</v>
      </c>
      <c r="EX94">
        <v>0.17566432942656801</v>
      </c>
      <c r="EY94">
        <v>0.17566507391716699</v>
      </c>
      <c r="EZ94">
        <v>0.17566572419464699</v>
      </c>
      <c r="FA94">
        <v>0.175666285181345</v>
      </c>
      <c r="FB94">
        <v>0.17566676370317599</v>
      </c>
      <c r="FC94">
        <v>0.17566716632485799</v>
      </c>
      <c r="FD94">
        <v>0.17566749941937501</v>
      </c>
      <c r="FE94">
        <v>0.17566776917336299</v>
      </c>
      <c r="FF94">
        <v>0.17566798158973901</v>
      </c>
      <c r="FG94">
        <v>0.17566814248311</v>
      </c>
      <c r="FH94">
        <v>0.175668257468581</v>
      </c>
      <c r="FI94">
        <v>0.17566833194655801</v>
      </c>
      <c r="FJ94">
        <v>0.175668371084505</v>
      </c>
      <c r="FK94">
        <v>0.17566837979712199</v>
      </c>
      <c r="FL94">
        <v>0.175668362726452</v>
      </c>
      <c r="FM94">
        <v>0.17566832422318801</v>
      </c>
      <c r="FN94">
        <v>0.17566826832989199</v>
      </c>
      <c r="FO94">
        <v>0.17566819876735801</v>
      </c>
      <c r="FP94">
        <v>0.175668118924763</v>
      </c>
      <c r="FQ94">
        <v>0.175668031854258</v>
      </c>
      <c r="FR94">
        <v>0.17566794026937599</v>
      </c>
      <c r="FS94">
        <v>0.17566784654833401</v>
      </c>
      <c r="FT94">
        <v>0.175667752741891</v>
      </c>
      <c r="FU94">
        <v>0.17566766058553701</v>
      </c>
      <c r="FV94">
        <v>0.17566757151562601</v>
      </c>
      <c r="FW94">
        <v>0.175667486688902</v>
      </c>
      <c r="FX94">
        <v>0.17566740700480299</v>
      </c>
      <c r="FY94">
        <v>0.17566733312975899</v>
      </c>
      <c r="FZ94">
        <v>0.17566726552230699</v>
      </c>
      <c r="GA94">
        <v>0.17566720445790601</v>
      </c>
      <c r="GB94">
        <v>0.17566715005297201</v>
      </c>
      <c r="GC94">
        <v>0.175667102287699</v>
      </c>
      <c r="GD94">
        <v>0.17566706102729299</v>
      </c>
      <c r="GE94">
        <v>0.17566702604160001</v>
      </c>
      <c r="GF94">
        <v>0.17566699702292801</v>
      </c>
      <c r="GG94">
        <v>0.17566697360202399</v>
      </c>
      <c r="GH94">
        <v>0.17566695536235599</v>
      </c>
      <c r="GI94">
        <v>0.17566694185296</v>
      </c>
      <c r="GJ94">
        <v>0.175666932600166</v>
      </c>
      <c r="GK94">
        <v>0.175666927118488</v>
      </c>
      <c r="GL94">
        <v>0.175666924920926</v>
      </c>
      <c r="GM94">
        <v>0.17566692552876501</v>
      </c>
      <c r="GN94">
        <v>0.17566692848029</v>
      </c>
      <c r="GO94">
        <v>0.17566693333776001</v>
      </c>
      <c r="GP94">
        <v>0.1756669396927</v>
      </c>
      <c r="GQ94">
        <v>0.175666947169555</v>
      </c>
      <c r="GR94">
        <v>0.17566695542819999</v>
      </c>
      <c r="GS94">
        <v>0.17566696416560401</v>
      </c>
      <c r="GT94">
        <v>0.17566697311662799</v>
      </c>
      <c r="GU94">
        <v>0.175666982054</v>
      </c>
      <c r="GV94">
        <v>0.175666990787509</v>
      </c>
      <c r="GW94">
        <v>0.17566699916252601</v>
      </c>
      <c r="GX94">
        <v>0.17566700705791599</v>
      </c>
      <c r="GY94">
        <v>0.17566701438349</v>
      </c>
      <c r="GZ94">
        <v>0.17566702107708601</v>
      </c>
      <c r="HA94">
        <v>0.175667027101407</v>
      </c>
      <c r="HB94">
        <v>0.175667032440743</v>
      </c>
      <c r="HC94">
        <v>0.17566703709766099</v>
      </c>
      <c r="HD94">
        <v>0.17566704108977299</v>
      </c>
      <c r="HE94">
        <v>0.175667044446669</v>
      </c>
      <c r="HF94">
        <v>0.17566704720705301</v>
      </c>
      <c r="HG94">
        <v>0.17566704941616301</v>
      </c>
      <c r="HH94">
        <v>0.175667051123478</v>
      </c>
      <c r="HI94">
        <v>0.17566705238074201</v>
      </c>
      <c r="HJ94">
        <v>0.17566705324030199</v>
      </c>
      <c r="HK94">
        <v>0.17566705375375</v>
      </c>
      <c r="HL94">
        <v>0.175667053970856</v>
      </c>
      <c r="HM94">
        <v>0.17566705393875101</v>
      </c>
      <c r="HN94">
        <v>0.17566705370135299</v>
      </c>
      <c r="HO94">
        <v>0.17566705329898599</v>
      </c>
      <c r="HP94">
        <v>0.17566705276816599</v>
      </c>
      <c r="HQ94">
        <v>0.175667052141525</v>
      </c>
      <c r="HR94">
        <v>0.175667051447846</v>
      </c>
      <c r="HS94">
        <v>0.175667050712182</v>
      </c>
      <c r="HT94">
        <v>0.175667049956029</v>
      </c>
      <c r="HU94">
        <v>0.175667049197548</v>
      </c>
      <c r="HV94">
        <v>0.175667048451814</v>
      </c>
      <c r="HW94">
        <v>0.175667047731079</v>
      </c>
      <c r="HX94">
        <v>0.175667047045036</v>
      </c>
      <c r="HY94">
        <v>0.17566704640109099</v>
      </c>
      <c r="HZ94">
        <v>0.17566704580461701</v>
      </c>
      <c r="IA94">
        <v>0.17566704525920401</v>
      </c>
      <c r="IB94">
        <v>0.17566704476689701</v>
      </c>
      <c r="IC94">
        <v>0.17566704432841501</v>
      </c>
      <c r="ID94">
        <v>0.175667043943358</v>
      </c>
      <c r="IE94">
        <v>0.17566704361039501</v>
      </c>
      <c r="IF94">
        <v>0.17566704332744201</v>
      </c>
      <c r="IG94">
        <v>0.17566704309181499</v>
      </c>
      <c r="IH94">
        <v>0.17566704290037799</v>
      </c>
      <c r="II94">
        <v>0.17566704274967199</v>
      </c>
      <c r="IJ94">
        <v>0.17566704263602201</v>
      </c>
      <c r="IK94">
        <v>0.175667042555643</v>
      </c>
      <c r="IL94">
        <v>0.17566704250472501</v>
      </c>
      <c r="IM94">
        <v>0.17566704247950499</v>
      </c>
      <c r="IN94">
        <v>0.175667042476326</v>
      </c>
      <c r="IO94">
        <v>0.17566704249169299</v>
      </c>
      <c r="IP94">
        <v>0.17566704252231</v>
      </c>
      <c r="IQ94">
        <v>0.17566704256510901</v>
      </c>
      <c r="IR94">
        <v>0.17566704261727301</v>
      </c>
      <c r="IS94">
        <v>0.17566704267625299</v>
      </c>
      <c r="IT94">
        <v>0.17566704273976899</v>
      </c>
      <c r="IU94">
        <v>0.17566704280581799</v>
      </c>
      <c r="IV94">
        <v>0.17566704287266499</v>
      </c>
      <c r="IW94">
        <v>0.175667042938837</v>
      </c>
      <c r="IX94">
        <v>0.17566704300311201</v>
      </c>
      <c r="IY94">
        <v>0.17566704306450001</v>
      </c>
      <c r="IZ94">
        <v>0.175667043122229</v>
      </c>
      <c r="JA94">
        <v>0.17566704317572701</v>
      </c>
      <c r="JB94">
        <v>0.1756670432246</v>
      </c>
      <c r="JC94">
        <v>0.17566704326860999</v>
      </c>
      <c r="JD94">
        <v>0.175667043307661</v>
      </c>
      <c r="JE94">
        <v>0.17566704334177299</v>
      </c>
      <c r="JF94">
        <v>0.17566704337106201</v>
      </c>
      <c r="JG94">
        <v>0.175667043395729</v>
      </c>
      <c r="JH94">
        <v>0.17566704341603301</v>
      </c>
      <c r="JI94">
        <v>0.17566704343228501</v>
      </c>
      <c r="JJ94">
        <v>0.175667043444826</v>
      </c>
      <c r="JK94">
        <v>0.17566704345401701</v>
      </c>
      <c r="JL94">
        <v>0.17566704346023099</v>
      </c>
      <c r="JM94">
        <v>0.17566704346383899</v>
      </c>
      <c r="JN94">
        <v>0.17566704346520401</v>
      </c>
      <c r="JO94">
        <v>0.17566704346467399</v>
      </c>
      <c r="JP94">
        <v>0.17566704346258</v>
      </c>
      <c r="JQ94">
        <v>0.17566704345922901</v>
      </c>
      <c r="JR94">
        <v>0.1756670434549</v>
      </c>
      <c r="JS94">
        <v>0.17566704344984699</v>
      </c>
      <c r="JT94">
        <v>0.17566704344429601</v>
      </c>
      <c r="JU94">
        <v>0.175667043438444</v>
      </c>
      <c r="JV94">
        <v>0.17566704343246001</v>
      </c>
      <c r="JW94">
        <v>0.17566704342648901</v>
      </c>
      <c r="JX94">
        <v>0.17566704342064901</v>
      </c>
      <c r="JY94">
        <v>0.175667043415037</v>
      </c>
      <c r="JZ94">
        <v>0.175667043409726</v>
      </c>
      <c r="KA94">
        <v>0.17566704340477499</v>
      </c>
      <c r="KB94">
        <v>0.17566704340021999</v>
      </c>
      <c r="KC94">
        <v>0.17566704339608799</v>
      </c>
      <c r="KD94">
        <v>0.17566704339238901</v>
      </c>
      <c r="KE94">
        <v>0.175667043389125</v>
      </c>
      <c r="KF94">
        <v>0.175667043386288</v>
      </c>
      <c r="KG94">
        <v>0.17566704338386299</v>
      </c>
      <c r="KH94">
        <v>0.17566704338183001</v>
      </c>
      <c r="KI94">
        <v>0.17566704338016301</v>
      </c>
      <c r="KJ94">
        <v>0.17566704337883501</v>
      </c>
      <c r="KK94">
        <v>0.175667043377815</v>
      </c>
      <c r="KL94">
        <v>0.17566704337707201</v>
      </c>
      <c r="KM94">
        <v>0.17566704337657599</v>
      </c>
      <c r="KN94">
        <v>0.17566704337629399</v>
      </c>
      <c r="KO94">
        <v>0.17566704337619801</v>
      </c>
      <c r="KP94">
        <v>0.17566704337625799</v>
      </c>
      <c r="KQ94">
        <v>0.17566704337644701</v>
      </c>
      <c r="KR94">
        <v>0.17566704337674099</v>
      </c>
      <c r="KS94">
        <v>0.175667043377116</v>
      </c>
      <c r="KT94">
        <v>0.17566704337755201</v>
      </c>
      <c r="KU94">
        <v>0.17566704337802999</v>
      </c>
      <c r="KV94">
        <v>0.17566704337853301</v>
      </c>
      <c r="KW94">
        <v>0.17566704337904801</v>
      </c>
      <c r="KX94">
        <v>0.17566704337956199</v>
      </c>
      <c r="KY94">
        <v>0.175667043380066</v>
      </c>
      <c r="KZ94">
        <v>0.175667043380551</v>
      </c>
      <c r="LA94">
        <v>0.17566704338101</v>
      </c>
      <c r="LB94">
        <v>0.17566704338143899</v>
      </c>
      <c r="LC94">
        <v>0.175667043381834</v>
      </c>
      <c r="LD94">
        <v>0.17566704338219299</v>
      </c>
      <c r="LE94">
        <v>0.17566704338251399</v>
      </c>
      <c r="LF94">
        <v>0.17566704338279801</v>
      </c>
      <c r="LG94">
        <v>0.17566704338304501</v>
      </c>
      <c r="LH94">
        <v>0.17566704338325501</v>
      </c>
      <c r="LI94">
        <v>0.175667043383431</v>
      </c>
      <c r="LJ94">
        <v>0.175667043383575</v>
      </c>
      <c r="LK94">
        <v>0.17566704338368899</v>
      </c>
      <c r="LL94">
        <v>0.17566704338377601</v>
      </c>
      <c r="LM94">
        <v>0.17566704338383901</v>
      </c>
      <c r="LN94">
        <v>0.17566704338388001</v>
      </c>
      <c r="LO94">
        <v>0.17566704338390199</v>
      </c>
      <c r="LP94">
        <v>0.17566704338390801</v>
      </c>
      <c r="LQ94">
        <v>0.17566704338389999</v>
      </c>
      <c r="LR94">
        <v>0.17566704338388101</v>
      </c>
      <c r="LS94">
        <v>0.175667043383853</v>
      </c>
      <c r="LT94">
        <v>0.175667043383818</v>
      </c>
      <c r="LU94">
        <v>0.175667043383778</v>
      </c>
      <c r="LV94">
        <v>0.17566704338373401</v>
      </c>
      <c r="LW94">
        <v>0.17566704338368899</v>
      </c>
      <c r="LX94">
        <v>0.175667043383643</v>
      </c>
      <c r="LY94">
        <v>0.17566704338359701</v>
      </c>
      <c r="LZ94">
        <v>0.17566704338355199</v>
      </c>
      <c r="MA94">
        <v>0.175667043383509</v>
      </c>
      <c r="MB94">
        <v>0.175667043383469</v>
      </c>
      <c r="MC94">
        <v>0.175667043383432</v>
      </c>
      <c r="MD94">
        <v>0.175667043383397</v>
      </c>
      <c r="ME94">
        <v>0.175667043383366</v>
      </c>
      <c r="MF94">
        <v>0.17566704338333899</v>
      </c>
      <c r="MG94">
        <v>0.17566704338331501</v>
      </c>
      <c r="MH94">
        <v>0.175667043383294</v>
      </c>
      <c r="MI94">
        <v>0.17566704338327599</v>
      </c>
      <c r="MJ94">
        <v>0.175667043383261</v>
      </c>
      <c r="MK94">
        <v>0.17566704338324901</v>
      </c>
      <c r="ML94">
        <v>0.17566704338323999</v>
      </c>
      <c r="MM94">
        <v>0.175667043383233</v>
      </c>
      <c r="MN94">
        <v>0.175667043383228</v>
      </c>
      <c r="MO94">
        <v>0.175667043383225</v>
      </c>
      <c r="MP94">
        <v>0.175667043383223</v>
      </c>
      <c r="MQ94">
        <v>0.175667043383223</v>
      </c>
      <c r="MR94">
        <v>0.175667043383224</v>
      </c>
      <c r="MS94">
        <v>0.175667043383226</v>
      </c>
      <c r="MT94">
        <v>0.175667043383228</v>
      </c>
      <c r="MU94">
        <v>0.175667043383231</v>
      </c>
      <c r="MV94">
        <v>0.17566704338323499</v>
      </c>
      <c r="MW94">
        <v>0.17566704338323899</v>
      </c>
      <c r="MX94">
        <v>0.17566704338324399</v>
      </c>
      <c r="MY94">
        <v>0.17566704338325001</v>
      </c>
      <c r="MZ94">
        <v>0.17566704338325501</v>
      </c>
      <c r="NA94">
        <v>0.17566704338326</v>
      </c>
      <c r="NB94">
        <v>0.175667043383265</v>
      </c>
      <c r="NC94">
        <v>0.17566704338326899</v>
      </c>
      <c r="ND94">
        <v>0.17566704338327199</v>
      </c>
      <c r="NE94">
        <v>0.17566704338327499</v>
      </c>
      <c r="NF94">
        <v>0.17566704338327699</v>
      </c>
      <c r="NG94">
        <v>0.17566704338327899</v>
      </c>
      <c r="NH94">
        <v>0.17566704338328001</v>
      </c>
      <c r="NI94">
        <v>0.17566704338328001</v>
      </c>
      <c r="NJ94">
        <v>0.17566704338328001</v>
      </c>
      <c r="NK94">
        <v>0.17566704338327899</v>
      </c>
      <c r="NL94">
        <v>0.17566704338327899</v>
      </c>
      <c r="NM94">
        <v>0.17566704338327899</v>
      </c>
      <c r="NN94">
        <v>0.17566704338327899</v>
      </c>
      <c r="NO94">
        <v>0.17566704338327899</v>
      </c>
      <c r="NP94">
        <v>0.17566704338327899</v>
      </c>
      <c r="NQ94">
        <v>0.17566704338327899</v>
      </c>
      <c r="NR94">
        <v>0.17566704338327899</v>
      </c>
      <c r="NS94">
        <v>0.17566704338327899</v>
      </c>
      <c r="NT94">
        <v>0.17566704338327899</v>
      </c>
      <c r="NU94">
        <v>0.17566704338327899</v>
      </c>
      <c r="NV94">
        <v>0.17566704338327899</v>
      </c>
      <c r="NW94">
        <v>0.17566704338327899</v>
      </c>
      <c r="NX94">
        <v>0.17566704338327899</v>
      </c>
      <c r="NY94">
        <v>0.17566704338327899</v>
      </c>
      <c r="NZ94">
        <v>0.17566704338327899</v>
      </c>
      <c r="OA94">
        <v>0.17566704338327899</v>
      </c>
      <c r="OB94">
        <v>0.17566704338327899</v>
      </c>
      <c r="OC94">
        <v>0.17566704338327899</v>
      </c>
      <c r="OD94">
        <v>0.17566704338327899</v>
      </c>
      <c r="OE94">
        <v>0.17566704338327899</v>
      </c>
      <c r="OF94">
        <v>0.17566704338327899</v>
      </c>
      <c r="OG94">
        <v>0.17566704338327899</v>
      </c>
      <c r="OH94">
        <v>0.17566704338327899</v>
      </c>
      <c r="OI94">
        <v>0.17566704338327899</v>
      </c>
      <c r="OJ94">
        <v>0.17566704338327899</v>
      </c>
      <c r="OK94">
        <v>0.17566704338327899</v>
      </c>
      <c r="OL94">
        <v>0.17566704338327899</v>
      </c>
      <c r="OM94">
        <v>0.17566704338327899</v>
      </c>
      <c r="ON94">
        <v>0.17566704338327899</v>
      </c>
      <c r="OO94">
        <v>0.17566704338327899</v>
      </c>
      <c r="OP94">
        <v>0.17566704338327899</v>
      </c>
      <c r="OQ94">
        <v>0.17566704338327899</v>
      </c>
      <c r="OR94">
        <v>0.17566704338327899</v>
      </c>
      <c r="OS94">
        <v>0.17566704338327899</v>
      </c>
      <c r="OT94">
        <v>0.17566704338327899</v>
      </c>
      <c r="OU94">
        <v>0.17566704338327899</v>
      </c>
      <c r="OV94">
        <v>0.17566704338327899</v>
      </c>
      <c r="OW94">
        <v>0.17566704338327899</v>
      </c>
      <c r="OX94">
        <v>0.17566704338327899</v>
      </c>
      <c r="OY94">
        <v>0.17566704338327899</v>
      </c>
      <c r="OZ94">
        <v>0.17566704338327899</v>
      </c>
      <c r="PA94">
        <v>0.17566704338327899</v>
      </c>
      <c r="PB94">
        <v>0.17566704338327899</v>
      </c>
      <c r="PC94">
        <v>0.17566704338327899</v>
      </c>
      <c r="PD94">
        <v>0.17566704338327899</v>
      </c>
      <c r="PE94">
        <v>0.17566704338327899</v>
      </c>
      <c r="PF94">
        <v>0.17566704338327899</v>
      </c>
      <c r="PG94">
        <v>0.17566704338327899</v>
      </c>
      <c r="PH94">
        <v>0.17566704338327899</v>
      </c>
      <c r="PI94">
        <v>0.17566704338327899</v>
      </c>
      <c r="PJ94">
        <v>0.17566704338327899</v>
      </c>
      <c r="PK94">
        <v>0.17566704338327899</v>
      </c>
      <c r="PL94">
        <v>0.17566704338327899</v>
      </c>
      <c r="PM94">
        <v>0.17566704338327899</v>
      </c>
      <c r="PN94">
        <v>0.17566704338327899</v>
      </c>
      <c r="PO94">
        <v>0.17566704338327899</v>
      </c>
      <c r="PP94">
        <v>0.17566704338327899</v>
      </c>
      <c r="PQ94">
        <v>0.17566704338327899</v>
      </c>
      <c r="PR94">
        <v>0.17566704338327899</v>
      </c>
      <c r="PS94">
        <v>0.17566704338327899</v>
      </c>
      <c r="PT94">
        <v>0.17566704338327899</v>
      </c>
      <c r="PU94">
        <v>0.17566704338327899</v>
      </c>
      <c r="PV94">
        <v>0.17566704338327899</v>
      </c>
      <c r="PW94">
        <v>0.17566704338327899</v>
      </c>
      <c r="PX94">
        <v>0.17566704338327899</v>
      </c>
      <c r="PY94">
        <v>0.17566704338327899</v>
      </c>
    </row>
    <row r="95" spans="1:441" x14ac:dyDescent="0.25">
      <c r="A95">
        <v>0</v>
      </c>
      <c r="B95">
        <v>0</v>
      </c>
      <c r="C95">
        <v>9.2718769649345004E-3</v>
      </c>
      <c r="D95">
        <v>1.88957266706479E-2</v>
      </c>
      <c r="E95">
        <v>2.8880997863229001E-2</v>
      </c>
      <c r="F95">
        <v>3.9236492481735497E-2</v>
      </c>
      <c r="G95">
        <v>4.9970332308582902E-2</v>
      </c>
      <c r="H95">
        <v>6.1089225531584398E-2</v>
      </c>
      <c r="I95">
        <v>7.2599052644834003E-2</v>
      </c>
      <c r="J95">
        <v>8.4506067882327895E-2</v>
      </c>
      <c r="K95">
        <v>9.6817764067998996E-2</v>
      </c>
      <c r="L95">
        <v>0.109543513025653</v>
      </c>
      <c r="M95">
        <v>0.122696034281828</v>
      </c>
      <c r="N95">
        <v>0.13631960909946</v>
      </c>
      <c r="O95">
        <v>0.15042903721804901</v>
      </c>
      <c r="P95">
        <v>0.16503360869884201</v>
      </c>
      <c r="Q95">
        <v>0.18030834247496999</v>
      </c>
      <c r="R95">
        <v>0.18060641398469601</v>
      </c>
      <c r="S95">
        <v>0.18092759798781399</v>
      </c>
      <c r="T95">
        <v>0.18126817078492799</v>
      </c>
      <c r="U95">
        <v>0.18162590263936201</v>
      </c>
      <c r="V95">
        <v>0.181995861211844</v>
      </c>
      <c r="W95">
        <v>0.18237087819248901</v>
      </c>
      <c r="X95">
        <v>0.18271232472278601</v>
      </c>
      <c r="Y95">
        <v>0.183021509956035</v>
      </c>
      <c r="Z95">
        <v>0.18330145028834199</v>
      </c>
      <c r="AA95">
        <v>0.183556978769922</v>
      </c>
      <c r="AB95">
        <v>0.18379659052914099</v>
      </c>
      <c r="AC95">
        <v>0.18402959199023</v>
      </c>
      <c r="AD95">
        <v>0.184257915672636</v>
      </c>
      <c r="AE95">
        <v>0.18447822708019801</v>
      </c>
      <c r="AF95">
        <v>0.18468936889958401</v>
      </c>
      <c r="AG95">
        <v>0.184891247909757</v>
      </c>
      <c r="AH95">
        <v>0.18506795294522599</v>
      </c>
      <c r="AI95">
        <v>0.18522380418149401</v>
      </c>
      <c r="AJ95">
        <v>0.185365591681044</v>
      </c>
      <c r="AK95">
        <v>0.18550034067760399</v>
      </c>
      <c r="AL95">
        <v>0.185633630657873</v>
      </c>
      <c r="AM95">
        <v>0.18576860894446701</v>
      </c>
      <c r="AN95">
        <v>0.18590808084781399</v>
      </c>
      <c r="AO95">
        <v>0.18605446035581899</v>
      </c>
      <c r="AP95">
        <v>0.186214624022354</v>
      </c>
      <c r="AQ95">
        <v>0.18639487673265001</v>
      </c>
      <c r="AR95">
        <v>0.18659842741840399</v>
      </c>
      <c r="AS95">
        <v>0.18682492633029399</v>
      </c>
      <c r="AT95">
        <v>0.18707313582825799</v>
      </c>
      <c r="AU95">
        <v>0.18734276488325199</v>
      </c>
      <c r="AV95">
        <v>0.187631444350669</v>
      </c>
      <c r="AW95">
        <v>0.187932296761159</v>
      </c>
      <c r="AX95">
        <v>0.188235982527621</v>
      </c>
      <c r="AY95">
        <v>0.18853276456246501</v>
      </c>
      <c r="AZ95">
        <v>0.18881295775713999</v>
      </c>
      <c r="BA95">
        <v>0.189066093020551</v>
      </c>
      <c r="BB95">
        <v>0.18925663604205001</v>
      </c>
      <c r="BC95">
        <v>0.18939151386498701</v>
      </c>
      <c r="BD95">
        <v>0.189481604069344</v>
      </c>
      <c r="BE95">
        <v>0.18953869334239201</v>
      </c>
      <c r="BF95">
        <v>0.189574029105433</v>
      </c>
      <c r="BG95">
        <v>0.189598145823141</v>
      </c>
      <c r="BH95">
        <v>0.18961513189790799</v>
      </c>
      <c r="BI95">
        <v>0.189627278014424</v>
      </c>
      <c r="BJ95">
        <v>0.18963986432404201</v>
      </c>
      <c r="BK95">
        <v>0.189659547803575</v>
      </c>
      <c r="BL95">
        <v>0.18969100904632399</v>
      </c>
      <c r="BM95">
        <v>0.189735612907006</v>
      </c>
      <c r="BN95">
        <v>0.18979253120832901</v>
      </c>
      <c r="BO95">
        <v>0.189858609656337</v>
      </c>
      <c r="BP95">
        <v>0.18992683917849701</v>
      </c>
      <c r="BQ95">
        <v>0.189990638265189</v>
      </c>
      <c r="BR95">
        <v>0.190051619048209</v>
      </c>
      <c r="BS95">
        <v>0.19011677525690901</v>
      </c>
      <c r="BT95">
        <v>0.19018961456623601</v>
      </c>
      <c r="BU95">
        <v>0.190271737949265</v>
      </c>
      <c r="BV95">
        <v>0.19036491364584901</v>
      </c>
      <c r="BW95">
        <v>0.19046648876620301</v>
      </c>
      <c r="BX95">
        <v>0.19057074323424</v>
      </c>
      <c r="BY95">
        <v>0.19067165058492899</v>
      </c>
      <c r="BZ95">
        <v>0.190764967704314</v>
      </c>
      <c r="CA95">
        <v>0.19084819011556201</v>
      </c>
      <c r="CB95">
        <v>0.19091935630177201</v>
      </c>
      <c r="CC95">
        <v>0.19097704043087599</v>
      </c>
      <c r="CD95">
        <v>0.19102032795177101</v>
      </c>
      <c r="CE95">
        <v>0.19104883910739701</v>
      </c>
      <c r="CF95">
        <v>0.19106282280284501</v>
      </c>
      <c r="CG95">
        <v>0.191063208660016</v>
      </c>
      <c r="CH95">
        <v>0.19105147464050401</v>
      </c>
      <c r="CI95">
        <v>0.19102952140318999</v>
      </c>
      <c r="CJ95">
        <v>0.19099962566845599</v>
      </c>
      <c r="CK95">
        <v>0.19096432477443601</v>
      </c>
      <c r="CL95">
        <v>0.190926218206242</v>
      </c>
      <c r="CM95">
        <v>0.19088774832114699</v>
      </c>
      <c r="CN95">
        <v>0.190851064645639</v>
      </c>
      <c r="CO95">
        <v>0.190817971557387</v>
      </c>
      <c r="CP95">
        <v>0.19078985454735001</v>
      </c>
      <c r="CQ95">
        <v>0.19076765921552</v>
      </c>
      <c r="CR95">
        <v>0.19075190053875701</v>
      </c>
      <c r="CS95">
        <v>0.190742720164328</v>
      </c>
      <c r="CT95">
        <v>0.19073999271740399</v>
      </c>
      <c r="CU95">
        <v>0.190743390395364</v>
      </c>
      <c r="CV95">
        <v>0.190752424932638</v>
      </c>
      <c r="CW95">
        <v>0.19076647838180699</v>
      </c>
      <c r="CX95">
        <v>0.19078488543210601</v>
      </c>
      <c r="CY95">
        <v>0.19080695553142199</v>
      </c>
      <c r="CZ95">
        <v>0.190830908752253</v>
      </c>
      <c r="DA95">
        <v>0.19085520768714501</v>
      </c>
      <c r="DB95">
        <v>0.19087857689967799</v>
      </c>
      <c r="DC95">
        <v>0.19089997664486699</v>
      </c>
      <c r="DD95">
        <v>0.19091856957824499</v>
      </c>
      <c r="DE95">
        <v>0.19093368908088801</v>
      </c>
      <c r="DF95">
        <v>0.190944860891999</v>
      </c>
      <c r="DG95">
        <v>0.19095182577675099</v>
      </c>
      <c r="DH95">
        <v>0.19095454973949599</v>
      </c>
      <c r="DI95">
        <v>0.19095324896301499</v>
      </c>
      <c r="DJ95">
        <v>0.19094839812653899</v>
      </c>
      <c r="DK95">
        <v>0.190940717600495</v>
      </c>
      <c r="DL95">
        <v>0.19093110457565601</v>
      </c>
      <c r="DM95">
        <v>0.19092059645165199</v>
      </c>
      <c r="DN95">
        <v>0.190910334312973</v>
      </c>
      <c r="DO95">
        <v>0.19090022210862401</v>
      </c>
      <c r="DP95">
        <v>0.19089012625329599</v>
      </c>
      <c r="DQ95">
        <v>0.19087996098858601</v>
      </c>
      <c r="DR95">
        <v>0.19086968226988299</v>
      </c>
      <c r="DS95">
        <v>0.19085928614872399</v>
      </c>
      <c r="DT95">
        <v>0.19084880483904701</v>
      </c>
      <c r="DU95">
        <v>0.19083830149877401</v>
      </c>
      <c r="DV95">
        <v>0.19082786400986501</v>
      </c>
      <c r="DW95">
        <v>0.19081759798039399</v>
      </c>
      <c r="DX95">
        <v>0.19080761950359301</v>
      </c>
      <c r="DY95">
        <v>0.19079804817118701</v>
      </c>
      <c r="DZ95">
        <v>0.190789000504378</v>
      </c>
      <c r="EA95">
        <v>0.19078058393237701</v>
      </c>
      <c r="EB95">
        <v>0.19077289151617799</v>
      </c>
      <c r="EC95">
        <v>0.190765997743858</v>
      </c>
      <c r="ED95">
        <v>0.190759955495857</v>
      </c>
      <c r="EE95">
        <v>0.19075479414455801</v>
      </c>
      <c r="EF95">
        <v>0.190750518854091</v>
      </c>
      <c r="EG95">
        <v>0.190747111120768</v>
      </c>
      <c r="EH95">
        <v>0.19074453051818999</v>
      </c>
      <c r="EI95">
        <v>0.19074271754827701</v>
      </c>
      <c r="EJ95">
        <v>0.190741597392487</v>
      </c>
      <c r="EK95">
        <v>0.19074108474482099</v>
      </c>
      <c r="EL95">
        <v>0.19074108867494199</v>
      </c>
      <c r="EM95">
        <v>0.19074151719339499</v>
      </c>
      <c r="EN95">
        <v>0.190742281266676</v>
      </c>
      <c r="EO95">
        <v>0.19074329636937501</v>
      </c>
      <c r="EP95">
        <v>0.19074448551975001</v>
      </c>
      <c r="EQ95">
        <v>0.19074578130976899</v>
      </c>
      <c r="ER95">
        <v>0.190747127047179</v>
      </c>
      <c r="ES95">
        <v>0.19074847699085501</v>
      </c>
      <c r="ET95">
        <v>0.19074979580252599</v>
      </c>
      <c r="EU95">
        <v>0.190751057439116</v>
      </c>
      <c r="EV95">
        <v>0.19075224368337201</v>
      </c>
      <c r="EW95">
        <v>0.19075334253917001</v>
      </c>
      <c r="EX95">
        <v>0.190754346722531</v>
      </c>
      <c r="EY95">
        <v>0.19075525240607999</v>
      </c>
      <c r="EZ95">
        <v>0.190756058846166</v>
      </c>
      <c r="FA95">
        <v>0.190756768080941</v>
      </c>
      <c r="FB95">
        <v>0.190757384578637</v>
      </c>
      <c r="FC95">
        <v>0.19075791487392099</v>
      </c>
      <c r="FD95">
        <v>0.190758365333555</v>
      </c>
      <c r="FE95">
        <v>0.19075874221588701</v>
      </c>
      <c r="FF95">
        <v>0.190759051665473</v>
      </c>
      <c r="FG95">
        <v>0.190759299705892</v>
      </c>
      <c r="FH95">
        <v>0.19075949222609201</v>
      </c>
      <c r="FI95">
        <v>0.190759634960838</v>
      </c>
      <c r="FJ95">
        <v>0.190759733467843</v>
      </c>
      <c r="FK95">
        <v>0.19075979310249</v>
      </c>
      <c r="FL95">
        <v>0.19075981899153399</v>
      </c>
      <c r="FM95">
        <v>0.190759816007259</v>
      </c>
      <c r="FN95">
        <v>0.190759788743293</v>
      </c>
      <c r="FO95">
        <v>0.190759741492841</v>
      </c>
      <c r="FP95">
        <v>0.19075967823053</v>
      </c>
      <c r="FQ95">
        <v>0.190759602598566</v>
      </c>
      <c r="FR95">
        <v>0.19075951789786499</v>
      </c>
      <c r="FS95">
        <v>0.19075942708352001</v>
      </c>
      <c r="FT95">
        <v>0.19075933276568299</v>
      </c>
      <c r="FU95">
        <v>0.19075923721554</v>
      </c>
      <c r="FV95">
        <v>0.19075914237608499</v>
      </c>
      <c r="FW95">
        <v>0.19075904987724401</v>
      </c>
      <c r="FX95">
        <v>0.19075896105474799</v>
      </c>
      <c r="FY95">
        <v>0.19075887697203001</v>
      </c>
      <c r="FZ95">
        <v>0.190758798443913</v>
      </c>
      <c r="GA95">
        <v>0.19075872606094299</v>
      </c>
      <c r="GB95">
        <v>0.190758660213836</v>
      </c>
      <c r="GC95">
        <v>0.19075860111752399</v>
      </c>
      <c r="GD95">
        <v>0.19075854883428101</v>
      </c>
      <c r="GE95">
        <v>0.19075850329576999</v>
      </c>
      <c r="GF95">
        <v>0.1907584643236</v>
      </c>
      <c r="GG95">
        <v>0.19075843164817899</v>
      </c>
      <c r="GH95">
        <v>0.19075840492582499</v>
      </c>
      <c r="GI95">
        <v>0.190758383754251</v>
      </c>
      <c r="GJ95">
        <v>0.190758367686684</v>
      </c>
      <c r="GK95">
        <v>0.190758356244904</v>
      </c>
      <c r="GL95">
        <v>0.190758348931474</v>
      </c>
      <c r="GM95">
        <v>0.19075834524137</v>
      </c>
      <c r="GN95">
        <v>0.19075834467311101</v>
      </c>
      <c r="GO95">
        <v>0.19075834673872499</v>
      </c>
      <c r="GP95">
        <v>0.19075835097187799</v>
      </c>
      <c r="GQ95">
        <v>0.190758356934212</v>
      </c>
      <c r="GR95">
        <v>0.19075836421990999</v>
      </c>
      <c r="GS95">
        <v>0.19075837245899099</v>
      </c>
      <c r="GT95">
        <v>0.19075838131962899</v>
      </c>
      <c r="GU95">
        <v>0.190758390509491</v>
      </c>
      <c r="GV95">
        <v>0.19075839977610601</v>
      </c>
      <c r="GW95">
        <v>0.19075840890635501</v>
      </c>
      <c r="GX95">
        <v>0.190758417725159</v>
      </c>
      <c r="GY95">
        <v>0.19075842609347499</v>
      </c>
      <c r="GZ95">
        <v>0.19075843390573799</v>
      </c>
      <c r="HA95">
        <v>0.19075844108686801</v>
      </c>
      <c r="HB95">
        <v>0.190758447588976</v>
      </c>
      <c r="HC95">
        <v>0.190758453387916</v>
      </c>
      <c r="HD95">
        <v>0.19075845847977599</v>
      </c>
      <c r="HE95">
        <v>0.190758462877434</v>
      </c>
      <c r="HF95">
        <v>0.190758466607267</v>
      </c>
      <c r="HG95">
        <v>0.19075846970607399</v>
      </c>
      <c r="HH95">
        <v>0.19075847221828299</v>
      </c>
      <c r="HI95">
        <v>0.19075847419346501</v>
      </c>
      <c r="HJ95">
        <v>0.190758475684179</v>
      </c>
      <c r="HK95">
        <v>0.190758476744149</v>
      </c>
      <c r="HL95">
        <v>0.19075847742676899</v>
      </c>
      <c r="HM95">
        <v>0.190758477783908</v>
      </c>
      <c r="HN95">
        <v>0.190758477864998</v>
      </c>
      <c r="HO95">
        <v>0.190758477716369</v>
      </c>
      <c r="HP95">
        <v>0.19075847738080101</v>
      </c>
      <c r="HQ95">
        <v>0.190758476897254</v>
      </c>
      <c r="HR95">
        <v>0.19075847630074599</v>
      </c>
      <c r="HS95">
        <v>0.19075847562235801</v>
      </c>
      <c r="HT95">
        <v>0.19075847488932099</v>
      </c>
      <c r="HU95">
        <v>0.19075847412517599</v>
      </c>
      <c r="HV95">
        <v>0.190758473349984</v>
      </c>
      <c r="HW95">
        <v>0.19075847258056</v>
      </c>
      <c r="HX95">
        <v>0.19075847183073999</v>
      </c>
      <c r="HY95">
        <v>0.19075847111164199</v>
      </c>
      <c r="HZ95">
        <v>0.190758470431936</v>
      </c>
      <c r="IA95">
        <v>0.19075846979810701</v>
      </c>
      <c r="IB95">
        <v>0.19075846921471001</v>
      </c>
      <c r="IC95">
        <v>0.19075846868461299</v>
      </c>
      <c r="ID95">
        <v>0.19075846820922401</v>
      </c>
      <c r="IE95">
        <v>0.190758467788708</v>
      </c>
      <c r="IF95">
        <v>0.190758467422185</v>
      </c>
      <c r="IG95">
        <v>0.190758467107914</v>
      </c>
      <c r="IH95">
        <v>0.19075846684346201</v>
      </c>
      <c r="II95">
        <v>0.19075846662585599</v>
      </c>
      <c r="IJ95">
        <v>0.19075846645172501</v>
      </c>
      <c r="IK95">
        <v>0.190758466317417</v>
      </c>
      <c r="IL95">
        <v>0.19075846621911199</v>
      </c>
      <c r="IM95">
        <v>0.190758466152919</v>
      </c>
      <c r="IN95">
        <v>0.19075846611495301</v>
      </c>
      <c r="IO95">
        <v>0.19075846610140801</v>
      </c>
      <c r="IP95">
        <v>0.19075846610861399</v>
      </c>
      <c r="IQ95">
        <v>0.190758466133083</v>
      </c>
      <c r="IR95">
        <v>0.19075846617154699</v>
      </c>
      <c r="IS95">
        <v>0.190758466220985</v>
      </c>
      <c r="IT95">
        <v>0.19075846627863999</v>
      </c>
      <c r="IU95">
        <v>0.190758466342033</v>
      </c>
      <c r="IV95">
        <v>0.19075846640896599</v>
      </c>
      <c r="IW95">
        <v>0.19075846647752301</v>
      </c>
      <c r="IX95">
        <v>0.19075846654605799</v>
      </c>
      <c r="IY95">
        <v>0.19075846661319301</v>
      </c>
      <c r="IZ95">
        <v>0.190758466677798</v>
      </c>
      <c r="JA95">
        <v>0.19075846673897501</v>
      </c>
      <c r="JB95">
        <v>0.190758466796041</v>
      </c>
      <c r="JC95">
        <v>0.190758466848509</v>
      </c>
      <c r="JD95">
        <v>0.19075846689606199</v>
      </c>
      <c r="JE95">
        <v>0.19075846693853901</v>
      </c>
      <c r="JF95">
        <v>0.19075846697590801</v>
      </c>
      <c r="JG95">
        <v>0.190758467008248</v>
      </c>
      <c r="JH95">
        <v>0.19075846703572799</v>
      </c>
      <c r="JI95">
        <v>0.19075846705859201</v>
      </c>
      <c r="JJ95">
        <v>0.190758467077139</v>
      </c>
      <c r="JK95">
        <v>0.19075846709170799</v>
      </c>
      <c r="JL95">
        <v>0.190758467102664</v>
      </c>
      <c r="JM95">
        <v>0.19075846711038799</v>
      </c>
      <c r="JN95">
        <v>0.19075846711526201</v>
      </c>
      <c r="JO95">
        <v>0.190758467117666</v>
      </c>
      <c r="JP95">
        <v>0.19075846711796601</v>
      </c>
      <c r="JQ95">
        <v>0.19075846711651001</v>
      </c>
      <c r="JR95">
        <v>0.19075846711362501</v>
      </c>
      <c r="JS95">
        <v>0.19075846710961</v>
      </c>
      <c r="JT95">
        <v>0.19075846710473901</v>
      </c>
      <c r="JU95">
        <v>0.19075846709925601</v>
      </c>
      <c r="JV95">
        <v>0.19075846709337599</v>
      </c>
      <c r="JW95">
        <v>0.190758467087285</v>
      </c>
      <c r="JX95">
        <v>0.190758467081143</v>
      </c>
      <c r="JY95">
        <v>0.19075846707508301</v>
      </c>
      <c r="JZ95">
        <v>0.19075846706921401</v>
      </c>
      <c r="KA95">
        <v>0.19075846706362201</v>
      </c>
      <c r="KB95">
        <v>0.19075846705837199</v>
      </c>
      <c r="KC95">
        <v>0.19075846705351199</v>
      </c>
      <c r="KD95">
        <v>0.19075846704907501</v>
      </c>
      <c r="KE95">
        <v>0.19075846704507701</v>
      </c>
      <c r="KF95">
        <v>0.19075846704152499</v>
      </c>
      <c r="KG95">
        <v>0.19075846703841501</v>
      </c>
      <c r="KH95">
        <v>0.19075846703573501</v>
      </c>
      <c r="KI95">
        <v>0.19075846703346599</v>
      </c>
      <c r="KJ95">
        <v>0.190758467031585</v>
      </c>
      <c r="KK95">
        <v>0.19075846703006299</v>
      </c>
      <c r="KL95">
        <v>0.190758467028873</v>
      </c>
      <c r="KM95">
        <v>0.19075846702798099</v>
      </c>
      <c r="KN95">
        <v>0.19075846702735699</v>
      </c>
      <c r="KO95">
        <v>0.190758467026968</v>
      </c>
      <c r="KP95">
        <v>0.19075846702678301</v>
      </c>
      <c r="KQ95">
        <v>0.19075846702677199</v>
      </c>
      <c r="KR95">
        <v>0.19075846702690599</v>
      </c>
      <c r="KS95">
        <v>0.19075846702716001</v>
      </c>
      <c r="KT95">
        <v>0.19075846702750801</v>
      </c>
      <c r="KU95">
        <v>0.19075846702792801</v>
      </c>
      <c r="KV95">
        <v>0.19075846702839899</v>
      </c>
      <c r="KW95">
        <v>0.190758467028905</v>
      </c>
      <c r="KX95">
        <v>0.190758467029429</v>
      </c>
      <c r="KY95">
        <v>0.19075846702995899</v>
      </c>
      <c r="KZ95">
        <v>0.19075846703048199</v>
      </c>
      <c r="LA95">
        <v>0.190758467030989</v>
      </c>
      <c r="LB95">
        <v>0.19075846703147301</v>
      </c>
      <c r="LC95">
        <v>0.190758467031929</v>
      </c>
      <c r="LD95">
        <v>0.190758467032351</v>
      </c>
      <c r="LE95">
        <v>0.19075846703273699</v>
      </c>
      <c r="LF95">
        <v>0.19075846703308499</v>
      </c>
      <c r="LG95">
        <v>0.190758467033394</v>
      </c>
      <c r="LH95">
        <v>0.190758467033665</v>
      </c>
      <c r="LI95">
        <v>0.19075846703389801</v>
      </c>
      <c r="LJ95">
        <v>0.19075846703409499</v>
      </c>
      <c r="LK95">
        <v>0.190758467034258</v>
      </c>
      <c r="LL95">
        <v>0.19075846703438901</v>
      </c>
      <c r="LM95">
        <v>0.19075846703449101</v>
      </c>
      <c r="LN95">
        <v>0.190758467034566</v>
      </c>
      <c r="LO95">
        <v>0.19075846703461899</v>
      </c>
      <c r="LP95">
        <v>0.19075846703464999</v>
      </c>
      <c r="LQ95">
        <v>0.19075846703466301</v>
      </c>
      <c r="LR95">
        <v>0.19075846703466101</v>
      </c>
      <c r="LS95">
        <v>0.19075846703464699</v>
      </c>
      <c r="LT95">
        <v>0.19075846703462199</v>
      </c>
      <c r="LU95">
        <v>0.19075846703458901</v>
      </c>
      <c r="LV95">
        <v>0.19075846703454999</v>
      </c>
      <c r="LW95">
        <v>0.190758467034507</v>
      </c>
      <c r="LX95">
        <v>0.190758467034461</v>
      </c>
      <c r="LY95">
        <v>0.19075846703441399</v>
      </c>
      <c r="LZ95">
        <v>0.190758467034366</v>
      </c>
      <c r="MA95">
        <v>0.19075846703432001</v>
      </c>
      <c r="MB95">
        <v>0.19075846703427499</v>
      </c>
      <c r="MC95">
        <v>0.19075846703423299</v>
      </c>
      <c r="MD95">
        <v>0.190758467034193</v>
      </c>
      <c r="ME95">
        <v>0.190758467034156</v>
      </c>
      <c r="MF95">
        <v>0.190758467034123</v>
      </c>
      <c r="MG95">
        <v>0.19075846703409299</v>
      </c>
      <c r="MH95">
        <v>0.19075846703406599</v>
      </c>
      <c r="MI95">
        <v>0.19075846703404301</v>
      </c>
      <c r="MJ95">
        <v>0.19075846703402399</v>
      </c>
      <c r="MK95">
        <v>0.19075846703400701</v>
      </c>
      <c r="ML95">
        <v>0.19075846703399399</v>
      </c>
      <c r="MM95">
        <v>0.190758467033983</v>
      </c>
      <c r="MN95">
        <v>0.19075846703397401</v>
      </c>
      <c r="MO95">
        <v>0.19075846703396801</v>
      </c>
      <c r="MP95">
        <v>0.19075846703396401</v>
      </c>
      <c r="MQ95">
        <v>0.19075846703396199</v>
      </c>
      <c r="MR95">
        <v>0.19075846703396099</v>
      </c>
      <c r="MS95">
        <v>0.19075846703396099</v>
      </c>
      <c r="MT95">
        <v>0.19075846703396299</v>
      </c>
      <c r="MU95">
        <v>0.19075846703396501</v>
      </c>
      <c r="MV95">
        <v>0.19075846703396801</v>
      </c>
      <c r="MW95">
        <v>0.19075846703397201</v>
      </c>
      <c r="MX95">
        <v>0.190758467033977</v>
      </c>
      <c r="MY95">
        <v>0.190758467033983</v>
      </c>
      <c r="MZ95">
        <v>0.19075846703398899</v>
      </c>
      <c r="NA95">
        <v>0.19075846703399399</v>
      </c>
      <c r="NB95">
        <v>0.19075846703399901</v>
      </c>
      <c r="NC95">
        <v>0.19075846703400401</v>
      </c>
      <c r="ND95">
        <v>0.19075846703400801</v>
      </c>
      <c r="NE95">
        <v>0.190758467034011</v>
      </c>
      <c r="NF95">
        <v>0.190758467034014</v>
      </c>
      <c r="NG95">
        <v>0.190758467034017</v>
      </c>
      <c r="NH95">
        <v>0.190758467034018</v>
      </c>
      <c r="NI95">
        <v>0.190758467034019</v>
      </c>
      <c r="NJ95">
        <v>0.190758467034019</v>
      </c>
      <c r="NK95">
        <v>0.190758467034019</v>
      </c>
      <c r="NL95">
        <v>0.190758467034018</v>
      </c>
      <c r="NM95">
        <v>0.190758467034018</v>
      </c>
      <c r="NN95">
        <v>0.190758467034018</v>
      </c>
      <c r="NO95">
        <v>0.190758467034018</v>
      </c>
      <c r="NP95">
        <v>0.190758467034018</v>
      </c>
      <c r="NQ95">
        <v>0.190758467034018</v>
      </c>
      <c r="NR95">
        <v>0.190758467034018</v>
      </c>
      <c r="NS95">
        <v>0.190758467034018</v>
      </c>
      <c r="NT95">
        <v>0.190758467034018</v>
      </c>
      <c r="NU95">
        <v>0.190758467034018</v>
      </c>
      <c r="NV95">
        <v>0.190758467034018</v>
      </c>
      <c r="NW95">
        <v>0.190758467034018</v>
      </c>
      <c r="NX95">
        <v>0.190758467034018</v>
      </c>
      <c r="NY95">
        <v>0.190758467034018</v>
      </c>
      <c r="NZ95">
        <v>0.190758467034018</v>
      </c>
      <c r="OA95">
        <v>0.190758467034018</v>
      </c>
      <c r="OB95">
        <v>0.190758467034018</v>
      </c>
      <c r="OC95">
        <v>0.190758467034018</v>
      </c>
      <c r="OD95">
        <v>0.190758467034018</v>
      </c>
      <c r="OE95">
        <v>0.190758467034018</v>
      </c>
      <c r="OF95">
        <v>0.190758467034018</v>
      </c>
      <c r="OG95">
        <v>0.190758467034018</v>
      </c>
      <c r="OH95">
        <v>0.190758467034018</v>
      </c>
      <c r="OI95">
        <v>0.190758467034018</v>
      </c>
      <c r="OJ95">
        <v>0.190758467034018</v>
      </c>
      <c r="OK95">
        <v>0.190758467034018</v>
      </c>
      <c r="OL95">
        <v>0.190758467034018</v>
      </c>
      <c r="OM95">
        <v>0.190758467034018</v>
      </c>
      <c r="ON95">
        <v>0.190758467034018</v>
      </c>
      <c r="OO95">
        <v>0.190758467034018</v>
      </c>
      <c r="OP95">
        <v>0.190758467034018</v>
      </c>
      <c r="OQ95">
        <v>0.190758467034018</v>
      </c>
      <c r="OR95">
        <v>0.190758467034018</v>
      </c>
      <c r="OS95">
        <v>0.190758467034018</v>
      </c>
      <c r="OT95">
        <v>0.190758467034018</v>
      </c>
      <c r="OU95">
        <v>0.190758467034018</v>
      </c>
      <c r="OV95">
        <v>0.190758467034018</v>
      </c>
      <c r="OW95">
        <v>0.190758467034018</v>
      </c>
      <c r="OX95">
        <v>0.190758467034018</v>
      </c>
      <c r="OY95">
        <v>0.190758467034018</v>
      </c>
      <c r="OZ95">
        <v>0.190758467034018</v>
      </c>
      <c r="PA95">
        <v>0.190758467034018</v>
      </c>
      <c r="PB95">
        <v>0.190758467034018</v>
      </c>
      <c r="PC95">
        <v>0.190758467034018</v>
      </c>
      <c r="PD95">
        <v>0.190758467034018</v>
      </c>
      <c r="PE95">
        <v>0.190758467034018</v>
      </c>
      <c r="PF95">
        <v>0.190758467034018</v>
      </c>
      <c r="PG95">
        <v>0.190758467034018</v>
      </c>
      <c r="PH95">
        <v>0.190758467034018</v>
      </c>
      <c r="PI95">
        <v>0.190758467034018</v>
      </c>
      <c r="PJ95">
        <v>0.190758467034018</v>
      </c>
      <c r="PK95">
        <v>0.190758467034018</v>
      </c>
      <c r="PL95">
        <v>0.190758467034018</v>
      </c>
      <c r="PM95">
        <v>0.190758467034018</v>
      </c>
      <c r="PN95">
        <v>0.190758467034018</v>
      </c>
      <c r="PO95">
        <v>0.190758467034018</v>
      </c>
      <c r="PP95">
        <v>0.190758467034018</v>
      </c>
      <c r="PQ95">
        <v>0.190758467034018</v>
      </c>
      <c r="PR95">
        <v>0.190758467034018</v>
      </c>
      <c r="PS95">
        <v>0.190758467034018</v>
      </c>
      <c r="PT95">
        <v>0.190758467034018</v>
      </c>
      <c r="PU95">
        <v>0.190758467034018</v>
      </c>
      <c r="PV95">
        <v>0.190758467034018</v>
      </c>
      <c r="PW95">
        <v>0.190758467034018</v>
      </c>
      <c r="PX95">
        <v>0.190758467034018</v>
      </c>
      <c r="PY95">
        <v>0.190758467034018</v>
      </c>
    </row>
    <row r="96" spans="1:441" x14ac:dyDescent="0.25">
      <c r="A96">
        <v>0</v>
      </c>
      <c r="B96">
        <v>0</v>
      </c>
      <c r="C96">
        <v>9.2718769649345004E-3</v>
      </c>
      <c r="D96">
        <v>1.8895720853519302E-2</v>
      </c>
      <c r="E96">
        <v>2.8880981024294001E-2</v>
      </c>
      <c r="F96">
        <v>3.9236461615297202E-2</v>
      </c>
      <c r="G96">
        <v>4.9970278886471098E-2</v>
      </c>
      <c r="H96">
        <v>6.1089151586551101E-2</v>
      </c>
      <c r="I96">
        <v>7.2598948210499004E-2</v>
      </c>
      <c r="J96">
        <v>8.4505932944546697E-2</v>
      </c>
      <c r="K96">
        <v>9.6817586128285296E-2</v>
      </c>
      <c r="L96">
        <v>0.10954331033852099</v>
      </c>
      <c r="M96">
        <v>0.122695768373851</v>
      </c>
      <c r="N96">
        <v>0.136319328389017</v>
      </c>
      <c r="O96">
        <v>0.150428698720252</v>
      </c>
      <c r="P96">
        <v>0.16503320706154101</v>
      </c>
      <c r="Q96">
        <v>0.18014283469096201</v>
      </c>
      <c r="R96">
        <v>0.195938224327527</v>
      </c>
      <c r="S96">
        <v>0.19625253233185599</v>
      </c>
      <c r="T96">
        <v>0.19659054427074099</v>
      </c>
      <c r="U96">
        <v>0.19695100173726801</v>
      </c>
      <c r="V96">
        <v>0.19733115542910001</v>
      </c>
      <c r="W96">
        <v>0.19772365807957601</v>
      </c>
      <c r="X96">
        <v>0.19808381923882501</v>
      </c>
      <c r="Y96">
        <v>0.19841019666229201</v>
      </c>
      <c r="Z96">
        <v>0.19870368131798499</v>
      </c>
      <c r="AA96">
        <v>0.19896716936200701</v>
      </c>
      <c r="AB96">
        <v>0.19920548923249201</v>
      </c>
      <c r="AC96">
        <v>0.19942734550420599</v>
      </c>
      <c r="AD96">
        <v>0.19964222163515599</v>
      </c>
      <c r="AE96">
        <v>0.19985221400629699</v>
      </c>
      <c r="AF96">
        <v>0.20005411763946601</v>
      </c>
      <c r="AG96">
        <v>0.200246895801272</v>
      </c>
      <c r="AH96">
        <v>0.20041402808738801</v>
      </c>
      <c r="AI96">
        <v>0.20055690563345299</v>
      </c>
      <c r="AJ96">
        <v>0.20068020792386801</v>
      </c>
      <c r="AK96">
        <v>0.20079110792108901</v>
      </c>
      <c r="AL96">
        <v>0.20089704772161601</v>
      </c>
      <c r="AM96">
        <v>0.20100392765151701</v>
      </c>
      <c r="AN96">
        <v>0.20111513518275201</v>
      </c>
      <c r="AO96">
        <v>0.201233690188589</v>
      </c>
      <c r="AP96">
        <v>0.20136770153031</v>
      </c>
      <c r="AQ96">
        <v>0.201524757460875</v>
      </c>
      <c r="AR96">
        <v>0.20170904726643199</v>
      </c>
      <c r="AS96">
        <v>0.20192080652535399</v>
      </c>
      <c r="AT96">
        <v>0.20215919413144301</v>
      </c>
      <c r="AU96">
        <v>0.20242438725083001</v>
      </c>
      <c r="AV96">
        <v>0.20271424431896901</v>
      </c>
      <c r="AW96">
        <v>0.20302239989454099</v>
      </c>
      <c r="AX96">
        <v>0.203338722737292</v>
      </c>
      <c r="AY96">
        <v>0.20365235396315501</v>
      </c>
      <c r="AZ96">
        <v>0.20395238741420399</v>
      </c>
      <c r="BA96">
        <v>0.20422680967576401</v>
      </c>
      <c r="BB96">
        <v>0.204436482299097</v>
      </c>
      <c r="BC96">
        <v>0.204588557578012</v>
      </c>
      <c r="BD96">
        <v>0.20469482235242101</v>
      </c>
      <c r="BE96">
        <v>0.20476185401639399</v>
      </c>
      <c r="BF96">
        <v>0.20479958283962399</v>
      </c>
      <c r="BG96">
        <v>0.204819566954305</v>
      </c>
      <c r="BH96">
        <v>0.204828217974974</v>
      </c>
      <c r="BI96">
        <v>0.20482756394439799</v>
      </c>
      <c r="BJ96">
        <v>0.204820729354525</v>
      </c>
      <c r="BK96">
        <v>0.20481560215498901</v>
      </c>
      <c r="BL96">
        <v>0.20482082121483</v>
      </c>
      <c r="BM96">
        <v>0.204841518782819</v>
      </c>
      <c r="BN96">
        <v>0.204879257945774</v>
      </c>
      <c r="BO96">
        <v>0.204933156893609</v>
      </c>
      <c r="BP96">
        <v>0.20499983547730999</v>
      </c>
      <c r="BQ96">
        <v>0.20507198354721101</v>
      </c>
      <c r="BR96">
        <v>0.20514271677742901</v>
      </c>
      <c r="BS96">
        <v>0.205213353769332</v>
      </c>
      <c r="BT96">
        <v>0.20529060304979699</v>
      </c>
      <c r="BU96">
        <v>0.205377644800949</v>
      </c>
      <c r="BV96">
        <v>0.20547572050204799</v>
      </c>
      <c r="BW96">
        <v>0.205586195023857</v>
      </c>
      <c r="BX96">
        <v>0.20570583169222101</v>
      </c>
      <c r="BY96">
        <v>0.205828248916471</v>
      </c>
      <c r="BZ96">
        <v>0.20594682620874599</v>
      </c>
      <c r="CA96">
        <v>0.20605680573769999</v>
      </c>
      <c r="CB96">
        <v>0.20615524568272101</v>
      </c>
      <c r="CC96">
        <v>0.20623982979515099</v>
      </c>
      <c r="CD96">
        <v>0.206308911952097</v>
      </c>
      <c r="CE96">
        <v>0.20636151043064899</v>
      </c>
      <c r="CF96">
        <v>0.20639729341031501</v>
      </c>
      <c r="CG96">
        <v>0.20641665373527601</v>
      </c>
      <c r="CH96">
        <v>0.20642077609624301</v>
      </c>
      <c r="CI96">
        <v>0.20641148889845501</v>
      </c>
      <c r="CJ96">
        <v>0.20639106879191799</v>
      </c>
      <c r="CK96">
        <v>0.20636213731023401</v>
      </c>
      <c r="CL96">
        <v>0.20632751635431101</v>
      </c>
      <c r="CM96">
        <v>0.20629003972074</v>
      </c>
      <c r="CN96">
        <v>0.20625234764363401</v>
      </c>
      <c r="CO96">
        <v>0.20621673840229601</v>
      </c>
      <c r="CP96">
        <v>0.20618512152312701</v>
      </c>
      <c r="CQ96">
        <v>0.206158996134119</v>
      </c>
      <c r="CR96">
        <v>0.206139424832187</v>
      </c>
      <c r="CS96">
        <v>0.206127028807712</v>
      </c>
      <c r="CT96">
        <v>0.206122057052188</v>
      </c>
      <c r="CU96">
        <v>0.20612447364311101</v>
      </c>
      <c r="CV96">
        <v>0.20613400367002799</v>
      </c>
      <c r="CW96">
        <v>0.20615012687177001</v>
      </c>
      <c r="CX96">
        <v>0.206172152146709</v>
      </c>
      <c r="CY96">
        <v>0.20619928878636001</v>
      </c>
      <c r="CZ96">
        <v>0.206229479351316</v>
      </c>
      <c r="DA96">
        <v>0.20626093838404899</v>
      </c>
      <c r="DB96">
        <v>0.20629217296212499</v>
      </c>
      <c r="DC96">
        <v>0.20632194142496399</v>
      </c>
      <c r="DD96">
        <v>0.20634923145699499</v>
      </c>
      <c r="DE96">
        <v>0.20637322647519499</v>
      </c>
      <c r="DF96">
        <v>0.206393274534797</v>
      </c>
      <c r="DG96">
        <v>0.206408912042439</v>
      </c>
      <c r="DH96">
        <v>0.20641988845872999</v>
      </c>
      <c r="DI96">
        <v>0.20642617849728501</v>
      </c>
      <c r="DJ96">
        <v>0.206428009693117</v>
      </c>
      <c r="DK96">
        <v>0.206425872739462</v>
      </c>
      <c r="DL96">
        <v>0.20642050986719801</v>
      </c>
      <c r="DM96">
        <v>0.20641284544743399</v>
      </c>
      <c r="DN96">
        <v>0.20640394949483301</v>
      </c>
      <c r="DO96">
        <v>0.206395001041522</v>
      </c>
      <c r="DP96">
        <v>0.20638591322522301</v>
      </c>
      <c r="DQ96">
        <v>0.20637656384094799</v>
      </c>
      <c r="DR96">
        <v>0.206366882862448</v>
      </c>
      <c r="DS96">
        <v>0.20635684595251699</v>
      </c>
      <c r="DT96">
        <v>0.206346472420601</v>
      </c>
      <c r="DU96">
        <v>0.20633582066353401</v>
      </c>
      <c r="DV96">
        <v>0.206324982218238</v>
      </c>
      <c r="DW96">
        <v>0.206314074803708</v>
      </c>
      <c r="DX96">
        <v>0.20630323452396301</v>
      </c>
      <c r="DY96">
        <v>0.20629260770084201</v>
      </c>
      <c r="DZ96">
        <v>0.20628234292293099</v>
      </c>
      <c r="EA96">
        <v>0.206272583553299</v>
      </c>
      <c r="EB96">
        <v>0.20626346090950901</v>
      </c>
      <c r="EC96">
        <v>0.206255088424522</v>
      </c>
      <c r="ED96">
        <v>0.20624755697531799</v>
      </c>
      <c r="EE96">
        <v>0.20624093160127499</v>
      </c>
      <c r="EF96">
        <v>0.206235249651708</v>
      </c>
      <c r="EG96">
        <v>0.206230520364341</v>
      </c>
      <c r="EH96">
        <v>0.20622672590456501</v>
      </c>
      <c r="EI96">
        <v>0.206223823801227</v>
      </c>
      <c r="EJ96">
        <v>0.20622175058158199</v>
      </c>
      <c r="EK96">
        <v>0.20622042679618099</v>
      </c>
      <c r="EL96">
        <v>0.206219762186969</v>
      </c>
      <c r="EM96">
        <v>0.20621966071291001</v>
      </c>
      <c r="EN96">
        <v>0.20622002526272201</v>
      </c>
      <c r="EO96">
        <v>0.20622075983076399</v>
      </c>
      <c r="EP96">
        <v>0.20622177358157801</v>
      </c>
      <c r="EQ96">
        <v>0.20622298390202901</v>
      </c>
      <c r="ER96">
        <v>0.206224318437359</v>
      </c>
      <c r="ES96">
        <v>0.20622571621793701</v>
      </c>
      <c r="ET96">
        <v>0.20622712785971101</v>
      </c>
      <c r="EU96">
        <v>0.20622851496620101</v>
      </c>
      <c r="EV96">
        <v>0.20622984895975399</v>
      </c>
      <c r="EW96">
        <v>0.206231109544979</v>
      </c>
      <c r="EX96">
        <v>0.20623228303633601</v>
      </c>
      <c r="EY96">
        <v>0.206233360786476</v>
      </c>
      <c r="EZ96">
        <v>0.20623433787650999</v>
      </c>
      <c r="FA96">
        <v>0.206235212714036</v>
      </c>
      <c r="FB96">
        <v>0.20623598670573701</v>
      </c>
      <c r="FC96">
        <v>0.20623666388063699</v>
      </c>
      <c r="FD96">
        <v>0.20623725050172301</v>
      </c>
      <c r="FE96">
        <v>0.206237752761117</v>
      </c>
      <c r="FF96">
        <v>0.20623817682900999</v>
      </c>
      <c r="FG96">
        <v>0.20623852883715499</v>
      </c>
      <c r="FH96">
        <v>0.20623881486151199</v>
      </c>
      <c r="FI96">
        <v>0.20623904089918799</v>
      </c>
      <c r="FJ96">
        <v>0.20623921284017599</v>
      </c>
      <c r="FK96">
        <v>0.20623933643644099</v>
      </c>
      <c r="FL96">
        <v>0.20623941726916201</v>
      </c>
      <c r="FM96">
        <v>0.20623946071548199</v>
      </c>
      <c r="FN96">
        <v>0.206239471916181</v>
      </c>
      <c r="FO96">
        <v>0.206239455745516</v>
      </c>
      <c r="FP96">
        <v>0.206239416783983</v>
      </c>
      <c r="FQ96">
        <v>0.20623935929524301</v>
      </c>
      <c r="FR96">
        <v>0.206239287207961</v>
      </c>
      <c r="FS96">
        <v>0.206239204103222</v>
      </c>
      <c r="FT96">
        <v>0.20623911320687099</v>
      </c>
      <c r="FU96">
        <v>0.20623901738790201</v>
      </c>
      <c r="FV96">
        <v>0.206238919162508</v>
      </c>
      <c r="FW96">
        <v>0.20623882070341101</v>
      </c>
      <c r="FX96">
        <v>0.206238723853991</v>
      </c>
      <c r="FY96">
        <v>0.20623863014647401</v>
      </c>
      <c r="FZ96">
        <v>0.206238540822934</v>
      </c>
      <c r="GA96">
        <v>0.20623845685790501</v>
      </c>
      <c r="GB96">
        <v>0.206238378982144</v>
      </c>
      <c r="GC96">
        <v>0.20623830770697901</v>
      </c>
      <c r="GD96">
        <v>0.206238243348631</v>
      </c>
      <c r="GE96">
        <v>0.20623818605222899</v>
      </c>
      <c r="GF96">
        <v>0.206238135814897</v>
      </c>
      <c r="GG96">
        <v>0.20623809250748301</v>
      </c>
      <c r="GH96">
        <v>0.20623805589470701</v>
      </c>
      <c r="GI96">
        <v>0.206238025653666</v>
      </c>
      <c r="GJ96">
        <v>0.20623800139078399</v>
      </c>
      <c r="GK96">
        <v>0.206237982657442</v>
      </c>
      <c r="GL96">
        <v>0.20623796896456301</v>
      </c>
      <c r="GM96">
        <v>0.20623795979637</v>
      </c>
      <c r="GN96">
        <v>0.20623795462355099</v>
      </c>
      <c r="GO96">
        <v>0.20623795291583999</v>
      </c>
      <c r="GP96">
        <v>0.20623795415337001</v>
      </c>
      <c r="GQ96">
        <v>0.20623795783604801</v>
      </c>
      <c r="GR96">
        <v>0.20623796349099499</v>
      </c>
      <c r="GS96">
        <v>0.20623797067805999</v>
      </c>
      <c r="GT96">
        <v>0.206237978993906</v>
      </c>
      <c r="GU96">
        <v>0.206237988074986</v>
      </c>
      <c r="GV96">
        <v>0.206237997599378</v>
      </c>
      <c r="GW96">
        <v>0.206238007287527</v>
      </c>
      <c r="GX96">
        <v>0.20623801690197299</v>
      </c>
      <c r="GY96">
        <v>0.206238026246157</v>
      </c>
      <c r="GZ96">
        <v>0.20623803516244499</v>
      </c>
      <c r="HA96">
        <v>0.20623804352950501</v>
      </c>
      <c r="HB96">
        <v>0.20623805125919001</v>
      </c>
      <c r="HC96">
        <v>0.20623805829306499</v>
      </c>
      <c r="HD96">
        <v>0.206238064598741</v>
      </c>
      <c r="HE96">
        <v>0.20623807016613399</v>
      </c>
      <c r="HF96">
        <v>0.206238075003771</v>
      </c>
      <c r="HG96">
        <v>0.20623807913525399</v>
      </c>
      <c r="HH96">
        <v>0.206238082595947</v>
      </c>
      <c r="HI96">
        <v>0.20623808542995001</v>
      </c>
      <c r="HJ96">
        <v>0.20623808768740701</v>
      </c>
      <c r="HK96">
        <v>0.20623808942216401</v>
      </c>
      <c r="HL96">
        <v>0.206238090689777</v>
      </c>
      <c r="HM96">
        <v>0.206238091545871</v>
      </c>
      <c r="HN96">
        <v>0.20623809204482499</v>
      </c>
      <c r="HO96">
        <v>0.20623809223875</v>
      </c>
      <c r="HP96">
        <v>0.20623809217674</v>
      </c>
      <c r="HQ96">
        <v>0.20623809190435699</v>
      </c>
      <c r="HR96">
        <v>0.20623809146329899</v>
      </c>
      <c r="HS96">
        <v>0.20623809089124301</v>
      </c>
      <c r="HT96">
        <v>0.206238090221806</v>
      </c>
      <c r="HU96">
        <v>0.206238089484615</v>
      </c>
      <c r="HV96">
        <v>0.20623808870544699</v>
      </c>
      <c r="HW96">
        <v>0.206238087906426</v>
      </c>
      <c r="HX96">
        <v>0.20623808710625399</v>
      </c>
      <c r="HY96">
        <v>0.20623808632047</v>
      </c>
      <c r="HZ96">
        <v>0.20623808556171599</v>
      </c>
      <c r="IA96">
        <v>0.206238084840007</v>
      </c>
      <c r="IB96">
        <v>0.20623808416300299</v>
      </c>
      <c r="IC96">
        <v>0.20623808353626899</v>
      </c>
      <c r="ID96">
        <v>0.206238082963525</v>
      </c>
      <c r="IE96">
        <v>0.20623808244688599</v>
      </c>
      <c r="IF96">
        <v>0.20623808198708701</v>
      </c>
      <c r="IG96">
        <v>0.206238081583693</v>
      </c>
      <c r="IH96">
        <v>0.206238081235293</v>
      </c>
      <c r="II96">
        <v>0.20623808093968099</v>
      </c>
      <c r="IJ96">
        <v>0.206238080694021</v>
      </c>
      <c r="IK96">
        <v>0.20623808049499501</v>
      </c>
      <c r="IL96">
        <v>0.20623808033893801</v>
      </c>
      <c r="IM96">
        <v>0.206238080221958</v>
      </c>
      <c r="IN96">
        <v>0.206238080140043</v>
      </c>
      <c r="IO96">
        <v>0.20623808008914801</v>
      </c>
      <c r="IP96">
        <v>0.206238080065277</v>
      </c>
      <c r="IQ96">
        <v>0.206238080064548</v>
      </c>
      <c r="IR96">
        <v>0.20623808008324901</v>
      </c>
      <c r="IS96">
        <v>0.206238080117877</v>
      </c>
      <c r="IT96">
        <v>0.206238080165174</v>
      </c>
      <c r="IU96">
        <v>0.20623808022215201</v>
      </c>
      <c r="IV96">
        <v>0.20623808028610699</v>
      </c>
      <c r="IW96">
        <v>0.20623808035462601</v>
      </c>
      <c r="IX96">
        <v>0.206238080425592</v>
      </c>
      <c r="IY96">
        <v>0.20623808049717501</v>
      </c>
      <c r="IZ96">
        <v>0.206238080567827</v>
      </c>
      <c r="JA96">
        <v>0.206238080636268</v>
      </c>
      <c r="JB96">
        <v>0.20623808070146801</v>
      </c>
      <c r="JC96">
        <v>0.20623808076263</v>
      </c>
      <c r="JD96">
        <v>0.206238080819168</v>
      </c>
      <c r="JE96">
        <v>0.20623808087068801</v>
      </c>
      <c r="JF96">
        <v>0.206238080916962</v>
      </c>
      <c r="JG96">
        <v>0.20623808095790699</v>
      </c>
      <c r="JH96">
        <v>0.206238080993566</v>
      </c>
      <c r="JI96">
        <v>0.206238081024084</v>
      </c>
      <c r="JJ96">
        <v>0.20623808104968899</v>
      </c>
      <c r="JK96">
        <v>0.20623808107067301</v>
      </c>
      <c r="JL96">
        <v>0.20623808108737701</v>
      </c>
      <c r="JM96">
        <v>0.206238081100173</v>
      </c>
      <c r="JN96">
        <v>0.20623808110945399</v>
      </c>
      <c r="JO96">
        <v>0.206238081115619</v>
      </c>
      <c r="JP96">
        <v>0.206238081119065</v>
      </c>
      <c r="JQ96">
        <v>0.20623808112018099</v>
      </c>
      <c r="JR96">
        <v>0.206238081119337</v>
      </c>
      <c r="JS96">
        <v>0.20623808111688</v>
      </c>
      <c r="JT96">
        <v>0.20623808111313399</v>
      </c>
      <c r="JU96">
        <v>0.20623808110839301</v>
      </c>
      <c r="JV96">
        <v>0.20623808110292199</v>
      </c>
      <c r="JW96">
        <v>0.20623808109695599</v>
      </c>
      <c r="JX96">
        <v>0.20623808109069999</v>
      </c>
      <c r="JY96">
        <v>0.20623808108433</v>
      </c>
      <c r="JZ96">
        <v>0.20623808107799299</v>
      </c>
      <c r="KA96">
        <v>0.20623808107181299</v>
      </c>
      <c r="KB96">
        <v>0.20623808106588801</v>
      </c>
      <c r="KC96">
        <v>0.20623808106029301</v>
      </c>
      <c r="KD96">
        <v>0.20623808105508501</v>
      </c>
      <c r="KE96">
        <v>0.206238081050303</v>
      </c>
      <c r="KF96">
        <v>0.20623808104597099</v>
      </c>
      <c r="KG96">
        <v>0.20623808104210001</v>
      </c>
      <c r="KH96">
        <v>0.20623808103869001</v>
      </c>
      <c r="KI96">
        <v>0.20623808103573199</v>
      </c>
      <c r="KJ96">
        <v>0.20623808103320801</v>
      </c>
      <c r="KK96">
        <v>0.206238081031096</v>
      </c>
      <c r="KL96">
        <v>0.20623808102937</v>
      </c>
      <c r="KM96">
        <v>0.20623808102799901</v>
      </c>
      <c r="KN96">
        <v>0.20623808102695201</v>
      </c>
      <c r="KO96">
        <v>0.20623808102619501</v>
      </c>
      <c r="KP96">
        <v>0.20623808102569599</v>
      </c>
      <c r="KQ96">
        <v>0.20623808102542199</v>
      </c>
      <c r="KR96">
        <v>0.206238081025341</v>
      </c>
      <c r="KS96">
        <v>0.20623808102542199</v>
      </c>
      <c r="KT96">
        <v>0.20623808102563901</v>
      </c>
      <c r="KU96">
        <v>0.206238081025963</v>
      </c>
      <c r="KV96">
        <v>0.20623808102637201</v>
      </c>
      <c r="KW96">
        <v>0.20623808102684199</v>
      </c>
      <c r="KX96">
        <v>0.206238081027356</v>
      </c>
      <c r="KY96">
        <v>0.20623808102789501</v>
      </c>
      <c r="KZ96">
        <v>0.20623808102844399</v>
      </c>
      <c r="LA96">
        <v>0.20623808102899099</v>
      </c>
      <c r="LB96">
        <v>0.20623808102952601</v>
      </c>
      <c r="LC96">
        <v>0.20623808103003999</v>
      </c>
      <c r="LD96">
        <v>0.20623808103052599</v>
      </c>
      <c r="LE96">
        <v>0.20623808103097899</v>
      </c>
      <c r="LF96">
        <v>0.20623808103139599</v>
      </c>
      <c r="LG96">
        <v>0.20623808103177399</v>
      </c>
      <c r="LH96">
        <v>0.206238081032111</v>
      </c>
      <c r="LI96">
        <v>0.20623808103240801</v>
      </c>
      <c r="LJ96">
        <v>0.206238081032666</v>
      </c>
      <c r="LK96">
        <v>0.20623808103288599</v>
      </c>
      <c r="LL96">
        <v>0.20623808103306901</v>
      </c>
      <c r="LM96">
        <v>0.206238081033218</v>
      </c>
      <c r="LN96">
        <v>0.20623808103333599</v>
      </c>
      <c r="LO96">
        <v>0.206238081033425</v>
      </c>
      <c r="LP96">
        <v>0.20623808103348801</v>
      </c>
      <c r="LQ96">
        <v>0.206238081033529</v>
      </c>
      <c r="LR96">
        <v>0.20623808103355001</v>
      </c>
      <c r="LS96">
        <v>0.20623808103355401</v>
      </c>
      <c r="LT96">
        <v>0.20623808103354299</v>
      </c>
      <c r="LU96">
        <v>0.20623808103352101</v>
      </c>
      <c r="LV96">
        <v>0.20623808103349001</v>
      </c>
      <c r="LW96">
        <v>0.20623808103345201</v>
      </c>
      <c r="LX96">
        <v>0.20623808103340899</v>
      </c>
      <c r="LY96">
        <v>0.206238081033362</v>
      </c>
      <c r="LZ96">
        <v>0.20623808103331301</v>
      </c>
      <c r="MA96">
        <v>0.20623808103326399</v>
      </c>
      <c r="MB96">
        <v>0.206238081033215</v>
      </c>
      <c r="MC96">
        <v>0.20623808103316801</v>
      </c>
      <c r="MD96">
        <v>0.20623808103312299</v>
      </c>
      <c r="ME96">
        <v>0.20623808103308</v>
      </c>
      <c r="MF96">
        <v>0.206238081033041</v>
      </c>
      <c r="MG96">
        <v>0.20623808103300501</v>
      </c>
      <c r="MH96">
        <v>0.206238081032972</v>
      </c>
      <c r="MI96">
        <v>0.206238081032943</v>
      </c>
      <c r="MJ96">
        <v>0.20623808103291799</v>
      </c>
      <c r="MK96">
        <v>0.20623808103289601</v>
      </c>
      <c r="ML96">
        <v>0.206238081032878</v>
      </c>
      <c r="MM96">
        <v>0.20623808103286201</v>
      </c>
      <c r="MN96">
        <v>0.20623808103284999</v>
      </c>
      <c r="MO96">
        <v>0.20623808103284</v>
      </c>
      <c r="MP96">
        <v>0.206238081032833</v>
      </c>
      <c r="MQ96">
        <v>0.20623808103282801</v>
      </c>
      <c r="MR96">
        <v>0.20623808103282501</v>
      </c>
      <c r="MS96">
        <v>0.20623808103282301</v>
      </c>
      <c r="MT96">
        <v>0.20623808103282301</v>
      </c>
      <c r="MU96">
        <v>0.20623808103282401</v>
      </c>
      <c r="MV96">
        <v>0.20623808103282601</v>
      </c>
      <c r="MW96">
        <v>0.20623808103282901</v>
      </c>
      <c r="MX96">
        <v>0.206238081032835</v>
      </c>
      <c r="MY96">
        <v>0.20623808103284</v>
      </c>
      <c r="MZ96">
        <v>0.20623808103284599</v>
      </c>
      <c r="NA96">
        <v>0.20623808103285199</v>
      </c>
      <c r="NB96">
        <v>0.20623808103285801</v>
      </c>
      <c r="NC96">
        <v>0.20623808103286301</v>
      </c>
      <c r="ND96">
        <v>0.206238081032868</v>
      </c>
      <c r="NE96">
        <v>0.206238081032872</v>
      </c>
      <c r="NF96">
        <v>0.206238081032875</v>
      </c>
      <c r="NG96">
        <v>0.206238081032878</v>
      </c>
      <c r="NH96">
        <v>0.20623808103288099</v>
      </c>
      <c r="NI96">
        <v>0.20623808103288199</v>
      </c>
      <c r="NJ96">
        <v>0.20623808103288299</v>
      </c>
      <c r="NK96">
        <v>0.20623808103288399</v>
      </c>
      <c r="NL96">
        <v>0.20623808103288299</v>
      </c>
      <c r="NM96">
        <v>0.20623808103288199</v>
      </c>
      <c r="NN96">
        <v>0.20623808103288199</v>
      </c>
      <c r="NO96">
        <v>0.20623808103288199</v>
      </c>
      <c r="NP96">
        <v>0.20623808103288199</v>
      </c>
      <c r="NQ96">
        <v>0.20623808103288199</v>
      </c>
      <c r="NR96">
        <v>0.20623808103288199</v>
      </c>
      <c r="NS96">
        <v>0.20623808103288199</v>
      </c>
      <c r="NT96">
        <v>0.20623808103288199</v>
      </c>
      <c r="NU96">
        <v>0.20623808103288199</v>
      </c>
      <c r="NV96">
        <v>0.20623808103288199</v>
      </c>
      <c r="NW96">
        <v>0.20623808103288199</v>
      </c>
      <c r="NX96">
        <v>0.20623808103288199</v>
      </c>
      <c r="NY96">
        <v>0.20623808103288199</v>
      </c>
      <c r="NZ96">
        <v>0.20623808103288199</v>
      </c>
      <c r="OA96">
        <v>0.20623808103288199</v>
      </c>
      <c r="OB96">
        <v>0.20623808103288199</v>
      </c>
      <c r="OC96">
        <v>0.20623808103288199</v>
      </c>
      <c r="OD96">
        <v>0.20623808103288199</v>
      </c>
      <c r="OE96">
        <v>0.20623808103288199</v>
      </c>
      <c r="OF96">
        <v>0.20623808103288199</v>
      </c>
      <c r="OG96">
        <v>0.20623808103288199</v>
      </c>
      <c r="OH96">
        <v>0.20623808103288199</v>
      </c>
      <c r="OI96">
        <v>0.20623808103288199</v>
      </c>
      <c r="OJ96">
        <v>0.20623808103288199</v>
      </c>
      <c r="OK96">
        <v>0.20623808103288199</v>
      </c>
      <c r="OL96">
        <v>0.20623808103288199</v>
      </c>
      <c r="OM96">
        <v>0.20623808103288199</v>
      </c>
      <c r="ON96">
        <v>0.20623808103288199</v>
      </c>
      <c r="OO96">
        <v>0.20623808103288199</v>
      </c>
      <c r="OP96">
        <v>0.20623808103288199</v>
      </c>
      <c r="OQ96">
        <v>0.20623808103288199</v>
      </c>
      <c r="OR96">
        <v>0.20623808103288199</v>
      </c>
      <c r="OS96">
        <v>0.20623808103288199</v>
      </c>
      <c r="OT96">
        <v>0.20623808103288199</v>
      </c>
      <c r="OU96">
        <v>0.20623808103288199</v>
      </c>
      <c r="OV96">
        <v>0.20623808103288199</v>
      </c>
      <c r="OW96">
        <v>0.20623808103288199</v>
      </c>
      <c r="OX96">
        <v>0.20623808103288199</v>
      </c>
      <c r="OY96">
        <v>0.20623808103288199</v>
      </c>
      <c r="OZ96">
        <v>0.20623808103288199</v>
      </c>
      <c r="PA96">
        <v>0.20623808103288199</v>
      </c>
      <c r="PB96">
        <v>0.20623808103288199</v>
      </c>
      <c r="PC96">
        <v>0.20623808103288199</v>
      </c>
      <c r="PD96">
        <v>0.20623808103288199</v>
      </c>
      <c r="PE96">
        <v>0.20623808103288199</v>
      </c>
      <c r="PF96">
        <v>0.20623808103288199</v>
      </c>
      <c r="PG96">
        <v>0.20623808103288199</v>
      </c>
      <c r="PH96">
        <v>0.20623808103288199</v>
      </c>
      <c r="PI96">
        <v>0.20623808103288199</v>
      </c>
      <c r="PJ96">
        <v>0.20623808103288199</v>
      </c>
      <c r="PK96">
        <v>0.20623808103288199</v>
      </c>
      <c r="PL96">
        <v>0.20623808103288199</v>
      </c>
      <c r="PM96">
        <v>0.20623808103288199</v>
      </c>
      <c r="PN96">
        <v>0.20623808103288199</v>
      </c>
      <c r="PO96">
        <v>0.20623808103288199</v>
      </c>
      <c r="PP96">
        <v>0.20623808103288199</v>
      </c>
      <c r="PQ96">
        <v>0.20623808103288199</v>
      </c>
      <c r="PR96">
        <v>0.20623808103288199</v>
      </c>
      <c r="PS96">
        <v>0.20623808103288199</v>
      </c>
      <c r="PT96">
        <v>0.20623808103288199</v>
      </c>
      <c r="PU96">
        <v>0.20623808103288199</v>
      </c>
      <c r="PV96">
        <v>0.20623808103288199</v>
      </c>
      <c r="PW96">
        <v>0.20623808103288199</v>
      </c>
      <c r="PX96">
        <v>0.20623808103288199</v>
      </c>
      <c r="PY96">
        <v>0.20623808103288199</v>
      </c>
    </row>
    <row r="97" spans="1:441" x14ac:dyDescent="0.25">
      <c r="A97">
        <v>0</v>
      </c>
      <c r="B97">
        <v>0</v>
      </c>
      <c r="C97">
        <v>9.2718769649345004E-3</v>
      </c>
      <c r="D97">
        <v>1.8895714149755698E-2</v>
      </c>
      <c r="E97">
        <v>2.88809617051696E-2</v>
      </c>
      <c r="F97">
        <v>3.92364241611457E-2</v>
      </c>
      <c r="G97">
        <v>4.9970220229417897E-2</v>
      </c>
      <c r="H97">
        <v>6.1089062897027598E-2</v>
      </c>
      <c r="I97">
        <v>7.2598832020735304E-2</v>
      </c>
      <c r="J97">
        <v>8.4505776948832406E-2</v>
      </c>
      <c r="K97">
        <v>9.6817394366301601E-2</v>
      </c>
      <c r="L97">
        <v>0.10954306524075</v>
      </c>
      <c r="M97">
        <v>0.122695486394127</v>
      </c>
      <c r="N97">
        <v>0.13631897496251999</v>
      </c>
      <c r="O97">
        <v>0.15042832954266599</v>
      </c>
      <c r="P97">
        <v>0.16503276977331299</v>
      </c>
      <c r="Q97">
        <v>0.18014232118050899</v>
      </c>
      <c r="R97">
        <v>0.195767108603841</v>
      </c>
      <c r="S97">
        <v>0.21209190606790501</v>
      </c>
      <c r="T97">
        <v>0.21242059943942301</v>
      </c>
      <c r="U97">
        <v>0.212776476988325</v>
      </c>
      <c r="V97">
        <v>0.21315776878127299</v>
      </c>
      <c r="W97">
        <v>0.21355908507903401</v>
      </c>
      <c r="X97">
        <v>0.21393243983007901</v>
      </c>
      <c r="Y97">
        <v>0.21427334767923101</v>
      </c>
      <c r="Z97">
        <v>0.21457981337948301</v>
      </c>
      <c r="AA97">
        <v>0.21485250640519299</v>
      </c>
      <c r="AB97">
        <v>0.21509422062752701</v>
      </c>
      <c r="AC97">
        <v>0.21530990581897899</v>
      </c>
      <c r="AD97">
        <v>0.21550839397294499</v>
      </c>
      <c r="AE97">
        <v>0.215699581080838</v>
      </c>
      <c r="AF97">
        <v>0.21588588987382301</v>
      </c>
      <c r="AG97">
        <v>0.21606418878558001</v>
      </c>
      <c r="AH97">
        <v>0.21621565896320799</v>
      </c>
      <c r="AI97">
        <v>0.21634255363399599</v>
      </c>
      <c r="AJ97">
        <v>0.216446550514481</v>
      </c>
      <c r="AK97">
        <v>0.21653271300267801</v>
      </c>
      <c r="AL97">
        <v>0.21660865695428</v>
      </c>
      <c r="AM97">
        <v>0.216682210010814</v>
      </c>
      <c r="AN97">
        <v>0.21675964851851001</v>
      </c>
      <c r="AO97">
        <v>0.21684458973732901</v>
      </c>
      <c r="AP97">
        <v>0.21694650923526601</v>
      </c>
      <c r="AQ97">
        <v>0.21707434211100399</v>
      </c>
      <c r="AR97">
        <v>0.217233305694634</v>
      </c>
      <c r="AS97">
        <v>0.21742426660949399</v>
      </c>
      <c r="AT97">
        <v>0.21764689867953699</v>
      </c>
      <c r="AU97">
        <v>0.21790198159205901</v>
      </c>
      <c r="AV97">
        <v>0.21818762008374201</v>
      </c>
      <c r="AW97">
        <v>0.21849716792676499</v>
      </c>
      <c r="AX97">
        <v>0.21882064740791199</v>
      </c>
      <c r="AY97">
        <v>0.219146174627595</v>
      </c>
      <c r="AZ97">
        <v>0.21946156992514501</v>
      </c>
      <c r="BA97">
        <v>0.21975330511992699</v>
      </c>
      <c r="BB97">
        <v>0.21997858834494799</v>
      </c>
      <c r="BC97">
        <v>0.22014486397389799</v>
      </c>
      <c r="BD97">
        <v>0.22026474161600701</v>
      </c>
      <c r="BE97">
        <v>0.22034516492355199</v>
      </c>
      <c r="BF97">
        <v>0.220390476200128</v>
      </c>
      <c r="BG97">
        <v>0.220410873926905</v>
      </c>
      <c r="BH97">
        <v>0.220413258710079</v>
      </c>
      <c r="BI97">
        <v>0.22040174803631199</v>
      </c>
      <c r="BJ97">
        <v>0.22037929622390001</v>
      </c>
      <c r="BK97">
        <v>0.22035191220160599</v>
      </c>
      <c r="BL97">
        <v>0.220329743582729</v>
      </c>
      <c r="BM97">
        <v>0.22032202418413199</v>
      </c>
      <c r="BN97">
        <v>0.22033419758984299</v>
      </c>
      <c r="BO97">
        <v>0.220367826686235</v>
      </c>
      <c r="BP97">
        <v>0.22042183819650199</v>
      </c>
      <c r="BQ97">
        <v>0.220492618255787</v>
      </c>
      <c r="BR97">
        <v>0.22057252047189499</v>
      </c>
      <c r="BS97">
        <v>0.22065413102240899</v>
      </c>
      <c r="BT97">
        <v>0.22073829522535601</v>
      </c>
      <c r="BU97">
        <v>0.22083141533047301</v>
      </c>
      <c r="BV97">
        <v>0.220936297361152</v>
      </c>
      <c r="BW97">
        <v>0.22105370910892699</v>
      </c>
      <c r="BX97">
        <v>0.221184458751784</v>
      </c>
      <c r="BY97">
        <v>0.22132464001527299</v>
      </c>
      <c r="BZ97">
        <v>0.22146721236665801</v>
      </c>
      <c r="CA97">
        <v>0.22160493140466</v>
      </c>
      <c r="CB97">
        <v>0.221732498905925</v>
      </c>
      <c r="CC97">
        <v>0.22184655377324999</v>
      </c>
      <c r="CD97">
        <v>0.221944512006165</v>
      </c>
      <c r="CE97">
        <v>0.22202463445071999</v>
      </c>
      <c r="CF97">
        <v>0.222085977490979</v>
      </c>
      <c r="CG97">
        <v>0.22212835429479</v>
      </c>
      <c r="CH97">
        <v>0.22215242732474</v>
      </c>
      <c r="CI97">
        <v>0.22215976333663701</v>
      </c>
      <c r="CJ97">
        <v>0.222152606359174</v>
      </c>
      <c r="CK97">
        <v>0.22213361452123101</v>
      </c>
      <c r="CL97">
        <v>0.22210572441967</v>
      </c>
      <c r="CM97">
        <v>0.22207201977270499</v>
      </c>
      <c r="CN97">
        <v>0.222035559940573</v>
      </c>
      <c r="CO97">
        <v>0.22199915884992499</v>
      </c>
      <c r="CP97">
        <v>0.22196524058535699</v>
      </c>
      <c r="CQ97">
        <v>0.22193585236835001</v>
      </c>
      <c r="CR97">
        <v>0.22191263715242299</v>
      </c>
      <c r="CS97">
        <v>0.22189679048292699</v>
      </c>
      <c r="CT97">
        <v>0.221889067414482</v>
      </c>
      <c r="CU97">
        <v>0.22188982901228099</v>
      </c>
      <c r="CV97">
        <v>0.22189910881543501</v>
      </c>
      <c r="CW97">
        <v>0.22191660405402699</v>
      </c>
      <c r="CX97">
        <v>0.22194171761929299</v>
      </c>
      <c r="CY97">
        <v>0.22197361956028</v>
      </c>
      <c r="CZ97">
        <v>0.22200997426108901</v>
      </c>
      <c r="DA97">
        <v>0.22204871510350599</v>
      </c>
      <c r="DB97">
        <v>0.22208810567930101</v>
      </c>
      <c r="DC97">
        <v>0.22212668981370901</v>
      </c>
      <c r="DD97">
        <v>0.22216325505763701</v>
      </c>
      <c r="DE97">
        <v>0.222196810784999</v>
      </c>
      <c r="DF97">
        <v>0.22222655528306501</v>
      </c>
      <c r="DG97">
        <v>0.22225184558056399</v>
      </c>
      <c r="DH97">
        <v>0.2222722233944</v>
      </c>
      <c r="DI97">
        <v>0.22228744240117801</v>
      </c>
      <c r="DJ97">
        <v>0.22229748299142499</v>
      </c>
      <c r="DK97">
        <v>0.22230258258109101</v>
      </c>
      <c r="DL97">
        <v>0.222303247927263</v>
      </c>
      <c r="DM97">
        <v>0.22230024462457401</v>
      </c>
      <c r="DN97">
        <v>0.22229452713616901</v>
      </c>
      <c r="DO97">
        <v>0.22228720232079199</v>
      </c>
      <c r="DP97">
        <v>0.22227949235785899</v>
      </c>
      <c r="DQ97">
        <v>0.22227132458381499</v>
      </c>
      <c r="DR97">
        <v>0.222262593631122</v>
      </c>
      <c r="DS97">
        <v>0.22225325096155099</v>
      </c>
      <c r="DT97">
        <v>0.22224329778368099</v>
      </c>
      <c r="DU97">
        <v>0.222232782370958</v>
      </c>
      <c r="DV97">
        <v>0.22222179471692499</v>
      </c>
      <c r="DW97">
        <v>0.22221045978329801</v>
      </c>
      <c r="DX97">
        <v>0.22219892966256</v>
      </c>
      <c r="DY97">
        <v>0.222187374741455</v>
      </c>
      <c r="DZ97">
        <v>0.222175974433061</v>
      </c>
      <c r="EA97">
        <v>0.22216490816420001</v>
      </c>
      <c r="EB97">
        <v>0.22215434695783001</v>
      </c>
      <c r="EC97">
        <v>0.22214444594920099</v>
      </c>
      <c r="ED97">
        <v>0.22213533798532101</v>
      </c>
      <c r="EE97">
        <v>0.22212712863668399</v>
      </c>
      <c r="EF97">
        <v>0.222119892934593</v>
      </c>
      <c r="EG97">
        <v>0.22211367380024699</v>
      </c>
      <c r="EH97">
        <v>0.22210848215481199</v>
      </c>
      <c r="EI97">
        <v>0.22210429871014301</v>
      </c>
      <c r="EJ97">
        <v>0.22210107726598399</v>
      </c>
      <c r="EK97">
        <v>0.22209874976646801</v>
      </c>
      <c r="EL97">
        <v>0.222097231690221</v>
      </c>
      <c r="EM97">
        <v>0.22209642739278401</v>
      </c>
      <c r="EN97">
        <v>0.222096235295413</v>
      </c>
      <c r="EO97">
        <v>0.222096550534924</v>
      </c>
      <c r="EP97">
        <v>0.22209726999468801</v>
      </c>
      <c r="EQ97">
        <v>0.22209829640190601</v>
      </c>
      <c r="ER97">
        <v>0.222099541406652</v>
      </c>
      <c r="ES97">
        <v>0.222100927620236</v>
      </c>
      <c r="ET97">
        <v>0.22210238972513499</v>
      </c>
      <c r="EU97">
        <v>0.22210387464082701</v>
      </c>
      <c r="EV97">
        <v>0.22210534087408501</v>
      </c>
      <c r="EW97">
        <v>0.22210675728748699</v>
      </c>
      <c r="EX97">
        <v>0.222108101494012</v>
      </c>
      <c r="EY97">
        <v>0.22210935811521401</v>
      </c>
      <c r="EZ97">
        <v>0.22211051714496799</v>
      </c>
      <c r="FA97">
        <v>0.22211157258456801</v>
      </c>
      <c r="FB97">
        <v>0.22211252201093501</v>
      </c>
      <c r="FC97">
        <v>0.22211336622323899</v>
      </c>
      <c r="FD97">
        <v>0.22211410883954699</v>
      </c>
      <c r="FE97">
        <v>0.222114755884154</v>
      </c>
      <c r="FF97">
        <v>0.22211531341016699</v>
      </c>
      <c r="FG97">
        <v>0.222115787537567</v>
      </c>
      <c r="FH97">
        <v>0.22211618442523101</v>
      </c>
      <c r="FI97">
        <v>0.222116510243068</v>
      </c>
      <c r="FJ97">
        <v>0.222116771139206</v>
      </c>
      <c r="FK97">
        <v>0.22211697320262999</v>
      </c>
      <c r="FL97">
        <v>0.22211712242376799</v>
      </c>
      <c r="FM97">
        <v>0.222117224653756</v>
      </c>
      <c r="FN97">
        <v>0.222117285563671</v>
      </c>
      <c r="FO97">
        <v>0.222117310605213</v>
      </c>
      <c r="FP97">
        <v>0.22211730497409199</v>
      </c>
      <c r="FQ97">
        <v>0.222117273576905</v>
      </c>
      <c r="FR97">
        <v>0.222117221002853</v>
      </c>
      <c r="FS97">
        <v>0.22211715150101699</v>
      </c>
      <c r="FT97">
        <v>0.22211706896393499</v>
      </c>
      <c r="FU97">
        <v>0.22211697691677501</v>
      </c>
      <c r="FV97">
        <v>0.22211687851324599</v>
      </c>
      <c r="FW97">
        <v>0.22211677653773201</v>
      </c>
      <c r="FX97">
        <v>0.22211667341324101</v>
      </c>
      <c r="FY97">
        <v>0.22211657121453199</v>
      </c>
      <c r="FZ97">
        <v>0.222116471685082</v>
      </c>
      <c r="GA97">
        <v>0.22211637625667599</v>
      </c>
      <c r="GB97">
        <v>0.222116286071223</v>
      </c>
      <c r="GC97">
        <v>0.22211620200426399</v>
      </c>
      <c r="GD97">
        <v>0.222116124689549</v>
      </c>
      <c r="GE97">
        <v>0.22211605454430999</v>
      </c>
      <c r="GF97">
        <v>0.222115991794409</v>
      </c>
      <c r="GG97">
        <v>0.22211593649873301</v>
      </c>
      <c r="GH97">
        <v>0.22211588857239301</v>
      </c>
      <c r="GI97">
        <v>0.222115847808459</v>
      </c>
      <c r="GJ97">
        <v>0.22211581389813001</v>
      </c>
      <c r="GK97">
        <v>0.22211578644941701</v>
      </c>
      <c r="GL97">
        <v>0.222115765004537</v>
      </c>
      <c r="GM97">
        <v>0.22211574905624001</v>
      </c>
      <c r="GN97">
        <v>0.222115738063314</v>
      </c>
      <c r="GO97">
        <v>0.222115731465404</v>
      </c>
      <c r="GP97">
        <v>0.222115728697201</v>
      </c>
      <c r="GQ97">
        <v>0.222115729201251</v>
      </c>
      <c r="GR97">
        <v>0.22211573243864299</v>
      </c>
      <c r="GS97">
        <v>0.22211573789757599</v>
      </c>
      <c r="GT97">
        <v>0.22211574509982801</v>
      </c>
      <c r="GU97">
        <v>0.222115753605616</v>
      </c>
      <c r="GV97">
        <v>0.22211576301718799</v>
      </c>
      <c r="GW97">
        <v>0.22211577298111099</v>
      </c>
      <c r="GX97">
        <v>0.22211578318933001</v>
      </c>
      <c r="GY97">
        <v>0.22211579337906101</v>
      </c>
      <c r="GZ97">
        <v>0.222115803331663</v>
      </c>
      <c r="HA97">
        <v>0.22211581287062501</v>
      </c>
      <c r="HB97">
        <v>0.22211582185881401</v>
      </c>
      <c r="HC97">
        <v>0.222115830195182</v>
      </c>
      <c r="HD97">
        <v>0.222115837811068</v>
      </c>
      <c r="HE97">
        <v>0.22211584466626899</v>
      </c>
      <c r="HF97">
        <v>0.22211585074503401</v>
      </c>
      <c r="HG97">
        <v>0.222115856052094</v>
      </c>
      <c r="HH97">
        <v>0.22211586060885199</v>
      </c>
      <c r="HI97">
        <v>0.22211586444981299</v>
      </c>
      <c r="HJ97">
        <v>0.22211586761932001</v>
      </c>
      <c r="HK97">
        <v>0.22211587016864401</v>
      </c>
      <c r="HL97">
        <v>0.222115872153442</v>
      </c>
      <c r="HM97">
        <v>0.22211587363159799</v>
      </c>
      <c r="HN97">
        <v>0.22211587466142799</v>
      </c>
      <c r="HO97">
        <v>0.22211587530024701</v>
      </c>
      <c r="HP97">
        <v>0.22211587560323801</v>
      </c>
      <c r="HQ97">
        <v>0.222115875622619</v>
      </c>
      <c r="HR97">
        <v>0.22211587540705599</v>
      </c>
      <c r="HS97">
        <v>0.22211587500128099</v>
      </c>
      <c r="HT97">
        <v>0.22211587444588601</v>
      </c>
      <c r="HU97">
        <v>0.222115873777257</v>
      </c>
      <c r="HV97">
        <v>0.22211587302761801</v>
      </c>
      <c r="HW97">
        <v>0.222115872225155</v>
      </c>
      <c r="HX97">
        <v>0.222115871394203</v>
      </c>
      <c r="HY97">
        <v>0.22211587055547199</v>
      </c>
      <c r="HZ97">
        <v>0.22211586972630301</v>
      </c>
      <c r="IA97">
        <v>0.22211586892094001</v>
      </c>
      <c r="IB97">
        <v>0.222115868150804</v>
      </c>
      <c r="IC97">
        <v>0.22211586742476799</v>
      </c>
      <c r="ID97">
        <v>0.22211586674943201</v>
      </c>
      <c r="IE97">
        <v>0.222115866129377</v>
      </c>
      <c r="IF97">
        <v>0.22211586556742499</v>
      </c>
      <c r="IG97">
        <v>0.222115865064865</v>
      </c>
      <c r="IH97">
        <v>0.22211586462168401</v>
      </c>
      <c r="II97">
        <v>0.22211586423677199</v>
      </c>
      <c r="IJ97">
        <v>0.222115863908114</v>
      </c>
      <c r="IK97">
        <v>0.22211586363296801</v>
      </c>
      <c r="IL97">
        <v>0.22211586340803</v>
      </c>
      <c r="IM97">
        <v>0.22211586322957599</v>
      </c>
      <c r="IN97">
        <v>0.22211586309359599</v>
      </c>
      <c r="IO97">
        <v>0.22211586299590999</v>
      </c>
      <c r="IP97">
        <v>0.22211586293227101</v>
      </c>
      <c r="IQ97">
        <v>0.222115862898452</v>
      </c>
      <c r="IR97">
        <v>0.22211586289031901</v>
      </c>
      <c r="IS97">
        <v>0.22211586290389701</v>
      </c>
      <c r="IT97">
        <v>0.22211586293541799</v>
      </c>
      <c r="IU97">
        <v>0.22211586298135899</v>
      </c>
      <c r="IV97">
        <v>0.222115863038473</v>
      </c>
      <c r="IW97">
        <v>0.22211586310380901</v>
      </c>
      <c r="IX97">
        <v>0.22211586317472101</v>
      </c>
      <c r="IY97">
        <v>0.222115863248876</v>
      </c>
      <c r="IZ97">
        <v>0.22211586332424699</v>
      </c>
      <c r="JA97">
        <v>0.22211586339910899</v>
      </c>
      <c r="JB97">
        <v>0.222115863472024</v>
      </c>
      <c r="JC97">
        <v>0.222115863541826</v>
      </c>
      <c r="JD97">
        <v>0.22211586360759999</v>
      </c>
      <c r="JE97">
        <v>0.22211586366866601</v>
      </c>
      <c r="JF97">
        <v>0.222115863724547</v>
      </c>
      <c r="JG97">
        <v>0.22211586377495299</v>
      </c>
      <c r="JH97">
        <v>0.22211586381975601</v>
      </c>
      <c r="JI97">
        <v>0.22211586385896501</v>
      </c>
      <c r="JJ97">
        <v>0.22211586389270299</v>
      </c>
      <c r="JK97">
        <v>0.22211586392118701</v>
      </c>
      <c r="JL97">
        <v>0.222115863944708</v>
      </c>
      <c r="JM97">
        <v>0.22211586396361299</v>
      </c>
      <c r="JN97">
        <v>0.222115863978286</v>
      </c>
      <c r="JO97">
        <v>0.22211586398913499</v>
      </c>
      <c r="JP97">
        <v>0.22211586399658201</v>
      </c>
      <c r="JQ97">
        <v>0.22211586400104499</v>
      </c>
      <c r="JR97">
        <v>0.22211586400293701</v>
      </c>
      <c r="JS97">
        <v>0.22211586400265301</v>
      </c>
      <c r="JT97">
        <v>0.22211586400056599</v>
      </c>
      <c r="JU97">
        <v>0.22211586399702499</v>
      </c>
      <c r="JV97">
        <v>0.22211586399234701</v>
      </c>
      <c r="JW97">
        <v>0.22211586398682001</v>
      </c>
      <c r="JX97">
        <v>0.22211586398069999</v>
      </c>
      <c r="JY97">
        <v>0.22211586397421201</v>
      </c>
      <c r="JZ97">
        <v>0.22211586396754901</v>
      </c>
      <c r="KA97">
        <v>0.22211586396087599</v>
      </c>
      <c r="KB97">
        <v>0.222115863954329</v>
      </c>
      <c r="KC97">
        <v>0.22211586394801799</v>
      </c>
      <c r="KD97">
        <v>0.22211586394203001</v>
      </c>
      <c r="KE97">
        <v>0.22211586393643101</v>
      </c>
      <c r="KF97">
        <v>0.222115863931267</v>
      </c>
      <c r="KG97">
        <v>0.22211586392656801</v>
      </c>
      <c r="KH97">
        <v>0.22211586392235</v>
      </c>
      <c r="KI97">
        <v>0.22211586391861601</v>
      </c>
      <c r="KJ97">
        <v>0.22211586391535901</v>
      </c>
      <c r="KK97">
        <v>0.22211586391256399</v>
      </c>
      <c r="KL97">
        <v>0.22211586391020999</v>
      </c>
      <c r="KM97">
        <v>0.22211586390826901</v>
      </c>
      <c r="KN97">
        <v>0.22211586390671201</v>
      </c>
      <c r="KO97">
        <v>0.222115863905506</v>
      </c>
      <c r="KP97">
        <v>0.22211586390461499</v>
      </c>
      <c r="KQ97">
        <v>0.222115863904007</v>
      </c>
      <c r="KR97">
        <v>0.22211586390364499</v>
      </c>
      <c r="KS97">
        <v>0.222115863903497</v>
      </c>
      <c r="KT97">
        <v>0.222115863903531</v>
      </c>
      <c r="KU97">
        <v>0.22211586390371499</v>
      </c>
      <c r="KV97">
        <v>0.22211586390402199</v>
      </c>
      <c r="KW97">
        <v>0.222115863904425</v>
      </c>
      <c r="KX97">
        <v>0.22211586390490001</v>
      </c>
      <c r="KY97">
        <v>0.22211586390542701</v>
      </c>
      <c r="KZ97">
        <v>0.222115863905987</v>
      </c>
      <c r="LA97">
        <v>0.22211586390656199</v>
      </c>
      <c r="LB97">
        <v>0.222115863907139</v>
      </c>
      <c r="LC97">
        <v>0.22211586390770699</v>
      </c>
      <c r="LD97">
        <v>0.222115863908255</v>
      </c>
      <c r="LE97">
        <v>0.222115863908776</v>
      </c>
      <c r="LF97">
        <v>0.22211586390926399</v>
      </c>
      <c r="LG97">
        <v>0.222115863909714</v>
      </c>
      <c r="LH97">
        <v>0.222115863910125</v>
      </c>
      <c r="LI97">
        <v>0.22211586391049301</v>
      </c>
      <c r="LJ97">
        <v>0.222115863910819</v>
      </c>
      <c r="LK97">
        <v>0.222115863911103</v>
      </c>
      <c r="LL97">
        <v>0.222115863911346</v>
      </c>
      <c r="LM97">
        <v>0.222115863911551</v>
      </c>
      <c r="LN97">
        <v>0.222115863911719</v>
      </c>
      <c r="LO97">
        <v>0.22211586391185201</v>
      </c>
      <c r="LP97">
        <v>0.22211586391195501</v>
      </c>
      <c r="LQ97">
        <v>0.22211586391203</v>
      </c>
      <c r="LR97">
        <v>0.22211586391207999</v>
      </c>
      <c r="LS97">
        <v>0.222115863912108</v>
      </c>
      <c r="LT97">
        <v>0.22211586391211799</v>
      </c>
      <c r="LU97">
        <v>0.22211586391211099</v>
      </c>
      <c r="LV97">
        <v>0.22211586391209201</v>
      </c>
      <c r="LW97">
        <v>0.22211586391206201</v>
      </c>
      <c r="LX97">
        <v>0.22211586391202401</v>
      </c>
      <c r="LY97">
        <v>0.22211586391197999</v>
      </c>
      <c r="LZ97">
        <v>0.222115863911932</v>
      </c>
      <c r="MA97">
        <v>0.22211586391188101</v>
      </c>
      <c r="MB97">
        <v>0.222115863911829</v>
      </c>
      <c r="MC97">
        <v>0.22211586391177801</v>
      </c>
      <c r="MD97">
        <v>0.222115863911727</v>
      </c>
      <c r="ME97">
        <v>0.22211586391167901</v>
      </c>
      <c r="MF97">
        <v>0.22211586391163399</v>
      </c>
      <c r="MG97">
        <v>0.22211586391159099</v>
      </c>
      <c r="MH97">
        <v>0.222115863911552</v>
      </c>
      <c r="MI97">
        <v>0.222115863911517</v>
      </c>
      <c r="MJ97">
        <v>0.222115863911485</v>
      </c>
      <c r="MK97">
        <v>0.22211586391145699</v>
      </c>
      <c r="ML97">
        <v>0.22211586391143301</v>
      </c>
      <c r="MM97">
        <v>0.222115863911413</v>
      </c>
      <c r="MN97">
        <v>0.22211586391139601</v>
      </c>
      <c r="MO97">
        <v>0.22211586391138199</v>
      </c>
      <c r="MP97">
        <v>0.22211586391137</v>
      </c>
      <c r="MQ97">
        <v>0.22211586391136201</v>
      </c>
      <c r="MR97">
        <v>0.22211586391135599</v>
      </c>
      <c r="MS97">
        <v>0.22211586391135199</v>
      </c>
      <c r="MT97">
        <v>0.22211586391134999</v>
      </c>
      <c r="MU97">
        <v>0.22211586391134899</v>
      </c>
      <c r="MV97">
        <v>0.22211586391134999</v>
      </c>
      <c r="MW97">
        <v>0.22211586391135199</v>
      </c>
      <c r="MX97">
        <v>0.22211586391135699</v>
      </c>
      <c r="MY97">
        <v>0.22211586391136201</v>
      </c>
      <c r="MZ97">
        <v>0.22211586391136801</v>
      </c>
      <c r="NA97">
        <v>0.222115863911374</v>
      </c>
      <c r="NB97">
        <v>0.22211586391138</v>
      </c>
      <c r="NC97">
        <v>0.22211586391138599</v>
      </c>
      <c r="ND97">
        <v>0.22211586391139099</v>
      </c>
      <c r="NE97">
        <v>0.22211586391139601</v>
      </c>
      <c r="NF97">
        <v>0.22211586391140101</v>
      </c>
      <c r="NG97">
        <v>0.222115863911404</v>
      </c>
      <c r="NH97">
        <v>0.222115863911407</v>
      </c>
      <c r="NI97">
        <v>0.22211586391141</v>
      </c>
      <c r="NJ97">
        <v>0.222115863911411</v>
      </c>
      <c r="NK97">
        <v>0.222115863911412</v>
      </c>
      <c r="NL97">
        <v>0.222115863911413</v>
      </c>
      <c r="NM97">
        <v>0.222115863911412</v>
      </c>
      <c r="NN97">
        <v>0.222115863911411</v>
      </c>
      <c r="NO97">
        <v>0.222115863911411</v>
      </c>
      <c r="NP97">
        <v>0.222115863911411</v>
      </c>
      <c r="NQ97">
        <v>0.222115863911411</v>
      </c>
      <c r="NR97">
        <v>0.222115863911411</v>
      </c>
      <c r="NS97">
        <v>0.222115863911411</v>
      </c>
      <c r="NT97">
        <v>0.222115863911411</v>
      </c>
      <c r="NU97">
        <v>0.222115863911411</v>
      </c>
      <c r="NV97">
        <v>0.222115863911411</v>
      </c>
      <c r="NW97">
        <v>0.222115863911411</v>
      </c>
      <c r="NX97">
        <v>0.222115863911411</v>
      </c>
      <c r="NY97">
        <v>0.222115863911411</v>
      </c>
      <c r="NZ97">
        <v>0.222115863911411</v>
      </c>
      <c r="OA97">
        <v>0.222115863911411</v>
      </c>
      <c r="OB97">
        <v>0.222115863911411</v>
      </c>
      <c r="OC97">
        <v>0.222115863911411</v>
      </c>
      <c r="OD97">
        <v>0.222115863911411</v>
      </c>
      <c r="OE97">
        <v>0.222115863911411</v>
      </c>
      <c r="OF97">
        <v>0.222115863911411</v>
      </c>
      <c r="OG97">
        <v>0.222115863911411</v>
      </c>
      <c r="OH97">
        <v>0.222115863911411</v>
      </c>
      <c r="OI97">
        <v>0.222115863911411</v>
      </c>
      <c r="OJ97">
        <v>0.222115863911411</v>
      </c>
      <c r="OK97">
        <v>0.222115863911411</v>
      </c>
      <c r="OL97">
        <v>0.222115863911411</v>
      </c>
      <c r="OM97">
        <v>0.222115863911411</v>
      </c>
      <c r="ON97">
        <v>0.222115863911411</v>
      </c>
      <c r="OO97">
        <v>0.222115863911411</v>
      </c>
      <c r="OP97">
        <v>0.222115863911411</v>
      </c>
      <c r="OQ97">
        <v>0.222115863911411</v>
      </c>
      <c r="OR97">
        <v>0.222115863911411</v>
      </c>
      <c r="OS97">
        <v>0.222115863911411</v>
      </c>
      <c r="OT97">
        <v>0.222115863911411</v>
      </c>
      <c r="OU97">
        <v>0.222115863911411</v>
      </c>
      <c r="OV97">
        <v>0.222115863911411</v>
      </c>
      <c r="OW97">
        <v>0.222115863911411</v>
      </c>
      <c r="OX97">
        <v>0.222115863911411</v>
      </c>
      <c r="OY97">
        <v>0.222115863911411</v>
      </c>
      <c r="OZ97">
        <v>0.222115863911411</v>
      </c>
      <c r="PA97">
        <v>0.222115863911411</v>
      </c>
      <c r="PB97">
        <v>0.222115863911411</v>
      </c>
      <c r="PC97">
        <v>0.222115863911411</v>
      </c>
      <c r="PD97">
        <v>0.222115863911411</v>
      </c>
      <c r="PE97">
        <v>0.222115863911411</v>
      </c>
      <c r="PF97">
        <v>0.222115863911411</v>
      </c>
      <c r="PG97">
        <v>0.222115863911411</v>
      </c>
      <c r="PH97">
        <v>0.222115863911411</v>
      </c>
      <c r="PI97">
        <v>0.222115863911411</v>
      </c>
      <c r="PJ97">
        <v>0.222115863911411</v>
      </c>
      <c r="PK97">
        <v>0.222115863911411</v>
      </c>
      <c r="PL97">
        <v>0.222115863911411</v>
      </c>
      <c r="PM97">
        <v>0.222115863911411</v>
      </c>
      <c r="PN97">
        <v>0.222115863911411</v>
      </c>
      <c r="PO97">
        <v>0.222115863911411</v>
      </c>
      <c r="PP97">
        <v>0.222115863911411</v>
      </c>
      <c r="PQ97">
        <v>0.222115863911411</v>
      </c>
      <c r="PR97">
        <v>0.222115863911411</v>
      </c>
      <c r="PS97">
        <v>0.222115863911411</v>
      </c>
      <c r="PT97">
        <v>0.222115863911411</v>
      </c>
      <c r="PU97">
        <v>0.222115863911411</v>
      </c>
      <c r="PV97">
        <v>0.222115863911411</v>
      </c>
      <c r="PW97">
        <v>0.222115863911411</v>
      </c>
      <c r="PX97">
        <v>0.222115863911411</v>
      </c>
      <c r="PY97">
        <v>0.222115863911411</v>
      </c>
    </row>
    <row r="98" spans="1:441" x14ac:dyDescent="0.25">
      <c r="A98">
        <v>0</v>
      </c>
      <c r="B98">
        <v>0</v>
      </c>
      <c r="C98">
        <v>9.2718769649345004E-3</v>
      </c>
      <c r="D98">
        <v>1.88957060631522E-2</v>
      </c>
      <c r="E98">
        <v>2.8880939655003102E-2</v>
      </c>
      <c r="F98">
        <v>3.9236380453743697E-2</v>
      </c>
      <c r="G98">
        <v>4.9970151178870902E-2</v>
      </c>
      <c r="H98">
        <v>6.1088964283297E-2</v>
      </c>
      <c r="I98">
        <v>7.2598692391707006E-2</v>
      </c>
      <c r="J98">
        <v>8.4505604060231804E-2</v>
      </c>
      <c r="K98">
        <v>9.6817170473654193E-2</v>
      </c>
      <c r="L98">
        <v>0.109542795814661</v>
      </c>
      <c r="M98">
        <v>0.12269515536381</v>
      </c>
      <c r="N98">
        <v>0.136318597372376</v>
      </c>
      <c r="O98">
        <v>0.15042786621684701</v>
      </c>
      <c r="P98">
        <v>0.165032288940515</v>
      </c>
      <c r="Q98">
        <v>0.18014175390793299</v>
      </c>
      <c r="R98">
        <v>0.195766456450889</v>
      </c>
      <c r="S98">
        <v>0.211915003539101</v>
      </c>
      <c r="T98">
        <v>0.22878200937170701</v>
      </c>
      <c r="U98">
        <v>0.22912628858101</v>
      </c>
      <c r="V98">
        <v>0.22950111024271899</v>
      </c>
      <c r="W98">
        <v>0.229901818831692</v>
      </c>
      <c r="X98">
        <v>0.23027926292214801</v>
      </c>
      <c r="Y98">
        <v>0.230628851847549</v>
      </c>
      <c r="Z98">
        <v>0.23094540562628699</v>
      </c>
      <c r="AA98">
        <v>0.23122657275443201</v>
      </c>
      <c r="AB98">
        <v>0.23147283194857601</v>
      </c>
      <c r="AC98">
        <v>0.23168701844609901</v>
      </c>
      <c r="AD98">
        <v>0.23187409035714801</v>
      </c>
      <c r="AE98">
        <v>0.23204329173259799</v>
      </c>
      <c r="AF98">
        <v>0.23220511825326101</v>
      </c>
      <c r="AG98">
        <v>0.23236224099680899</v>
      </c>
      <c r="AH98">
        <v>0.23249232836247999</v>
      </c>
      <c r="AI98">
        <v>0.232596779145332</v>
      </c>
      <c r="AJ98">
        <v>0.23267821394445901</v>
      </c>
      <c r="AK98">
        <v>0.23273861132874299</v>
      </c>
      <c r="AL98">
        <v>0.23278348515207101</v>
      </c>
      <c r="AM98">
        <v>0.23282084759282001</v>
      </c>
      <c r="AN98">
        <v>0.232858995744436</v>
      </c>
      <c r="AO98">
        <v>0.23290453903849001</v>
      </c>
      <c r="AP98">
        <v>0.23296833146353299</v>
      </c>
      <c r="AQ98">
        <v>0.23306076319436</v>
      </c>
      <c r="AR98">
        <v>0.23318818968008601</v>
      </c>
      <c r="AS98">
        <v>0.233352093683316</v>
      </c>
      <c r="AT98">
        <v>0.23355273600922299</v>
      </c>
      <c r="AU98">
        <v>0.23379162879436799</v>
      </c>
      <c r="AV98">
        <v>0.234067236300881</v>
      </c>
      <c r="AW98">
        <v>0.234372652000683</v>
      </c>
      <c r="AX98">
        <v>0.23469720011591499</v>
      </c>
      <c r="AY98">
        <v>0.23502897370662701</v>
      </c>
      <c r="AZ98">
        <v>0.23535461722502499</v>
      </c>
      <c r="BA98">
        <v>0.23565899046749</v>
      </c>
      <c r="BB98">
        <v>0.23589566576168999</v>
      </c>
      <c r="BC98">
        <v>0.23607238143891199</v>
      </c>
      <c r="BD98">
        <v>0.236202705681894</v>
      </c>
      <c r="BE98">
        <v>0.23629384574673701</v>
      </c>
      <c r="BF98">
        <v>0.23635019553872699</v>
      </c>
      <c r="BG98">
        <v>0.23637627275116299</v>
      </c>
      <c r="BH98">
        <v>0.23637700559646599</v>
      </c>
      <c r="BI98">
        <v>0.23635669147808999</v>
      </c>
      <c r="BJ98">
        <v>0.23632056724782999</v>
      </c>
      <c r="BK98">
        <v>0.23627476059317701</v>
      </c>
      <c r="BL98">
        <v>0.23622776789187</v>
      </c>
      <c r="BM98">
        <v>0.23619042019026201</v>
      </c>
      <c r="BN98">
        <v>0.23617238520328501</v>
      </c>
      <c r="BO98">
        <v>0.23617919444952501</v>
      </c>
      <c r="BP98">
        <v>0.236212256993868</v>
      </c>
      <c r="BQ98">
        <v>0.23627030172004601</v>
      </c>
      <c r="BR98">
        <v>0.23634944589928</v>
      </c>
      <c r="BS98">
        <v>0.23644145540751799</v>
      </c>
      <c r="BT98">
        <v>0.23653818439891999</v>
      </c>
      <c r="BU98">
        <v>0.23663998202349401</v>
      </c>
      <c r="BV98">
        <v>0.236752898299527</v>
      </c>
      <c r="BW98">
        <v>0.23687924285196299</v>
      </c>
      <c r="BX98">
        <v>0.23701914305018501</v>
      </c>
      <c r="BY98">
        <v>0.23717276353359701</v>
      </c>
      <c r="BZ98">
        <v>0.23733553986782099</v>
      </c>
      <c r="CA98">
        <v>0.237499744681579</v>
      </c>
      <c r="CB98">
        <v>0.23765748432345801</v>
      </c>
      <c r="CC98">
        <v>0.23780294307809399</v>
      </c>
      <c r="CD98">
        <v>0.23793244049690901</v>
      </c>
      <c r="CE98">
        <v>0.23804326855930599</v>
      </c>
      <c r="CF98">
        <v>0.23813371269039399</v>
      </c>
      <c r="CG98">
        <v>0.23820297484703301</v>
      </c>
      <c r="CH98">
        <v>0.23825115187846199</v>
      </c>
      <c r="CI98">
        <v>0.23827931511717099</v>
      </c>
      <c r="CJ98">
        <v>0.23828948279968101</v>
      </c>
      <c r="CK98">
        <v>0.23828431710843201</v>
      </c>
      <c r="CL98">
        <v>0.23826682120759099</v>
      </c>
      <c r="CM98">
        <v>0.23824021886990701</v>
      </c>
      <c r="CN98">
        <v>0.23820784399515299</v>
      </c>
      <c r="CO98">
        <v>0.238172953111977</v>
      </c>
      <c r="CP98">
        <v>0.23813850734606701</v>
      </c>
      <c r="CQ98">
        <v>0.238107092563172</v>
      </c>
      <c r="CR98">
        <v>0.23808092681182899</v>
      </c>
      <c r="CS98">
        <v>0.23806181384102301</v>
      </c>
      <c r="CT98">
        <v>0.238051112263516</v>
      </c>
      <c r="CU98">
        <v>0.238049715396279</v>
      </c>
      <c r="CV98">
        <v>0.23805807314561001</v>
      </c>
      <c r="CW98">
        <v>0.23807619763386501</v>
      </c>
      <c r="CX98">
        <v>0.23810370836866701</v>
      </c>
      <c r="CY98">
        <v>0.23813985862256501</v>
      </c>
      <c r="CZ98">
        <v>0.238182092714775</v>
      </c>
      <c r="DA98">
        <v>0.23822806231228399</v>
      </c>
      <c r="DB98">
        <v>0.23827575387896999</v>
      </c>
      <c r="DC98">
        <v>0.23832347030506301</v>
      </c>
      <c r="DD98">
        <v>0.238369786281734</v>
      </c>
      <c r="DE98">
        <v>0.23841351148721801</v>
      </c>
      <c r="DF98">
        <v>0.23845366985952399</v>
      </c>
      <c r="DG98">
        <v>0.238489467756963</v>
      </c>
      <c r="DH98">
        <v>0.23852026482745201</v>
      </c>
      <c r="DI98">
        <v>0.23854560277221001</v>
      </c>
      <c r="DJ98">
        <v>0.23856523581467301</v>
      </c>
      <c r="DK98">
        <v>0.23857914810630501</v>
      </c>
      <c r="DL98">
        <v>0.23858758673191099</v>
      </c>
      <c r="DM98">
        <v>0.23859107593161699</v>
      </c>
      <c r="DN98">
        <v>0.23859040769630399</v>
      </c>
      <c r="DO98">
        <v>0.23858657109404</v>
      </c>
      <c r="DP98">
        <v>0.23858071542644699</v>
      </c>
      <c r="DQ98">
        <v>0.23857411238522899</v>
      </c>
      <c r="DR98">
        <v>0.238566709512056</v>
      </c>
      <c r="DS98">
        <v>0.23855842452762899</v>
      </c>
      <c r="DT98">
        <v>0.238549236699346</v>
      </c>
      <c r="DU98">
        <v>0.23853917892523999</v>
      </c>
      <c r="DV98">
        <v>0.23852833423945499</v>
      </c>
      <c r="DW98">
        <v>0.238516829602958</v>
      </c>
      <c r="DX98">
        <v>0.238504828194184</v>
      </c>
      <c r="DY98">
        <v>0.238492520429679</v>
      </c>
      <c r="DZ98">
        <v>0.238480113900958</v>
      </c>
      <c r="EA98">
        <v>0.23846782290573501</v>
      </c>
      <c r="EB98">
        <v>0.238455858379477</v>
      </c>
      <c r="EC98">
        <v>0.238444418709888</v>
      </c>
      <c r="ED98">
        <v>0.238433681595137</v>
      </c>
      <c r="EE98">
        <v>0.23842379725325999</v>
      </c>
      <c r="EF98">
        <v>0.23841488341554201</v>
      </c>
      <c r="EG98">
        <v>0.23840702234246999</v>
      </c>
      <c r="EH98">
        <v>0.23840025981383101</v>
      </c>
      <c r="EI98">
        <v>0.23839460604735799</v>
      </c>
      <c r="EJ98">
        <v>0.238390038424726</v>
      </c>
      <c r="EK98">
        <v>0.23838650635641201</v>
      </c>
      <c r="EL98">
        <v>0.23838393673007899</v>
      </c>
      <c r="EM98">
        <v>0.238382239484804</v>
      </c>
      <c r="EN98">
        <v>0.238381313128775</v>
      </c>
      <c r="EO98">
        <v>0.23838104762956999</v>
      </c>
      <c r="EP98">
        <v>0.23838133026639899</v>
      </c>
      <c r="EQ98">
        <v>0.23838205070813701</v>
      </c>
      <c r="ER98">
        <v>0.23838310515883099</v>
      </c>
      <c r="ES98">
        <v>0.23838439946037801</v>
      </c>
      <c r="ET98">
        <v>0.23838585113253699</v>
      </c>
      <c r="EU98">
        <v>0.238387390467375</v>
      </c>
      <c r="EV98">
        <v>0.23838896065922799</v>
      </c>
      <c r="EW98">
        <v>0.238390517102228</v>
      </c>
      <c r="EX98">
        <v>0.23839202609486601</v>
      </c>
      <c r="EY98">
        <v>0.23839346316429499</v>
      </c>
      <c r="EZ98">
        <v>0.2383948112532</v>
      </c>
      <c r="FA98">
        <v>0.238396059017947</v>
      </c>
      <c r="FB98">
        <v>0.238397199407275</v>
      </c>
      <c r="FC98">
        <v>0.23839822920023199</v>
      </c>
      <c r="FD98">
        <v>0.23839914862520301</v>
      </c>
      <c r="FE98">
        <v>0.238399960930572</v>
      </c>
      <c r="FF98">
        <v>0.23840067194688</v>
      </c>
      <c r="FG98">
        <v>0.23840128763497001</v>
      </c>
      <c r="FH98">
        <v>0.238401814112881</v>
      </c>
      <c r="FI98">
        <v>0.23840225761605999</v>
      </c>
      <c r="FJ98">
        <v>0.23840262445863999</v>
      </c>
      <c r="FK98">
        <v>0.23840292099047899</v>
      </c>
      <c r="FL98">
        <v>0.23840315355022201</v>
      </c>
      <c r="FM98">
        <v>0.23840332841685799</v>
      </c>
      <c r="FN98">
        <v>0.23840345176041999</v>
      </c>
      <c r="FO98">
        <v>0.23840352959318201</v>
      </c>
      <c r="FP98">
        <v>0.23840356772285601</v>
      </c>
      <c r="FQ98">
        <v>0.238403571709114</v>
      </c>
      <c r="FR98">
        <v>0.238403546824316</v>
      </c>
      <c r="FS98">
        <v>0.23840349801979299</v>
      </c>
      <c r="FT98">
        <v>0.23840342989848901</v>
      </c>
      <c r="FU98">
        <v>0.23840334669469301</v>
      </c>
      <c r="FV98">
        <v>0.23840325226012199</v>
      </c>
      <c r="FW98">
        <v>0.23840315005740301</v>
      </c>
      <c r="FX98">
        <v>0.23840304316039801</v>
      </c>
      <c r="FY98">
        <v>0.23840293426079201</v>
      </c>
      <c r="FZ98">
        <v>0.23840282567962601</v>
      </c>
      <c r="GA98">
        <v>0.238402719382489</v>
      </c>
      <c r="GB98">
        <v>0.238402616998032</v>
      </c>
      <c r="GC98">
        <v>0.23840251983934699</v>
      </c>
      <c r="GD98">
        <v>0.23840242892762201</v>
      </c>
      <c r="GE98">
        <v>0.23840234501770899</v>
      </c>
      <c r="GF98">
        <v>0.23840226862460001</v>
      </c>
      <c r="GG98">
        <v>0.23840220005002399</v>
      </c>
      <c r="GH98">
        <v>0.23840213940847299</v>
      </c>
      <c r="GI98">
        <v>0.23840208665217399</v>
      </c>
      <c r="GJ98">
        <v>0.238402041594721</v>
      </c>
      <c r="GK98">
        <v>0.23840200393319899</v>
      </c>
      <c r="GL98">
        <v>0.238401973268866</v>
      </c>
      <c r="GM98">
        <v>0.23840194912652299</v>
      </c>
      <c r="GN98">
        <v>0.23840193097280901</v>
      </c>
      <c r="GO98">
        <v>0.238401918233586</v>
      </c>
      <c r="GP98">
        <v>0.23840191031056601</v>
      </c>
      <c r="GQ98">
        <v>0.23840190659717</v>
      </c>
      <c r="GR98">
        <v>0.23840190649286999</v>
      </c>
      <c r="GS98">
        <v>0.23840190941520201</v>
      </c>
      <c r="GT98">
        <v>0.23840191480946399</v>
      </c>
      <c r="GU98">
        <v>0.23840192215610301</v>
      </c>
      <c r="GV98">
        <v>0.23840193097631099</v>
      </c>
      <c r="GW98">
        <v>0.23840194083617</v>
      </c>
      <c r="GX98">
        <v>0.23840195134933101</v>
      </c>
      <c r="GY98">
        <v>0.23840196217830201</v>
      </c>
      <c r="GZ98">
        <v>0.23840197303445601</v>
      </c>
      <c r="HA98">
        <v>0.23840198367688201</v>
      </c>
      <c r="HB98">
        <v>0.23840199391026501</v>
      </c>
      <c r="HC98">
        <v>0.23840200358196401</v>
      </c>
      <c r="HD98">
        <v>0.23840201257847299</v>
      </c>
      <c r="HE98">
        <v>0.23840202082145601</v>
      </c>
      <c r="HF98">
        <v>0.238402028263523</v>
      </c>
      <c r="HG98">
        <v>0.238402034883922</v>
      </c>
      <c r="HH98">
        <v>0.23840204068426701</v>
      </c>
      <c r="HI98">
        <v>0.23840204568444001</v>
      </c>
      <c r="HJ98">
        <v>0.238402049918747</v>
      </c>
      <c r="HK98">
        <v>0.238402053432407</v>
      </c>
      <c r="HL98">
        <v>0.23840205627840999</v>
      </c>
      <c r="HM98">
        <v>0.23840205851478399</v>
      </c>
      <c r="HN98">
        <v>0.23840206020225299</v>
      </c>
      <c r="HO98">
        <v>0.23840206140230499</v>
      </c>
      <c r="HP98">
        <v>0.23840206217561999</v>
      </c>
      <c r="HQ98">
        <v>0.23840206258084701</v>
      </c>
      <c r="HR98">
        <v>0.238402062673682</v>
      </c>
      <c r="HS98">
        <v>0.23840206250621099</v>
      </c>
      <c r="HT98">
        <v>0.23840206212647699</v>
      </c>
      <c r="HU98">
        <v>0.23840206157823501</v>
      </c>
      <c r="HV98">
        <v>0.238402060900852</v>
      </c>
      <c r="HW98">
        <v>0.23840206012932999</v>
      </c>
      <c r="HX98">
        <v>0.23840205929441499</v>
      </c>
      <c r="HY98">
        <v>0.23840205842277701</v>
      </c>
      <c r="HZ98">
        <v>0.23840205753723501</v>
      </c>
      <c r="IA98">
        <v>0.238402056657009</v>
      </c>
      <c r="IB98">
        <v>0.238402055797999</v>
      </c>
      <c r="IC98">
        <v>0.23840205497306399</v>
      </c>
      <c r="ID98">
        <v>0.238402054192312</v>
      </c>
      <c r="IE98">
        <v>0.238402053463379</v>
      </c>
      <c r="IF98">
        <v>0.23840205279169999</v>
      </c>
      <c r="IG98">
        <v>0.23840205218077701</v>
      </c>
      <c r="IH98">
        <v>0.238402051632427</v>
      </c>
      <c r="II98">
        <v>0.23840205114702101</v>
      </c>
      <c r="IJ98">
        <v>0.23840205072370499</v>
      </c>
      <c r="IK98">
        <v>0.23840205036060599</v>
      </c>
      <c r="IL98">
        <v>0.23840205005502799</v>
      </c>
      <c r="IM98">
        <v>0.238402049803627</v>
      </c>
      <c r="IN98">
        <v>0.238402049602568</v>
      </c>
      <c r="IO98">
        <v>0.23840204944767199</v>
      </c>
      <c r="IP98">
        <v>0.23840204933454501</v>
      </c>
      <c r="IQ98">
        <v>0.23840204925868799</v>
      </c>
      <c r="IR98">
        <v>0.23840204921559999</v>
      </c>
      <c r="IS98">
        <v>0.238402049200858</v>
      </c>
      <c r="IT98">
        <v>0.23840204921018701</v>
      </c>
      <c r="IU98">
        <v>0.23840204923952199</v>
      </c>
      <c r="IV98">
        <v>0.23840204928504699</v>
      </c>
      <c r="IW98">
        <v>0.238402049343234</v>
      </c>
      <c r="IX98">
        <v>0.23840204941086601</v>
      </c>
      <c r="IY98">
        <v>0.23840204948504701</v>
      </c>
      <c r="IZ98">
        <v>0.23840204956321701</v>
      </c>
      <c r="JA98">
        <v>0.23840204964314199</v>
      </c>
      <c r="JB98">
        <v>0.23840204972291401</v>
      </c>
      <c r="JC98">
        <v>0.23840204980093399</v>
      </c>
      <c r="JD98">
        <v>0.238402049875897</v>
      </c>
      <c r="JE98">
        <v>0.238402049946774</v>
      </c>
      <c r="JF98">
        <v>0.238402050012787</v>
      </c>
      <c r="JG98">
        <v>0.238402050073384</v>
      </c>
      <c r="JH98">
        <v>0.238402050128216</v>
      </c>
      <c r="JI98">
        <v>0.238402050177113</v>
      </c>
      <c r="JJ98">
        <v>0.23840205022005401</v>
      </c>
      <c r="JK98">
        <v>0.238402050257148</v>
      </c>
      <c r="JL98">
        <v>0.238402050288606</v>
      </c>
      <c r="JM98">
        <v>0.238402050314723</v>
      </c>
      <c r="JN98">
        <v>0.23840205033585499</v>
      </c>
      <c r="JO98">
        <v>0.238402050352405</v>
      </c>
      <c r="JP98">
        <v>0.238402050364802</v>
      </c>
      <c r="JQ98">
        <v>0.23840205037348999</v>
      </c>
      <c r="JR98">
        <v>0.23840205037891701</v>
      </c>
      <c r="JS98">
        <v>0.23840205038152101</v>
      </c>
      <c r="JT98">
        <v>0.23840205038172599</v>
      </c>
      <c r="JU98">
        <v>0.23840205037993401</v>
      </c>
      <c r="JV98">
        <v>0.23840205037651899</v>
      </c>
      <c r="JW98">
        <v>0.23840205037182499</v>
      </c>
      <c r="JX98">
        <v>0.23840205036616399</v>
      </c>
      <c r="JY98">
        <v>0.23840205035981499</v>
      </c>
      <c r="JZ98">
        <v>0.238402050353023</v>
      </c>
      <c r="KA98">
        <v>0.23840205034600101</v>
      </c>
      <c r="KB98">
        <v>0.238402050338928</v>
      </c>
      <c r="KC98">
        <v>0.23840205033195599</v>
      </c>
      <c r="KD98">
        <v>0.238402050325208</v>
      </c>
      <c r="KE98">
        <v>0.23840205031878101</v>
      </c>
      <c r="KF98">
        <v>0.23840205031275</v>
      </c>
      <c r="KG98">
        <v>0.23840205030716899</v>
      </c>
      <c r="KH98">
        <v>0.23840205030207301</v>
      </c>
      <c r="KI98">
        <v>0.23840205029748199</v>
      </c>
      <c r="KJ98">
        <v>0.238402050293404</v>
      </c>
      <c r="KK98">
        <v>0.238402050289833</v>
      </c>
      <c r="KL98">
        <v>0.23840205028675501</v>
      </c>
      <c r="KM98">
        <v>0.23840205028415001</v>
      </c>
      <c r="KN98">
        <v>0.23840205028198899</v>
      </c>
      <c r="KO98">
        <v>0.238402050280243</v>
      </c>
      <c r="KP98">
        <v>0.23840205027887601</v>
      </c>
      <c r="KQ98">
        <v>0.23840205027785399</v>
      </c>
      <c r="KR98">
        <v>0.23840205027713901</v>
      </c>
      <c r="KS98">
        <v>0.238402050276695</v>
      </c>
      <c r="KT98">
        <v>0.23840205027648501</v>
      </c>
      <c r="KU98">
        <v>0.23840205027647701</v>
      </c>
      <c r="KV98">
        <v>0.238402050276635</v>
      </c>
      <c r="KW98">
        <v>0.23840205027693101</v>
      </c>
      <c r="KX98">
        <v>0.23840205027733599</v>
      </c>
      <c r="KY98">
        <v>0.23840205027782399</v>
      </c>
      <c r="KZ98">
        <v>0.238402050278371</v>
      </c>
      <c r="LA98">
        <v>0.238402050278957</v>
      </c>
      <c r="LB98">
        <v>0.23840205027956399</v>
      </c>
      <c r="LC98">
        <v>0.238402050280177</v>
      </c>
      <c r="LD98">
        <v>0.23840205028078301</v>
      </c>
      <c r="LE98">
        <v>0.23840205028136999</v>
      </c>
      <c r="LF98">
        <v>0.23840205028193001</v>
      </c>
      <c r="LG98">
        <v>0.23840205028245601</v>
      </c>
      <c r="LH98">
        <v>0.23840205028294301</v>
      </c>
      <c r="LI98">
        <v>0.23840205028338901</v>
      </c>
      <c r="LJ98">
        <v>0.23840205028379</v>
      </c>
      <c r="LK98">
        <v>0.23840205028414699</v>
      </c>
      <c r="LL98">
        <v>0.23840205028445799</v>
      </c>
      <c r="LM98">
        <v>0.238402050284726</v>
      </c>
      <c r="LN98">
        <v>0.23840205028495301</v>
      </c>
      <c r="LO98">
        <v>0.23840205028514</v>
      </c>
      <c r="LP98">
        <v>0.23840205028528999</v>
      </c>
      <c r="LQ98">
        <v>0.23840205028540601</v>
      </c>
      <c r="LR98">
        <v>0.238402050285492</v>
      </c>
      <c r="LS98">
        <v>0.238402050285551</v>
      </c>
      <c r="LT98">
        <v>0.238402050285586</v>
      </c>
      <c r="LU98">
        <v>0.23840205028560099</v>
      </c>
      <c r="LV98">
        <v>0.23840205028559799</v>
      </c>
      <c r="LW98">
        <v>0.23840205028558001</v>
      </c>
      <c r="LX98">
        <v>0.238402050285551</v>
      </c>
      <c r="LY98">
        <v>0.23840205028551201</v>
      </c>
      <c r="LZ98">
        <v>0.23840205028546699</v>
      </c>
      <c r="MA98">
        <v>0.238402050285417</v>
      </c>
      <c r="MB98">
        <v>0.23840205028536299</v>
      </c>
      <c r="MC98">
        <v>0.238402050285309</v>
      </c>
      <c r="MD98">
        <v>0.23840205028525399</v>
      </c>
      <c r="ME98">
        <v>0.23840205028520001</v>
      </c>
      <c r="MF98">
        <v>0.23840205028514899</v>
      </c>
      <c r="MG98">
        <v>0.2384020502851</v>
      </c>
      <c r="MH98">
        <v>0.23840205028505401</v>
      </c>
      <c r="MI98">
        <v>0.23840205028501099</v>
      </c>
      <c r="MJ98">
        <v>0.23840205028497299</v>
      </c>
      <c r="MK98">
        <v>0.23840205028493899</v>
      </c>
      <c r="ML98">
        <v>0.23840205028490799</v>
      </c>
      <c r="MM98">
        <v>0.23840205028488201</v>
      </c>
      <c r="MN98">
        <v>0.238402050284859</v>
      </c>
      <c r="MO98">
        <v>0.23840205028483999</v>
      </c>
      <c r="MP98">
        <v>0.238402050284824</v>
      </c>
      <c r="MQ98">
        <v>0.23840205028481201</v>
      </c>
      <c r="MR98">
        <v>0.23840205028480199</v>
      </c>
      <c r="MS98">
        <v>0.238402050284795</v>
      </c>
      <c r="MT98">
        <v>0.238402050284791</v>
      </c>
      <c r="MU98">
        <v>0.238402050284788</v>
      </c>
      <c r="MV98">
        <v>0.238402050284787</v>
      </c>
      <c r="MW98">
        <v>0.238402050284787</v>
      </c>
      <c r="MX98">
        <v>0.238402050284791</v>
      </c>
      <c r="MY98">
        <v>0.238402050284796</v>
      </c>
      <c r="MZ98">
        <v>0.23840205028480199</v>
      </c>
      <c r="NA98">
        <v>0.23840205028480799</v>
      </c>
      <c r="NB98">
        <v>0.23840205028481401</v>
      </c>
      <c r="NC98">
        <v>0.23840205028482001</v>
      </c>
      <c r="ND98">
        <v>0.238402050284826</v>
      </c>
      <c r="NE98">
        <v>0.238402050284832</v>
      </c>
      <c r="NF98">
        <v>0.23840205028483699</v>
      </c>
      <c r="NG98">
        <v>0.23840205028484099</v>
      </c>
      <c r="NH98">
        <v>0.23840205028484501</v>
      </c>
      <c r="NI98">
        <v>0.23840205028484801</v>
      </c>
      <c r="NJ98">
        <v>0.23840205028485101</v>
      </c>
      <c r="NK98">
        <v>0.23840205028485201</v>
      </c>
      <c r="NL98">
        <v>0.23840205028485301</v>
      </c>
      <c r="NM98">
        <v>0.23840205028485401</v>
      </c>
      <c r="NN98">
        <v>0.23840205028485301</v>
      </c>
      <c r="NO98">
        <v>0.23840205028485201</v>
      </c>
      <c r="NP98">
        <v>0.23840205028485201</v>
      </c>
      <c r="NQ98">
        <v>0.23840205028485201</v>
      </c>
      <c r="NR98">
        <v>0.23840205028485201</v>
      </c>
      <c r="NS98">
        <v>0.23840205028485201</v>
      </c>
      <c r="NT98">
        <v>0.23840205028485201</v>
      </c>
      <c r="NU98">
        <v>0.23840205028485201</v>
      </c>
      <c r="NV98">
        <v>0.23840205028485201</v>
      </c>
      <c r="NW98">
        <v>0.23840205028485201</v>
      </c>
      <c r="NX98">
        <v>0.23840205028485201</v>
      </c>
      <c r="NY98">
        <v>0.23840205028485201</v>
      </c>
      <c r="NZ98">
        <v>0.23840205028485201</v>
      </c>
      <c r="OA98">
        <v>0.23840205028485201</v>
      </c>
      <c r="OB98">
        <v>0.23840205028485201</v>
      </c>
      <c r="OC98">
        <v>0.23840205028485201</v>
      </c>
      <c r="OD98">
        <v>0.23840205028485201</v>
      </c>
      <c r="OE98">
        <v>0.23840205028485201</v>
      </c>
      <c r="OF98">
        <v>0.23840205028485201</v>
      </c>
      <c r="OG98">
        <v>0.23840205028485201</v>
      </c>
      <c r="OH98">
        <v>0.23840205028485201</v>
      </c>
      <c r="OI98">
        <v>0.23840205028485201</v>
      </c>
      <c r="OJ98">
        <v>0.23840205028485201</v>
      </c>
      <c r="OK98">
        <v>0.23840205028485201</v>
      </c>
      <c r="OL98">
        <v>0.23840205028485201</v>
      </c>
      <c r="OM98">
        <v>0.23840205028485201</v>
      </c>
      <c r="ON98">
        <v>0.23840205028485201</v>
      </c>
      <c r="OO98">
        <v>0.23840205028485201</v>
      </c>
      <c r="OP98">
        <v>0.23840205028485201</v>
      </c>
      <c r="OQ98">
        <v>0.23840205028485201</v>
      </c>
      <c r="OR98">
        <v>0.23840205028485201</v>
      </c>
      <c r="OS98">
        <v>0.23840205028485201</v>
      </c>
      <c r="OT98">
        <v>0.23840205028485201</v>
      </c>
      <c r="OU98">
        <v>0.23840205028485201</v>
      </c>
      <c r="OV98">
        <v>0.23840205028485201</v>
      </c>
      <c r="OW98">
        <v>0.23840205028485201</v>
      </c>
      <c r="OX98">
        <v>0.23840205028485201</v>
      </c>
      <c r="OY98">
        <v>0.23840205028485201</v>
      </c>
      <c r="OZ98">
        <v>0.23840205028485201</v>
      </c>
      <c r="PA98">
        <v>0.23840205028485201</v>
      </c>
      <c r="PB98">
        <v>0.23840205028485201</v>
      </c>
      <c r="PC98">
        <v>0.23840205028485201</v>
      </c>
      <c r="PD98">
        <v>0.23840205028485201</v>
      </c>
      <c r="PE98">
        <v>0.23840205028485201</v>
      </c>
      <c r="PF98">
        <v>0.23840205028485201</v>
      </c>
      <c r="PG98">
        <v>0.23840205028485201</v>
      </c>
      <c r="PH98">
        <v>0.23840205028485201</v>
      </c>
      <c r="PI98">
        <v>0.23840205028485201</v>
      </c>
      <c r="PJ98">
        <v>0.23840205028485201</v>
      </c>
      <c r="PK98">
        <v>0.23840205028485201</v>
      </c>
      <c r="PL98">
        <v>0.23840205028485201</v>
      </c>
      <c r="PM98">
        <v>0.23840205028485201</v>
      </c>
      <c r="PN98">
        <v>0.23840205028485201</v>
      </c>
      <c r="PO98">
        <v>0.23840205028485201</v>
      </c>
      <c r="PP98">
        <v>0.23840205028485201</v>
      </c>
      <c r="PQ98">
        <v>0.23840205028485201</v>
      </c>
      <c r="PR98">
        <v>0.23840205028485201</v>
      </c>
      <c r="PS98">
        <v>0.23840205028485201</v>
      </c>
      <c r="PT98">
        <v>0.23840205028485201</v>
      </c>
      <c r="PU98">
        <v>0.23840205028485201</v>
      </c>
      <c r="PV98">
        <v>0.23840205028485201</v>
      </c>
      <c r="PW98">
        <v>0.23840205028485201</v>
      </c>
      <c r="PX98">
        <v>0.23840205028485201</v>
      </c>
      <c r="PY98">
        <v>0.23840205028485201</v>
      </c>
    </row>
    <row r="99" spans="1:441" x14ac:dyDescent="0.25">
      <c r="A99">
        <v>0</v>
      </c>
      <c r="B99">
        <v>0</v>
      </c>
      <c r="C99">
        <v>9.2718769649343998E-3</v>
      </c>
      <c r="D99">
        <v>1.8895697571072501E-2</v>
      </c>
      <c r="E99">
        <v>2.88809125359452E-2</v>
      </c>
      <c r="F99">
        <v>3.9236331129646702E-2</v>
      </c>
      <c r="G99">
        <v>4.99700691223042E-2</v>
      </c>
      <c r="H99">
        <v>6.1088848425242599E-2</v>
      </c>
      <c r="I99">
        <v>7.2598536797904401E-2</v>
      </c>
      <c r="J99">
        <v>8.4505394026331698E-2</v>
      </c>
      <c r="K99">
        <v>9.6816920470143897E-2</v>
      </c>
      <c r="L99">
        <v>0.109542481244662</v>
      </c>
      <c r="M99">
        <v>0.122694787554481</v>
      </c>
      <c r="N99">
        <v>0.136318153238947</v>
      </c>
      <c r="O99">
        <v>0.15042736407176799</v>
      </c>
      <c r="P99">
        <v>0.16503168394414899</v>
      </c>
      <c r="Q99">
        <v>0.18014113522370001</v>
      </c>
      <c r="R99">
        <v>0.195765729820015</v>
      </c>
      <c r="S99">
        <v>0.21191416650355099</v>
      </c>
      <c r="T99">
        <v>0.22859911915762601</v>
      </c>
      <c r="U99">
        <v>0.246024847361351</v>
      </c>
      <c r="V99">
        <v>0.24638589476497599</v>
      </c>
      <c r="W99">
        <v>0.246778087233123</v>
      </c>
      <c r="X99">
        <v>0.24714972612037001</v>
      </c>
      <c r="Y99">
        <v>0.247498472824807</v>
      </c>
      <c r="Z99">
        <v>0.24781891656676</v>
      </c>
      <c r="AA99">
        <v>0.248105413914332</v>
      </c>
      <c r="AB99">
        <v>0.24835531709314199</v>
      </c>
      <c r="AC99">
        <v>0.24856902719742199</v>
      </c>
      <c r="AD99">
        <v>0.24874934849237501</v>
      </c>
      <c r="AE99">
        <v>0.24890153518231001</v>
      </c>
      <c r="AF99">
        <v>0.249035431132199</v>
      </c>
      <c r="AG99">
        <v>0.24916207572665</v>
      </c>
      <c r="AH99">
        <v>0.24926367169071401</v>
      </c>
      <c r="AI99">
        <v>0.24933961535207699</v>
      </c>
      <c r="AJ99">
        <v>0.24939165539019101</v>
      </c>
      <c r="AK99">
        <v>0.24942278066529</v>
      </c>
      <c r="AL99">
        <v>0.24943535404999601</v>
      </c>
      <c r="AM99">
        <v>0.249435263393813</v>
      </c>
      <c r="AN99">
        <v>0.24943103166736899</v>
      </c>
      <c r="AO99">
        <v>0.249431378465159</v>
      </c>
      <c r="AP99">
        <v>0.249450994591981</v>
      </c>
      <c r="AQ99">
        <v>0.24950176830006801</v>
      </c>
      <c r="AR99">
        <v>0.24959126715539501</v>
      </c>
      <c r="AS99">
        <v>0.24972172009679799</v>
      </c>
      <c r="AT99">
        <v>0.249893925225983</v>
      </c>
      <c r="AU99">
        <v>0.250110231661553</v>
      </c>
      <c r="AV99">
        <v>0.25036957078050798</v>
      </c>
      <c r="AW99">
        <v>0.25066491413143499</v>
      </c>
      <c r="AX99">
        <v>0.250984835436943</v>
      </c>
      <c r="AY99">
        <v>0.25131659941458601</v>
      </c>
      <c r="AZ99">
        <v>0.25164662943542598</v>
      </c>
      <c r="BA99">
        <v>0.25195832650496203</v>
      </c>
      <c r="BB99">
        <v>0.25220144399762701</v>
      </c>
      <c r="BC99">
        <v>0.25238415839528899</v>
      </c>
      <c r="BD99">
        <v>0.25252097768378401</v>
      </c>
      <c r="BE99">
        <v>0.25261948874133999</v>
      </c>
      <c r="BF99">
        <v>0.252684091461291</v>
      </c>
      <c r="BG99">
        <v>0.25271933835831001</v>
      </c>
      <c r="BH99">
        <v>0.25272375398198299</v>
      </c>
      <c r="BI99">
        <v>0.252699320163566</v>
      </c>
      <c r="BJ99">
        <v>0.25265153746670899</v>
      </c>
      <c r="BK99">
        <v>0.25258923890020002</v>
      </c>
      <c r="BL99">
        <v>0.25252129520768701</v>
      </c>
      <c r="BM99">
        <v>0.252456902302025</v>
      </c>
      <c r="BN99">
        <v>0.252407391146452</v>
      </c>
      <c r="BO99">
        <v>0.25238261419147701</v>
      </c>
      <c r="BP99">
        <v>0.25238802153819501</v>
      </c>
      <c r="BQ99">
        <v>0.252424863472551</v>
      </c>
      <c r="BR99">
        <v>0.25249163493494697</v>
      </c>
      <c r="BS99">
        <v>0.252583909871266</v>
      </c>
      <c r="BT99">
        <v>0.25269264572067202</v>
      </c>
      <c r="BU99">
        <v>0.25280893865114401</v>
      </c>
      <c r="BV99">
        <v>0.25293259069117202</v>
      </c>
      <c r="BW99">
        <v>0.253069170064809</v>
      </c>
      <c r="BX99">
        <v>0.25322031092825797</v>
      </c>
      <c r="BY99">
        <v>0.25338540903745599</v>
      </c>
      <c r="BZ99">
        <v>0.25356400700488002</v>
      </c>
      <c r="CA99">
        <v>0.25375085840341699</v>
      </c>
      <c r="CB99">
        <v>0.25393752548302301</v>
      </c>
      <c r="CC99">
        <v>0.25411549304700298</v>
      </c>
      <c r="CD99">
        <v>0.25427854007550399</v>
      </c>
      <c r="CE99">
        <v>0.25442282722058401</v>
      </c>
      <c r="CF99">
        <v>0.25454565250818401</v>
      </c>
      <c r="CG99">
        <v>0.25464544394913102</v>
      </c>
      <c r="CH99">
        <v>0.254721701060249</v>
      </c>
      <c r="CI99">
        <v>0.25477495614750301</v>
      </c>
      <c r="CJ99">
        <v>0.25480676304025401</v>
      </c>
      <c r="CK99">
        <v>0.25481959086524802</v>
      </c>
      <c r="CL99">
        <v>0.25481647666413898</v>
      </c>
      <c r="CM99">
        <v>0.25480073546970999</v>
      </c>
      <c r="CN99">
        <v>0.254775863579151</v>
      </c>
      <c r="CO99">
        <v>0.254745412278579</v>
      </c>
      <c r="CP99">
        <v>0.254712805088811</v>
      </c>
      <c r="CQ99">
        <v>0.25468118983084398</v>
      </c>
      <c r="CR99">
        <v>0.25465335028468</v>
      </c>
      <c r="CS99">
        <v>0.25463169332341301</v>
      </c>
      <c r="CT99">
        <v>0.25461821614568297</v>
      </c>
      <c r="CU99">
        <v>0.254614444534635</v>
      </c>
      <c r="CV99">
        <v>0.25462138358476799</v>
      </c>
      <c r="CW99">
        <v>0.25463947084231697</v>
      </c>
      <c r="CX99">
        <v>0.254668642069657</v>
      </c>
      <c r="CY99">
        <v>0.25470835910805001</v>
      </c>
      <c r="CZ99">
        <v>0.25475596728897398</v>
      </c>
      <c r="DA99">
        <v>0.25480889626806902</v>
      </c>
      <c r="DB99">
        <v>0.254864855131474</v>
      </c>
      <c r="DC99">
        <v>0.25492187159101498</v>
      </c>
      <c r="DD99">
        <v>0.25497828058868599</v>
      </c>
      <c r="DE99">
        <v>0.255032679214237</v>
      </c>
      <c r="DF99">
        <v>0.25508389086836802</v>
      </c>
      <c r="DG99">
        <v>0.255130946113865</v>
      </c>
      <c r="DH99">
        <v>0.25517305202580198</v>
      </c>
      <c r="DI99">
        <v>0.25520956469790601</v>
      </c>
      <c r="DJ99">
        <v>0.25524002150287201</v>
      </c>
      <c r="DK99">
        <v>0.25526417485633401</v>
      </c>
      <c r="DL99">
        <v>0.25528201219312702</v>
      </c>
      <c r="DM99">
        <v>0.25529379158633603</v>
      </c>
      <c r="DN99">
        <v>0.25530005786209897</v>
      </c>
      <c r="DO99">
        <v>0.25530163418136098</v>
      </c>
      <c r="DP99">
        <v>0.25529955019561401</v>
      </c>
      <c r="DQ99">
        <v>0.25529500447608</v>
      </c>
      <c r="DR99">
        <v>0.25528932564913298</v>
      </c>
      <c r="DS99">
        <v>0.255282488278678</v>
      </c>
      <c r="DT99">
        <v>0.25527443997706301</v>
      </c>
      <c r="DU99">
        <v>0.25526519440775702</v>
      </c>
      <c r="DV99">
        <v>0.255254822344604</v>
      </c>
      <c r="DW99">
        <v>0.25524344728315701</v>
      </c>
      <c r="DX99">
        <v>0.255231238202487</v>
      </c>
      <c r="DY99">
        <v>0.25521840061310802</v>
      </c>
      <c r="DZ99">
        <v>0.25520516623581802</v>
      </c>
      <c r="EA99">
        <v>0.25519178160901801</v>
      </c>
      <c r="EB99">
        <v>0.255178496432788</v>
      </c>
      <c r="EC99">
        <v>0.255165552625366</v>
      </c>
      <c r="ED99">
        <v>0.25515317438025098</v>
      </c>
      <c r="EE99">
        <v>0.25514155956004397</v>
      </c>
      <c r="EF99">
        <v>0.255130872847871</v>
      </c>
      <c r="EG99">
        <v>0.25512124100869799</v>
      </c>
      <c r="EH99">
        <v>0.25511275049043403</v>
      </c>
      <c r="EI99">
        <v>0.25510544727691697</v>
      </c>
      <c r="EJ99">
        <v>0.25509933881219299</v>
      </c>
      <c r="EK99">
        <v>0.25509439843831899</v>
      </c>
      <c r="EL99">
        <v>0.255090570673704</v>
      </c>
      <c r="EM99">
        <v>0.25508777685134898</v>
      </c>
      <c r="EN99">
        <v>0.25508592087836801</v>
      </c>
      <c r="EO99">
        <v>0.25508489220938702</v>
      </c>
      <c r="EP99">
        <v>0.25508457228915998</v>
      </c>
      <c r="EQ99">
        <v>0.25508484046214402</v>
      </c>
      <c r="ER99">
        <v>0.25508557911829199</v>
      </c>
      <c r="ES99">
        <v>0.25508667788398798</v>
      </c>
      <c r="ET99">
        <v>0.25508803674862301</v>
      </c>
      <c r="EU99">
        <v>0.25508956810868999</v>
      </c>
      <c r="EV99">
        <v>0.25509119784630002</v>
      </c>
      <c r="EW99">
        <v>0.25509286542297199</v>
      </c>
      <c r="EX99">
        <v>0.255094523123782</v>
      </c>
      <c r="EY99">
        <v>0.25509613469693898</v>
      </c>
      <c r="EZ99">
        <v>0.25509767360608498</v>
      </c>
      <c r="FA99">
        <v>0.25509912114493999</v>
      </c>
      <c r="FB99">
        <v>0.25510046466851199</v>
      </c>
      <c r="FC99">
        <v>0.25510169611441902</v>
      </c>
      <c r="FD99">
        <v>0.25510281150879999</v>
      </c>
      <c r="FE99">
        <v>0.25510381055859499</v>
      </c>
      <c r="FF99">
        <v>0.25510469619531401</v>
      </c>
      <c r="FG99">
        <v>0.25510547411145801</v>
      </c>
      <c r="FH99">
        <v>0.25510615023233102</v>
      </c>
      <c r="FI99">
        <v>0.25510673073147699</v>
      </c>
      <c r="FJ99">
        <v>0.25510722197871999</v>
      </c>
      <c r="FK99">
        <v>0.25510763049018698</v>
      </c>
      <c r="FL99">
        <v>0.255107962874697</v>
      </c>
      <c r="FM99">
        <v>0.25510822577669501</v>
      </c>
      <c r="FN99">
        <v>0.255108425818172</v>
      </c>
      <c r="FO99">
        <v>0.25510856954025002</v>
      </c>
      <c r="FP99">
        <v>0.25510866334584797</v>
      </c>
      <c r="FQ99">
        <v>0.25510871344498098</v>
      </c>
      <c r="FR99">
        <v>0.25510872580417598</v>
      </c>
      <c r="FS99">
        <v>0.25510870610085501</v>
      </c>
      <c r="FT99">
        <v>0.25510865968414798</v>
      </c>
      <c r="FU99">
        <v>0.25510859154295501</v>
      </c>
      <c r="FV99">
        <v>0.25510850628194498</v>
      </c>
      <c r="FW99">
        <v>0.25510840810466501</v>
      </c>
      <c r="FX99">
        <v>0.25510830080472902</v>
      </c>
      <c r="FY99">
        <v>0.25510818776437599</v>
      </c>
      <c r="FZ99">
        <v>0.25510807195906299</v>
      </c>
      <c r="GA99">
        <v>0.25510795596680302</v>
      </c>
      <c r="GB99">
        <v>0.25510784198196901</v>
      </c>
      <c r="GC99">
        <v>0.255107731833142</v>
      </c>
      <c r="GD99">
        <v>0.25510762700453099</v>
      </c>
      <c r="GE99">
        <v>0.25510752866061798</v>
      </c>
      <c r="GF99">
        <v>0.25510743767298999</v>
      </c>
      <c r="GG99">
        <v>0.25510735464837597</v>
      </c>
      <c r="GH99">
        <v>0.25510727995702098</v>
      </c>
      <c r="GI99">
        <v>0.25510721376069101</v>
      </c>
      <c r="GJ99">
        <v>0.25510715603975898</v>
      </c>
      <c r="GK99">
        <v>0.25510710661902603</v>
      </c>
      <c r="GL99">
        <v>0.25510706519208998</v>
      </c>
      <c r="GM99">
        <v>0.25510703134426599</v>
      </c>
      <c r="GN99">
        <v>0.25510700457415098</v>
      </c>
      <c r="GO99">
        <v>0.255106984314041</v>
      </c>
      <c r="GP99">
        <v>0.25510696994933801</v>
      </c>
      <c r="GQ99">
        <v>0.25510696083705903</v>
      </c>
      <c r="GR99">
        <v>0.25510695632343799</v>
      </c>
      <c r="GS99">
        <v>0.25510695575979803</v>
      </c>
      <c r="GT99">
        <v>0.25510695851589199</v>
      </c>
      <c r="GU99">
        <v>0.255106963990687</v>
      </c>
      <c r="GV99">
        <v>0.25510697162062201</v>
      </c>
      <c r="GW99">
        <v>0.25510698088586298</v>
      </c>
      <c r="GX99">
        <v>0.25510699131492198</v>
      </c>
      <c r="GY99">
        <v>0.255107002487648</v>
      </c>
      <c r="GZ99">
        <v>0.25510701403667002</v>
      </c>
      <c r="HA99">
        <v>0.25510702564741999</v>
      </c>
      <c r="HB99">
        <v>0.25510703705690801</v>
      </c>
      <c r="HC99">
        <v>0.25510704805142598</v>
      </c>
      <c r="HD99">
        <v>0.25510705846338699</v>
      </c>
      <c r="HE99">
        <v>0.255107068167503</v>
      </c>
      <c r="HF99">
        <v>0.25510707707650498</v>
      </c>
      <c r="HG99">
        <v>0.25510708513659502</v>
      </c>
      <c r="HH99">
        <v>0.25510709232280498</v>
      </c>
      <c r="HI99">
        <v>0.25510709863440401</v>
      </c>
      <c r="HJ99">
        <v>0.25510710409050202</v>
      </c>
      <c r="HK99">
        <v>0.25510710872591602</v>
      </c>
      <c r="HL99">
        <v>0.25510711258740498</v>
      </c>
      <c r="HM99">
        <v>0.25510711573030298</v>
      </c>
      <c r="HN99">
        <v>0.25510711821557502</v>
      </c>
      <c r="HO99">
        <v>0.25510712010731201</v>
      </c>
      <c r="HP99">
        <v>0.25510712147064302</v>
      </c>
      <c r="HQ99">
        <v>0.25510712237004401</v>
      </c>
      <c r="HR99">
        <v>0.25510712286801102</v>
      </c>
      <c r="HS99">
        <v>0.25510712302405902</v>
      </c>
      <c r="HT99">
        <v>0.25510712289399401</v>
      </c>
      <c r="HU99">
        <v>0.25510712252943202</v>
      </c>
      <c r="HV99">
        <v>0.25510712197751301</v>
      </c>
      <c r="HW99">
        <v>0.25510712128077301</v>
      </c>
      <c r="HX99">
        <v>0.25510712047715101</v>
      </c>
      <c r="HY99">
        <v>0.25510711960008098</v>
      </c>
      <c r="HZ99">
        <v>0.25510711867866898</v>
      </c>
      <c r="IA99">
        <v>0.255107117737914</v>
      </c>
      <c r="IB99">
        <v>0.25510711679896703</v>
      </c>
      <c r="IC99">
        <v>0.25510711587941398</v>
      </c>
      <c r="ID99">
        <v>0.25510711499356897</v>
      </c>
      <c r="IE99">
        <v>0.25510711415276699</v>
      </c>
      <c r="IF99">
        <v>0.255107113365664</v>
      </c>
      <c r="IG99">
        <v>0.25510711263851998</v>
      </c>
      <c r="IH99">
        <v>0.25510711197547897</v>
      </c>
      <c r="II99">
        <v>0.25510711137884101</v>
      </c>
      <c r="IJ99">
        <v>0.25510711084930499</v>
      </c>
      <c r="IK99">
        <v>0.25510711038622003</v>
      </c>
      <c r="IL99">
        <v>0.25510710998779801</v>
      </c>
      <c r="IM99">
        <v>0.25510710965132999</v>
      </c>
      <c r="IN99">
        <v>0.255107109373372</v>
      </c>
      <c r="IO99">
        <v>0.25510710914992402</v>
      </c>
      <c r="IP99">
        <v>0.25510710897658101</v>
      </c>
      <c r="IQ99">
        <v>0.25510710884868498</v>
      </c>
      <c r="IR99">
        <v>0.25510710876143999</v>
      </c>
      <c r="IS99">
        <v>0.25510710871002501</v>
      </c>
      <c r="IT99">
        <v>0.25510710868969</v>
      </c>
      <c r="IU99">
        <v>0.25510710869582698</v>
      </c>
      <c r="IV99">
        <v>0.25510710872404502</v>
      </c>
      <c r="IW99">
        <v>0.25510710877020998</v>
      </c>
      <c r="IX99">
        <v>0.25510710883049298</v>
      </c>
      <c r="IY99">
        <v>0.25510710890139199</v>
      </c>
      <c r="IZ99">
        <v>0.25510710897975403</v>
      </c>
      <c r="JA99">
        <v>0.255107109062779</v>
      </c>
      <c r="JB99">
        <v>0.25510710914802198</v>
      </c>
      <c r="JC99">
        <v>0.25510710923338697</v>
      </c>
      <c r="JD99">
        <v>0.255107109317115</v>
      </c>
      <c r="JE99">
        <v>0.25510710939776399</v>
      </c>
      <c r="JF99">
        <v>0.25510710947419002</v>
      </c>
      <c r="JG99">
        <v>0.25510710954552301</v>
      </c>
      <c r="JH99">
        <v>0.25510710961114103</v>
      </c>
      <c r="JI99">
        <v>0.25510710967064198</v>
      </c>
      <c r="JJ99">
        <v>0.255107109723818</v>
      </c>
      <c r="JK99">
        <v>0.25510710977062601</v>
      </c>
      <c r="JL99">
        <v>0.25510710981116502</v>
      </c>
      <c r="JM99">
        <v>0.255107109845647</v>
      </c>
      <c r="JN99">
        <v>0.25510710987437701</v>
      </c>
      <c r="JO99">
        <v>0.255107109897726</v>
      </c>
      <c r="JP99">
        <v>0.25510710991611901</v>
      </c>
      <c r="JQ99">
        <v>0.25510710993001101</v>
      </c>
      <c r="JR99">
        <v>0.25510710993987501</v>
      </c>
      <c r="JS99">
        <v>0.25510710994618802</v>
      </c>
      <c r="JT99">
        <v>0.25510710994942098</v>
      </c>
      <c r="JU99">
        <v>0.255107109950027</v>
      </c>
      <c r="JV99">
        <v>0.25510710994843899</v>
      </c>
      <c r="JW99">
        <v>0.25510710994506097</v>
      </c>
      <c r="JX99">
        <v>0.25510710994026398</v>
      </c>
      <c r="JY99">
        <v>0.25510710993438501</v>
      </c>
      <c r="JZ99">
        <v>0.255107109927727</v>
      </c>
      <c r="KA99">
        <v>0.25510710992055702</v>
      </c>
      <c r="KB99">
        <v>0.25510710991310598</v>
      </c>
      <c r="KC99">
        <v>0.25510710990557101</v>
      </c>
      <c r="KD99">
        <v>0.25510710989811802</v>
      </c>
      <c r="KE99">
        <v>0.25510710989088298</v>
      </c>
      <c r="KF99">
        <v>0.255107109883974</v>
      </c>
      <c r="KG99">
        <v>0.25510710987747298</v>
      </c>
      <c r="KH99">
        <v>0.25510710987144303</v>
      </c>
      <c r="KI99">
        <v>0.255107109865924</v>
      </c>
      <c r="KJ99">
        <v>0.25510710986093998</v>
      </c>
      <c r="KK99">
        <v>0.25510710985650098</v>
      </c>
      <c r="KL99">
        <v>0.25510710985260399</v>
      </c>
      <c r="KM99">
        <v>0.25510710984923501</v>
      </c>
      <c r="KN99">
        <v>0.25510710984637303</v>
      </c>
      <c r="KO99">
        <v>0.25510710984399099</v>
      </c>
      <c r="KP99">
        <v>0.25510710984205598</v>
      </c>
      <c r="KQ99">
        <v>0.25510710984053198</v>
      </c>
      <c r="KR99">
        <v>0.25510710983938201</v>
      </c>
      <c r="KS99">
        <v>0.25510710983856599</v>
      </c>
      <c r="KT99">
        <v>0.25510710983804602</v>
      </c>
      <c r="KU99">
        <v>0.25510710983778201</v>
      </c>
      <c r="KV99">
        <v>0.25510710983773899</v>
      </c>
      <c r="KW99">
        <v>0.25510710983787999</v>
      </c>
      <c r="KX99">
        <v>0.25510710983817297</v>
      </c>
      <c r="KY99">
        <v>0.25510710983858698</v>
      </c>
      <c r="KZ99">
        <v>0.25510710983909402</v>
      </c>
      <c r="LA99">
        <v>0.255107109839669</v>
      </c>
      <c r="LB99">
        <v>0.255107109840289</v>
      </c>
      <c r="LC99">
        <v>0.25510710984093399</v>
      </c>
      <c r="LD99">
        <v>0.25510710984158802</v>
      </c>
      <c r="LE99">
        <v>0.255107109842236</v>
      </c>
      <c r="LF99">
        <v>0.255107109842867</v>
      </c>
      <c r="LG99">
        <v>0.25510710984347001</v>
      </c>
      <c r="LH99">
        <v>0.255107109844038</v>
      </c>
      <c r="LI99">
        <v>0.25510710984456503</v>
      </c>
      <c r="LJ99">
        <v>0.25510710984504797</v>
      </c>
      <c r="LK99">
        <v>0.25510710984548401</v>
      </c>
      <c r="LL99">
        <v>0.25510710984587198</v>
      </c>
      <c r="LM99">
        <v>0.25510710984621199</v>
      </c>
      <c r="LN99">
        <v>0.25510710984650597</v>
      </c>
      <c r="LO99">
        <v>0.255107109846755</v>
      </c>
      <c r="LP99">
        <v>0.255107109846961</v>
      </c>
      <c r="LQ99">
        <v>0.25510710984712698</v>
      </c>
      <c r="LR99">
        <v>0.25510710984725699</v>
      </c>
      <c r="LS99">
        <v>0.25510710984735402</v>
      </c>
      <c r="LT99">
        <v>0.25510710984742102</v>
      </c>
      <c r="LU99">
        <v>0.25510710984746199</v>
      </c>
      <c r="LV99">
        <v>0.25510710984748097</v>
      </c>
      <c r="LW99">
        <v>0.25510710984747997</v>
      </c>
      <c r="LX99">
        <v>0.25510710984746399</v>
      </c>
      <c r="LY99">
        <v>0.25510710984743501</v>
      </c>
      <c r="LZ99">
        <v>0.25510710984739499</v>
      </c>
      <c r="MA99">
        <v>0.25510710984734802</v>
      </c>
      <c r="MB99">
        <v>0.25510710984729501</v>
      </c>
      <c r="MC99">
        <v>0.255107109847238</v>
      </c>
      <c r="MD99">
        <v>0.25510710984717999</v>
      </c>
      <c r="ME99">
        <v>0.25510710984712198</v>
      </c>
      <c r="MF99">
        <v>0.25510710984706497</v>
      </c>
      <c r="MG99">
        <v>0.25510710984700902</v>
      </c>
      <c r="MH99">
        <v>0.255107109846956</v>
      </c>
      <c r="MI99">
        <v>0.25510710984690699</v>
      </c>
      <c r="MJ99">
        <v>0.25510710984686102</v>
      </c>
      <c r="MK99">
        <v>0.255107109846819</v>
      </c>
      <c r="ML99">
        <v>0.25510710984678198</v>
      </c>
      <c r="MM99">
        <v>0.255107109846749</v>
      </c>
      <c r="MN99">
        <v>0.25510710984672003</v>
      </c>
      <c r="MO99">
        <v>0.25510710984669499</v>
      </c>
      <c r="MP99">
        <v>0.25510710984667401</v>
      </c>
      <c r="MQ99">
        <v>0.25510710984665702</v>
      </c>
      <c r="MR99">
        <v>0.25510710984664298</v>
      </c>
      <c r="MS99">
        <v>0.25510710984663199</v>
      </c>
      <c r="MT99">
        <v>0.25510710984662399</v>
      </c>
      <c r="MU99">
        <v>0.255107109846619</v>
      </c>
      <c r="MV99">
        <v>0.255107109846615</v>
      </c>
      <c r="MW99">
        <v>0.255107109846614</v>
      </c>
      <c r="MX99">
        <v>0.255107109846617</v>
      </c>
      <c r="MY99">
        <v>0.25510710984662099</v>
      </c>
      <c r="MZ99">
        <v>0.25510710984662599</v>
      </c>
      <c r="NA99">
        <v>0.25510710984663199</v>
      </c>
      <c r="NB99">
        <v>0.25510710984663798</v>
      </c>
      <c r="NC99">
        <v>0.25510710984664398</v>
      </c>
      <c r="ND99">
        <v>0.25510710984665103</v>
      </c>
      <c r="NE99">
        <v>0.25510710984665702</v>
      </c>
      <c r="NF99">
        <v>0.25510710984666302</v>
      </c>
      <c r="NG99">
        <v>0.25510710984666801</v>
      </c>
      <c r="NH99">
        <v>0.25510710984667201</v>
      </c>
      <c r="NI99">
        <v>0.25510710984667601</v>
      </c>
      <c r="NJ99">
        <v>0.255107109846679</v>
      </c>
      <c r="NK99">
        <v>0.255107109846682</v>
      </c>
      <c r="NL99">
        <v>0.255107109846684</v>
      </c>
      <c r="NM99">
        <v>0.255107109846684</v>
      </c>
      <c r="NN99">
        <v>0.255107109846685</v>
      </c>
      <c r="NO99">
        <v>0.255107109846684</v>
      </c>
      <c r="NP99">
        <v>0.255107109846683</v>
      </c>
      <c r="NQ99">
        <v>0.255107109846683</v>
      </c>
      <c r="NR99">
        <v>0.255107109846683</v>
      </c>
      <c r="NS99">
        <v>0.255107109846683</v>
      </c>
      <c r="NT99">
        <v>0.255107109846683</v>
      </c>
      <c r="NU99">
        <v>0.255107109846683</v>
      </c>
      <c r="NV99">
        <v>0.255107109846683</v>
      </c>
      <c r="NW99">
        <v>0.255107109846683</v>
      </c>
      <c r="NX99">
        <v>0.255107109846683</v>
      </c>
      <c r="NY99">
        <v>0.255107109846683</v>
      </c>
      <c r="NZ99">
        <v>0.255107109846683</v>
      </c>
      <c r="OA99">
        <v>0.255107109846683</v>
      </c>
      <c r="OB99">
        <v>0.255107109846683</v>
      </c>
      <c r="OC99">
        <v>0.255107109846683</v>
      </c>
      <c r="OD99">
        <v>0.255107109846683</v>
      </c>
      <c r="OE99">
        <v>0.255107109846683</v>
      </c>
      <c r="OF99">
        <v>0.255107109846683</v>
      </c>
      <c r="OG99">
        <v>0.255107109846683</v>
      </c>
      <c r="OH99">
        <v>0.255107109846683</v>
      </c>
      <c r="OI99">
        <v>0.255107109846683</v>
      </c>
      <c r="OJ99">
        <v>0.255107109846683</v>
      </c>
      <c r="OK99">
        <v>0.255107109846683</v>
      </c>
      <c r="OL99">
        <v>0.255107109846683</v>
      </c>
      <c r="OM99">
        <v>0.255107109846683</v>
      </c>
      <c r="ON99">
        <v>0.255107109846683</v>
      </c>
      <c r="OO99">
        <v>0.255107109846683</v>
      </c>
      <c r="OP99">
        <v>0.255107109846683</v>
      </c>
      <c r="OQ99">
        <v>0.255107109846683</v>
      </c>
      <c r="OR99">
        <v>0.255107109846683</v>
      </c>
      <c r="OS99">
        <v>0.255107109846683</v>
      </c>
      <c r="OT99">
        <v>0.255107109846683</v>
      </c>
      <c r="OU99">
        <v>0.255107109846683</v>
      </c>
      <c r="OV99">
        <v>0.255107109846683</v>
      </c>
      <c r="OW99">
        <v>0.255107109846683</v>
      </c>
      <c r="OX99">
        <v>0.255107109846683</v>
      </c>
      <c r="OY99">
        <v>0.255107109846683</v>
      </c>
      <c r="OZ99">
        <v>0.255107109846683</v>
      </c>
      <c r="PA99">
        <v>0.255107109846683</v>
      </c>
      <c r="PB99">
        <v>0.255107109846683</v>
      </c>
      <c r="PC99">
        <v>0.255107109846683</v>
      </c>
      <c r="PD99">
        <v>0.255107109846683</v>
      </c>
      <c r="PE99">
        <v>0.255107109846683</v>
      </c>
      <c r="PF99">
        <v>0.255107109846683</v>
      </c>
      <c r="PG99">
        <v>0.255107109846683</v>
      </c>
      <c r="PH99">
        <v>0.255107109846683</v>
      </c>
      <c r="PI99">
        <v>0.255107109846683</v>
      </c>
      <c r="PJ99">
        <v>0.255107109846683</v>
      </c>
      <c r="PK99">
        <v>0.255107109846683</v>
      </c>
      <c r="PL99">
        <v>0.255107109846683</v>
      </c>
      <c r="PM99">
        <v>0.255107109846683</v>
      </c>
      <c r="PN99">
        <v>0.255107109846683</v>
      </c>
      <c r="PO99">
        <v>0.255107109846683</v>
      </c>
      <c r="PP99">
        <v>0.255107109846683</v>
      </c>
      <c r="PQ99">
        <v>0.255107109846683</v>
      </c>
      <c r="PR99">
        <v>0.255107109846683</v>
      </c>
      <c r="PS99">
        <v>0.255107109846683</v>
      </c>
      <c r="PT99">
        <v>0.255107109846683</v>
      </c>
      <c r="PU99">
        <v>0.255107109846683</v>
      </c>
      <c r="PV99">
        <v>0.255107109846683</v>
      </c>
      <c r="PW99">
        <v>0.255107109846683</v>
      </c>
      <c r="PX99">
        <v>0.255107109846683</v>
      </c>
      <c r="PY99">
        <v>0.255107109846683</v>
      </c>
    </row>
    <row r="100" spans="1:441" x14ac:dyDescent="0.25">
      <c r="A100">
        <v>0</v>
      </c>
      <c r="B100">
        <v>0</v>
      </c>
      <c r="C100">
        <v>9.2718769649343998E-3</v>
      </c>
      <c r="D100">
        <v>1.8895687506991499E-2</v>
      </c>
      <c r="E100">
        <v>2.8880884244926502E-2</v>
      </c>
      <c r="F100">
        <v>3.9236272115659103E-2</v>
      </c>
      <c r="G100">
        <v>4.9969976012796E-2</v>
      </c>
      <c r="H100">
        <v>6.1088708831218398E-2</v>
      </c>
      <c r="I100">
        <v>7.2598353168881996E-2</v>
      </c>
      <c r="J100">
        <v>8.4505161113988703E-2</v>
      </c>
      <c r="K100">
        <v>9.6816616860180796E-2</v>
      </c>
      <c r="L100">
        <v>0.109542129786537</v>
      </c>
      <c r="M100">
        <v>0.122694355299987</v>
      </c>
      <c r="N100">
        <v>0.136317658663136</v>
      </c>
      <c r="O100">
        <v>0.15042678074669999</v>
      </c>
      <c r="P100">
        <v>0.16503102950401699</v>
      </c>
      <c r="Q100">
        <v>0.18014035165022599</v>
      </c>
      <c r="R100">
        <v>0.19576492930650399</v>
      </c>
      <c r="S100">
        <v>0.21191325545402101</v>
      </c>
      <c r="T100">
        <v>0.22859806867099999</v>
      </c>
      <c r="U100">
        <v>0.245835756228064</v>
      </c>
      <c r="V100">
        <v>0.26383733048242902</v>
      </c>
      <c r="W100">
        <v>0.26421342483912902</v>
      </c>
      <c r="X100">
        <v>0.26457092252529901</v>
      </c>
      <c r="Y100">
        <v>0.26490841802668003</v>
      </c>
      <c r="Z100">
        <v>0.26522277694412899</v>
      </c>
      <c r="AA100">
        <v>0.26550806031922602</v>
      </c>
      <c r="AB100">
        <v>0.26575820086491603</v>
      </c>
      <c r="AC100">
        <v>0.26597036030904703</v>
      </c>
      <c r="AD100">
        <v>0.266144814439569</v>
      </c>
      <c r="AE100">
        <v>0.26628461975669399</v>
      </c>
      <c r="AF100">
        <v>0.26639555713366297</v>
      </c>
      <c r="AG100">
        <v>0.26648800429374597</v>
      </c>
      <c r="AH100">
        <v>0.26655134391686203</v>
      </c>
      <c r="AI100">
        <v>0.26659125876888601</v>
      </c>
      <c r="AJ100">
        <v>0.26660747451061301</v>
      </c>
      <c r="AK100">
        <v>0.26660212549950102</v>
      </c>
      <c r="AL100">
        <v>0.26657861173987402</v>
      </c>
      <c r="AM100">
        <v>0.26653965034938498</v>
      </c>
      <c r="AN100">
        <v>0.26649159848319198</v>
      </c>
      <c r="AO100">
        <v>0.26644341624025603</v>
      </c>
      <c r="AP100">
        <v>0.26641280396099398</v>
      </c>
      <c r="AQ100">
        <v>0.26641563941499602</v>
      </c>
      <c r="AR100">
        <v>0.26646075348232601</v>
      </c>
      <c r="AS100">
        <v>0.26655114937093799</v>
      </c>
      <c r="AT100">
        <v>0.26668835641973898</v>
      </c>
      <c r="AU100">
        <v>0.26687545256348</v>
      </c>
      <c r="AV100">
        <v>0.26711198855485202</v>
      </c>
      <c r="AW100">
        <v>0.26739083879622499</v>
      </c>
      <c r="AX100">
        <v>0.26770005574741401</v>
      </c>
      <c r="AY100">
        <v>0.26802592077940002</v>
      </c>
      <c r="AZ100">
        <v>0.26835387617416101</v>
      </c>
      <c r="BA100">
        <v>0.26866679579053399</v>
      </c>
      <c r="BB100">
        <v>0.26891075399822501</v>
      </c>
      <c r="BC100">
        <v>0.26909423510196501</v>
      </c>
      <c r="BD100">
        <v>0.26923290645174303</v>
      </c>
      <c r="BE100">
        <v>0.26933466936450401</v>
      </c>
      <c r="BF100">
        <v>0.26940402455220402</v>
      </c>
      <c r="BG100">
        <v>0.26944554768527301</v>
      </c>
      <c r="BH100">
        <v>0.26945717013404702</v>
      </c>
      <c r="BI100">
        <v>0.26943401116537402</v>
      </c>
      <c r="BJ100">
        <v>0.26937930005575</v>
      </c>
      <c r="BK100">
        <v>0.26930252944215499</v>
      </c>
      <c r="BL100">
        <v>0.26921555912887302</v>
      </c>
      <c r="BM100">
        <v>0.26912804343786501</v>
      </c>
      <c r="BN100">
        <v>0.26904966998922297</v>
      </c>
      <c r="BO100">
        <v>0.268991992754543</v>
      </c>
      <c r="BP100">
        <v>0.268964863262878</v>
      </c>
      <c r="BQ100">
        <v>0.268973647192156</v>
      </c>
      <c r="BR100">
        <v>0.26901939885730097</v>
      </c>
      <c r="BS100">
        <v>0.269100080255467</v>
      </c>
      <c r="BT100">
        <v>0.26921048534302799</v>
      </c>
      <c r="BU100">
        <v>0.26934073942612602</v>
      </c>
      <c r="BV100">
        <v>0.26948112323560602</v>
      </c>
      <c r="BW100">
        <v>0.26963074856385899</v>
      </c>
      <c r="BX100">
        <v>0.26979451112455299</v>
      </c>
      <c r="BY100">
        <v>0.26997327541388999</v>
      </c>
      <c r="BZ100">
        <v>0.270165733996232</v>
      </c>
      <c r="CA100">
        <v>0.270370788848109</v>
      </c>
      <c r="CB100">
        <v>0.27058249193098199</v>
      </c>
      <c r="CC100">
        <v>0.27079172919518402</v>
      </c>
      <c r="CD100">
        <v>0.27098948845853199</v>
      </c>
      <c r="CE100">
        <v>0.27116931994761101</v>
      </c>
      <c r="CF100">
        <v>0.27132736809555502</v>
      </c>
      <c r="CG100">
        <v>0.271461065609234</v>
      </c>
      <c r="CH100">
        <v>0.27156914856367897</v>
      </c>
      <c r="CI100">
        <v>0.27165157861269001</v>
      </c>
      <c r="CJ100">
        <v>0.27170940144861599</v>
      </c>
      <c r="CK100">
        <v>0.271744649491929</v>
      </c>
      <c r="CL100">
        <v>0.271760192355052</v>
      </c>
      <c r="CM100">
        <v>0.27175940336501297</v>
      </c>
      <c r="CN100">
        <v>0.27174589166647101</v>
      </c>
      <c r="CO100">
        <v>0.271723388717518</v>
      </c>
      <c r="CP100">
        <v>0.27169562915024797</v>
      </c>
      <c r="CQ100">
        <v>0.27166624652904298</v>
      </c>
      <c r="CR100">
        <v>0.27163861458553001</v>
      </c>
      <c r="CS100">
        <v>0.27161573404816097</v>
      </c>
      <c r="CT100">
        <v>0.27160023584947601</v>
      </c>
      <c r="CU100">
        <v>0.27159431444224902</v>
      </c>
      <c r="CV100">
        <v>0.27159963300627299</v>
      </c>
      <c r="CW100">
        <v>0.27161719670407197</v>
      </c>
      <c r="CX100">
        <v>0.27164737063141198</v>
      </c>
      <c r="CY100">
        <v>0.27168992695372401</v>
      </c>
      <c r="CZ100">
        <v>0.27174223589909402</v>
      </c>
      <c r="DA100">
        <v>0.27180162935448199</v>
      </c>
      <c r="DB100">
        <v>0.271865600562958</v>
      </c>
      <c r="DC100">
        <v>0.271931902063203</v>
      </c>
      <c r="DD100">
        <v>0.27199859414905397</v>
      </c>
      <c r="DE100">
        <v>0.27206403391397199</v>
      </c>
      <c r="DF100">
        <v>0.27212683112424901</v>
      </c>
      <c r="DG100">
        <v>0.272185813780212</v>
      </c>
      <c r="DH100">
        <v>0.27224001067558301</v>
      </c>
      <c r="DI100">
        <v>0.27228862258258701</v>
      </c>
      <c r="DJ100">
        <v>0.27233099708866398</v>
      </c>
      <c r="DK100">
        <v>0.27236666444283802</v>
      </c>
      <c r="DL100">
        <v>0.27239537452069601</v>
      </c>
      <c r="DM100">
        <v>0.27241711926066098</v>
      </c>
      <c r="DN100">
        <v>0.27243217088557298</v>
      </c>
      <c r="DO100">
        <v>0.27244109979452902</v>
      </c>
      <c r="DP100">
        <v>0.27244476665589001</v>
      </c>
      <c r="DQ100">
        <v>0.272444248974894</v>
      </c>
      <c r="DR100">
        <v>0.27244080251804198</v>
      </c>
      <c r="DS100">
        <v>0.27243582111614201</v>
      </c>
      <c r="DT100">
        <v>0.27242931371697399</v>
      </c>
      <c r="DU100">
        <v>0.272421264867377</v>
      </c>
      <c r="DV100">
        <v>0.272411729210843</v>
      </c>
      <c r="DW100">
        <v>0.272400821433117</v>
      </c>
      <c r="DX100">
        <v>0.27238871080392302</v>
      </c>
      <c r="DY100">
        <v>0.27237561260147602</v>
      </c>
      <c r="DZ100">
        <v>0.27236177770492698</v>
      </c>
      <c r="EA100">
        <v>0.27234748082597399</v>
      </c>
      <c r="EB100">
        <v>0.27233300780893199</v>
      </c>
      <c r="EC100">
        <v>0.27231864299241898</v>
      </c>
      <c r="ED100">
        <v>0.27230465740600202</v>
      </c>
      <c r="EE100">
        <v>0.27229129828619503</v>
      </c>
      <c r="EF100">
        <v>0.27227878037243602</v>
      </c>
      <c r="EG100">
        <v>0.27226727931405198</v>
      </c>
      <c r="EH100">
        <v>0.27225692753362601</v>
      </c>
      <c r="EI100">
        <v>0.27224781274049797</v>
      </c>
      <c r="EJ100">
        <v>0.27223997885719903</v>
      </c>
      <c r="EK100">
        <v>0.27223342979786402</v>
      </c>
      <c r="EL100">
        <v>0.27222813433576498</v>
      </c>
      <c r="EM100">
        <v>0.272224031571495</v>
      </c>
      <c r="EN100">
        <v>0.27222103676232901</v>
      </c>
      <c r="EO100">
        <v>0.27221904428291199</v>
      </c>
      <c r="EP100">
        <v>0.27221793450575199</v>
      </c>
      <c r="EQ100">
        <v>0.272217580305261</v>
      </c>
      <c r="ER100">
        <v>0.27221785305063601</v>
      </c>
      <c r="ES100">
        <v>0.272218627817022</v>
      </c>
      <c r="ET100">
        <v>0.27221978762308802</v>
      </c>
      <c r="EU100">
        <v>0.27222122658513598</v>
      </c>
      <c r="EV100">
        <v>0.27222285196566498</v>
      </c>
      <c r="EW100">
        <v>0.27222458523655402</v>
      </c>
      <c r="EX100">
        <v>0.27222636213682999</v>
      </c>
      <c r="EY100">
        <v>0.27222813186297701</v>
      </c>
      <c r="EZ100">
        <v>0.27222985564214502</v>
      </c>
      <c r="FA100">
        <v>0.272231504911778</v>
      </c>
      <c r="FB100">
        <v>0.27223305936069098</v>
      </c>
      <c r="FC100">
        <v>0.27223450509227198</v>
      </c>
      <c r="FD100">
        <v>0.27223583308596899</v>
      </c>
      <c r="FE100">
        <v>0.27223703867215598</v>
      </c>
      <c r="FF100">
        <v>0.27223812109676498</v>
      </c>
      <c r="FG100">
        <v>0.27223908303761402</v>
      </c>
      <c r="FH100">
        <v>0.27223993011450398</v>
      </c>
      <c r="FI100">
        <v>0.27224066828274901</v>
      </c>
      <c r="FJ100">
        <v>0.27224130383685202</v>
      </c>
      <c r="FK100">
        <v>0.27224184334595197</v>
      </c>
      <c r="FL100">
        <v>0.27224229359206698</v>
      </c>
      <c r="FM100">
        <v>0.272242661505262</v>
      </c>
      <c r="FN100">
        <v>0.272242954095816</v>
      </c>
      <c r="FO100">
        <v>0.27224317838593298</v>
      </c>
      <c r="FP100">
        <v>0.27224334134171102</v>
      </c>
      <c r="FQ100">
        <v>0.27224344980686199</v>
      </c>
      <c r="FR100">
        <v>0.27224351043990402</v>
      </c>
      <c r="FS100">
        <v>0.27224352965628801</v>
      </c>
      <c r="FT100">
        <v>0.27224351357645099</v>
      </c>
      <c r="FU100">
        <v>0.27224346798126597</v>
      </c>
      <c r="FV100">
        <v>0.27224339827567801</v>
      </c>
      <c r="FW100">
        <v>0.27224330946115299</v>
      </c>
      <c r="FX100">
        <v>0.27224320611595598</v>
      </c>
      <c r="FY100">
        <v>0.27224309238414801</v>
      </c>
      <c r="FZ100">
        <v>0.27224297197167702</v>
      </c>
      <c r="GA100">
        <v>0.272242848148324</v>
      </c>
      <c r="GB100">
        <v>0.27224272375529202</v>
      </c>
      <c r="GC100">
        <v>0.27224260121808103</v>
      </c>
      <c r="GD100">
        <v>0.27224248256423</v>
      </c>
      <c r="GE100">
        <v>0.27224236944569102</v>
      </c>
      <c r="GF100">
        <v>0.27224226316477601</v>
      </c>
      <c r="GG100">
        <v>0.27224216470262402</v>
      </c>
      <c r="GH100">
        <v>0.27224207474916801</v>
      </c>
      <c r="GI100">
        <v>0.27224199373366498</v>
      </c>
      <c r="GJ100">
        <v>0.27224192185502999</v>
      </c>
      <c r="GK100">
        <v>0.27224185911136201</v>
      </c>
      <c r="GL100">
        <v>0.27224180532826597</v>
      </c>
      <c r="GM100">
        <v>0.27224176018572199</v>
      </c>
      <c r="GN100">
        <v>0.27224172324345403</v>
      </c>
      <c r="GO100">
        <v>0.27224169396488002</v>
      </c>
      <c r="GP100">
        <v>0.27224167173977298</v>
      </c>
      <c r="GQ100">
        <v>0.27224165590577998</v>
      </c>
      <c r="GR100">
        <v>0.272241645768867</v>
      </c>
      <c r="GS100">
        <v>0.27224164062266498</v>
      </c>
      <c r="GT100">
        <v>0.27224163976586702</v>
      </c>
      <c r="GU100">
        <v>0.27224164251684002</v>
      </c>
      <c r="GV100">
        <v>0.272241648225441</v>
      </c>
      <c r="GW100">
        <v>0.27224165628205399</v>
      </c>
      <c r="GX100">
        <v>0.27224166612442002</v>
      </c>
      <c r="GY100">
        <v>0.27224167724264697</v>
      </c>
      <c r="GZ100">
        <v>0.27224168918240599</v>
      </c>
      <c r="HA100">
        <v>0.272241701546445</v>
      </c>
      <c r="HB100">
        <v>0.27224171399455899</v>
      </c>
      <c r="HC100">
        <v>0.272241726242202</v>
      </c>
      <c r="HD100">
        <v>0.27224173805795798</v>
      </c>
      <c r="HE100">
        <v>0.27224174926008798</v>
      </c>
      <c r="HF100">
        <v>0.27224175971238002</v>
      </c>
      <c r="HG100">
        <v>0.27224176931952099</v>
      </c>
      <c r="HH100">
        <v>0.27224177802219102</v>
      </c>
      <c r="HI100">
        <v>0.27224178579207597</v>
      </c>
      <c r="HJ100">
        <v>0.27224179262693599</v>
      </c>
      <c r="HK100">
        <v>0.27224179854589298</v>
      </c>
      <c r="HL100">
        <v>0.27224180358501399</v>
      </c>
      <c r="HM100">
        <v>0.27224180779328</v>
      </c>
      <c r="HN100">
        <v>0.27224181122899099</v>
      </c>
      <c r="HO100">
        <v>0.272241813956623</v>
      </c>
      <c r="HP100">
        <v>0.27224181604414499</v>
      </c>
      <c r="HQ100">
        <v>0.27224181756079202</v>
      </c>
      <c r="HR100">
        <v>0.27224181857524798</v>
      </c>
      <c r="HS100">
        <v>0.27224181915422402</v>
      </c>
      <c r="HT100">
        <v>0.27224181936136899</v>
      </c>
      <c r="HU100">
        <v>0.27224181925648699</v>
      </c>
      <c r="HV100">
        <v>0.27224181889500298</v>
      </c>
      <c r="HW100">
        <v>0.27224181832764099</v>
      </c>
      <c r="HX100">
        <v>0.272241817600271</v>
      </c>
      <c r="HY100">
        <v>0.27224181675389603</v>
      </c>
      <c r="HZ100">
        <v>0.27224181582474</v>
      </c>
      <c r="IA100">
        <v>0.27224181484441601</v>
      </c>
      <c r="IB100">
        <v>0.272241813840154</v>
      </c>
      <c r="IC100">
        <v>0.27224181283506199</v>
      </c>
      <c r="ID100">
        <v>0.272241811848421</v>
      </c>
      <c r="IE100">
        <v>0.27224181089598498</v>
      </c>
      <c r="IF100">
        <v>0.27224180999029601</v>
      </c>
      <c r="IG100">
        <v>0.272241809140991</v>
      </c>
      <c r="IH100">
        <v>0.27224180835510797</v>
      </c>
      <c r="II100">
        <v>0.27224180763738298</v>
      </c>
      <c r="IJ100">
        <v>0.27224180699053302</v>
      </c>
      <c r="IK100">
        <v>0.27224180641552898</v>
      </c>
      <c r="IL100">
        <v>0.27224180591185299</v>
      </c>
      <c r="IM100">
        <v>0.27224180547773902</v>
      </c>
      <c r="IN100">
        <v>0.27224180511039803</v>
      </c>
      <c r="IO100">
        <v>0.27224180480622601</v>
      </c>
      <c r="IP100">
        <v>0.272241804560995</v>
      </c>
      <c r="IQ100">
        <v>0.27224180437002399</v>
      </c>
      <c r="IR100">
        <v>0.27224180422833499</v>
      </c>
      <c r="IS100">
        <v>0.27224180413078902</v>
      </c>
      <c r="IT100">
        <v>0.272241804072206</v>
      </c>
      <c r="IU100">
        <v>0.272241804047469</v>
      </c>
      <c r="IV100">
        <v>0.27224180405161202</v>
      </c>
      <c r="IW100">
        <v>0.27224180407988502</v>
      </c>
      <c r="IX100">
        <v>0.27224180412782001</v>
      </c>
      <c r="IY100">
        <v>0.27224180419126798</v>
      </c>
      <c r="IZ100">
        <v>0.27224180426643302</v>
      </c>
      <c r="JA100">
        <v>0.27224180434988898</v>
      </c>
      <c r="JB100">
        <v>0.27224180443859602</v>
      </c>
      <c r="JC100">
        <v>0.27224180452989299</v>
      </c>
      <c r="JD100">
        <v>0.272241804621499</v>
      </c>
      <c r="JE100">
        <v>0.27224180471149301</v>
      </c>
      <c r="JF100">
        <v>0.27224180479830101</v>
      </c>
      <c r="JG100">
        <v>0.27224180488066901</v>
      </c>
      <c r="JH100">
        <v>0.272241804957641</v>
      </c>
      <c r="JI100">
        <v>0.27224180502853002</v>
      </c>
      <c r="JJ100">
        <v>0.27224180509288798</v>
      </c>
      <c r="JK100">
        <v>0.27224180515047502</v>
      </c>
      <c r="JL100">
        <v>0.27224180520123498</v>
      </c>
      <c r="JM100">
        <v>0.27224180524526198</v>
      </c>
      <c r="JN100">
        <v>0.27224180528277597</v>
      </c>
      <c r="JO100">
        <v>0.27224180531409498</v>
      </c>
      <c r="JP100">
        <v>0.27224180533961501</v>
      </c>
      <c r="JQ100">
        <v>0.27224180535978598</v>
      </c>
      <c r="JR100">
        <v>0.27224180537509501</v>
      </c>
      <c r="JS100">
        <v>0.27224180538604498</v>
      </c>
      <c r="JT100">
        <v>0.27224180539314902</v>
      </c>
      <c r="JU100">
        <v>0.27224180539691001</v>
      </c>
      <c r="JV100">
        <v>0.272241805397817</v>
      </c>
      <c r="JW100">
        <v>0.27224180539633402</v>
      </c>
      <c r="JX100">
        <v>0.272241805392895</v>
      </c>
      <c r="JY100">
        <v>0.27224180538790099</v>
      </c>
      <c r="JZ100">
        <v>0.27224180538171699</v>
      </c>
      <c r="KA100">
        <v>0.27224180537466902</v>
      </c>
      <c r="KB100">
        <v>0.27224180536704501</v>
      </c>
      <c r="KC100">
        <v>0.27224180535909798</v>
      </c>
      <c r="KD100">
        <v>0.27224180535103998</v>
      </c>
      <c r="KE100">
        <v>0.27224180534305298</v>
      </c>
      <c r="KF100">
        <v>0.27224180533528403</v>
      </c>
      <c r="KG100">
        <v>0.27224180532785303</v>
      </c>
      <c r="KH100">
        <v>0.27224180532085002</v>
      </c>
      <c r="KI100">
        <v>0.272241805314344</v>
      </c>
      <c r="KJ100">
        <v>0.27224180530837999</v>
      </c>
      <c r="KK100">
        <v>0.27224180530298703</v>
      </c>
      <c r="KL100">
        <v>0.27224180529817499</v>
      </c>
      <c r="KM100">
        <v>0.27224180529394298</v>
      </c>
      <c r="KN100">
        <v>0.27224180529027903</v>
      </c>
      <c r="KO100">
        <v>0.27224180528716002</v>
      </c>
      <c r="KP100">
        <v>0.27224180528455799</v>
      </c>
      <c r="KQ100">
        <v>0.27224180528243702</v>
      </c>
      <c r="KR100">
        <v>0.27224180528076197</v>
      </c>
      <c r="KS100">
        <v>0.27224180527948999</v>
      </c>
      <c r="KT100">
        <v>0.27224180527858099</v>
      </c>
      <c r="KU100">
        <v>0.27224180527799302</v>
      </c>
      <c r="KV100">
        <v>0.27224180527768399</v>
      </c>
      <c r="KW100">
        <v>0.27224180527761499</v>
      </c>
      <c r="KX100">
        <v>0.27224180527774799</v>
      </c>
      <c r="KY100">
        <v>0.27224180527804598</v>
      </c>
      <c r="KZ100">
        <v>0.27224180527847802</v>
      </c>
      <c r="LA100">
        <v>0.27224180527901198</v>
      </c>
      <c r="LB100">
        <v>0.272241805279622</v>
      </c>
      <c r="LC100">
        <v>0.27224180528028202</v>
      </c>
      <c r="LD100">
        <v>0.27224180528097203</v>
      </c>
      <c r="LE100">
        <v>0.27224180528167202</v>
      </c>
      <c r="LF100">
        <v>0.27224180528236802</v>
      </c>
      <c r="LG100">
        <v>0.27224180528304598</v>
      </c>
      <c r="LH100">
        <v>0.27224180528369502</v>
      </c>
      <c r="LI100">
        <v>0.27224180528430703</v>
      </c>
      <c r="LJ100">
        <v>0.27224180528487701</v>
      </c>
      <c r="LK100">
        <v>0.27224180528539899</v>
      </c>
      <c r="LL100">
        <v>0.272241805285871</v>
      </c>
      <c r="LM100">
        <v>0.27224180528629199</v>
      </c>
      <c r="LN100">
        <v>0.27224180528666098</v>
      </c>
      <c r="LO100">
        <v>0.272241805286981</v>
      </c>
      <c r="LP100">
        <v>0.272241805287252</v>
      </c>
      <c r="LQ100">
        <v>0.27224180528747699</v>
      </c>
      <c r="LR100">
        <v>0.27224180528765901</v>
      </c>
      <c r="LS100">
        <v>0.27224180528780201</v>
      </c>
      <c r="LT100">
        <v>0.27224180528790898</v>
      </c>
      <c r="LU100">
        <v>0.27224180528798397</v>
      </c>
      <c r="LV100">
        <v>0.27224180528802999</v>
      </c>
      <c r="LW100">
        <v>0.27224180528805197</v>
      </c>
      <c r="LX100">
        <v>0.27224180528805397</v>
      </c>
      <c r="LY100">
        <v>0.27224180528803799</v>
      </c>
      <c r="LZ100">
        <v>0.27224180528800701</v>
      </c>
      <c r="MA100">
        <v>0.27224180528796599</v>
      </c>
      <c r="MB100">
        <v>0.27224180528791603</v>
      </c>
      <c r="MC100">
        <v>0.27224180528786002</v>
      </c>
      <c r="MD100">
        <v>0.27224180528780001</v>
      </c>
      <c r="ME100">
        <v>0.272241805287738</v>
      </c>
      <c r="MF100">
        <v>0.272241805287675</v>
      </c>
      <c r="MG100">
        <v>0.27224180528761399</v>
      </c>
      <c r="MH100">
        <v>0.27224180528755398</v>
      </c>
      <c r="MI100">
        <v>0.27224180528749697</v>
      </c>
      <c r="MJ100">
        <v>0.27224180528744402</v>
      </c>
      <c r="MK100">
        <v>0.272241805287394</v>
      </c>
      <c r="ML100">
        <v>0.27224180528734898</v>
      </c>
      <c r="MM100">
        <v>0.27224180528730901</v>
      </c>
      <c r="MN100">
        <v>0.27224180528727299</v>
      </c>
      <c r="MO100">
        <v>0.27224180528724101</v>
      </c>
      <c r="MP100">
        <v>0.27224180528721398</v>
      </c>
      <c r="MQ100">
        <v>0.272241805287191</v>
      </c>
      <c r="MR100">
        <v>0.27224180528717201</v>
      </c>
      <c r="MS100">
        <v>0.27224180528715702</v>
      </c>
      <c r="MT100">
        <v>0.27224180528714498</v>
      </c>
      <c r="MU100">
        <v>0.27224180528713599</v>
      </c>
      <c r="MV100">
        <v>0.27224180528712999</v>
      </c>
      <c r="MW100">
        <v>0.27224180528712599</v>
      </c>
      <c r="MX100">
        <v>0.27224180528712699</v>
      </c>
      <c r="MY100">
        <v>0.27224180528713099</v>
      </c>
      <c r="MZ100">
        <v>0.27224180528713499</v>
      </c>
      <c r="NA100">
        <v>0.27224180528713998</v>
      </c>
      <c r="NB100">
        <v>0.27224180528714598</v>
      </c>
      <c r="NC100">
        <v>0.27224180528715303</v>
      </c>
      <c r="ND100">
        <v>0.27224180528715902</v>
      </c>
      <c r="NE100">
        <v>0.27224180528716502</v>
      </c>
      <c r="NF100">
        <v>0.27224180528717201</v>
      </c>
      <c r="NG100">
        <v>0.27224180528717701</v>
      </c>
      <c r="NH100">
        <v>0.272241805287183</v>
      </c>
      <c r="NI100">
        <v>0.272241805287187</v>
      </c>
      <c r="NJ100">
        <v>0.272241805287191</v>
      </c>
      <c r="NK100">
        <v>0.27224180528719499</v>
      </c>
      <c r="NL100">
        <v>0.27224180528719699</v>
      </c>
      <c r="NM100">
        <v>0.27224180528719899</v>
      </c>
      <c r="NN100">
        <v>0.27224180528719999</v>
      </c>
      <c r="NO100">
        <v>0.27224180528719999</v>
      </c>
      <c r="NP100">
        <v>0.27224180528719999</v>
      </c>
      <c r="NQ100">
        <v>0.27224180528719899</v>
      </c>
      <c r="NR100">
        <v>0.27224180528719899</v>
      </c>
      <c r="NS100">
        <v>0.27224180528719899</v>
      </c>
      <c r="NT100">
        <v>0.27224180528719899</v>
      </c>
      <c r="NU100">
        <v>0.27224180528719899</v>
      </c>
      <c r="NV100">
        <v>0.27224180528719899</v>
      </c>
      <c r="NW100">
        <v>0.27224180528719899</v>
      </c>
      <c r="NX100">
        <v>0.27224180528719899</v>
      </c>
      <c r="NY100">
        <v>0.27224180528719899</v>
      </c>
      <c r="NZ100">
        <v>0.27224180528719899</v>
      </c>
      <c r="OA100">
        <v>0.27224180528719899</v>
      </c>
      <c r="OB100">
        <v>0.27224180528719899</v>
      </c>
      <c r="OC100">
        <v>0.27224180528719899</v>
      </c>
      <c r="OD100">
        <v>0.27224180528719899</v>
      </c>
      <c r="OE100">
        <v>0.27224180528719899</v>
      </c>
      <c r="OF100">
        <v>0.27224180528719899</v>
      </c>
      <c r="OG100">
        <v>0.27224180528719899</v>
      </c>
      <c r="OH100">
        <v>0.27224180528719899</v>
      </c>
      <c r="OI100">
        <v>0.27224180528719899</v>
      </c>
      <c r="OJ100">
        <v>0.27224180528719899</v>
      </c>
      <c r="OK100">
        <v>0.27224180528719899</v>
      </c>
      <c r="OL100">
        <v>0.27224180528719899</v>
      </c>
      <c r="OM100">
        <v>0.27224180528719899</v>
      </c>
      <c r="ON100">
        <v>0.27224180528719899</v>
      </c>
      <c r="OO100">
        <v>0.27224180528719899</v>
      </c>
      <c r="OP100">
        <v>0.27224180528719899</v>
      </c>
      <c r="OQ100">
        <v>0.27224180528719899</v>
      </c>
      <c r="OR100">
        <v>0.27224180528719899</v>
      </c>
      <c r="OS100">
        <v>0.27224180528719899</v>
      </c>
      <c r="OT100">
        <v>0.27224180528719899</v>
      </c>
      <c r="OU100">
        <v>0.27224180528719899</v>
      </c>
      <c r="OV100">
        <v>0.27224180528719899</v>
      </c>
      <c r="OW100">
        <v>0.27224180528719899</v>
      </c>
      <c r="OX100">
        <v>0.27224180528719899</v>
      </c>
      <c r="OY100">
        <v>0.27224180528719899</v>
      </c>
      <c r="OZ100">
        <v>0.27224180528719899</v>
      </c>
      <c r="PA100">
        <v>0.27224180528719899</v>
      </c>
      <c r="PB100">
        <v>0.27224180528719899</v>
      </c>
      <c r="PC100">
        <v>0.27224180528719899</v>
      </c>
      <c r="PD100">
        <v>0.27224180528719899</v>
      </c>
      <c r="PE100">
        <v>0.27224180528719899</v>
      </c>
      <c r="PF100">
        <v>0.27224180528719899</v>
      </c>
      <c r="PG100">
        <v>0.27224180528719899</v>
      </c>
      <c r="PH100">
        <v>0.27224180528719899</v>
      </c>
      <c r="PI100">
        <v>0.27224180528719899</v>
      </c>
      <c r="PJ100">
        <v>0.27224180528719899</v>
      </c>
      <c r="PK100">
        <v>0.27224180528719899</v>
      </c>
      <c r="PL100">
        <v>0.27224180528719899</v>
      </c>
      <c r="PM100">
        <v>0.27224180528719899</v>
      </c>
      <c r="PN100">
        <v>0.27224180528719899</v>
      </c>
      <c r="PO100">
        <v>0.27224180528719899</v>
      </c>
      <c r="PP100">
        <v>0.27224180528719899</v>
      </c>
      <c r="PQ100">
        <v>0.27224180528719899</v>
      </c>
      <c r="PR100">
        <v>0.27224180528719899</v>
      </c>
      <c r="PS100">
        <v>0.27224180528719899</v>
      </c>
      <c r="PT100">
        <v>0.27224180528719899</v>
      </c>
      <c r="PU100">
        <v>0.27224180528719899</v>
      </c>
      <c r="PV100">
        <v>0.27224180528719899</v>
      </c>
      <c r="PW100">
        <v>0.27224180528719899</v>
      </c>
      <c r="PX100">
        <v>0.27224180528719899</v>
      </c>
      <c r="PY100">
        <v>0.27224180528719899</v>
      </c>
    </row>
    <row r="101" spans="1:441" x14ac:dyDescent="0.25">
      <c r="A101">
        <v>0</v>
      </c>
      <c r="B101">
        <v>0</v>
      </c>
      <c r="C101">
        <v>9.2718769649343998E-3</v>
      </c>
      <c r="D101">
        <v>1.8895674981779E-2</v>
      </c>
      <c r="E101">
        <v>2.8880849629636399E-2</v>
      </c>
      <c r="F101">
        <v>3.9236207426015003E-2</v>
      </c>
      <c r="G101">
        <v>4.9969866688669498E-2</v>
      </c>
      <c r="H101">
        <v>6.10885550747945E-2</v>
      </c>
      <c r="I101">
        <v>7.2598137081455905E-2</v>
      </c>
      <c r="J101">
        <v>8.45048897121779E-2</v>
      </c>
      <c r="K101">
        <v>9.6816282483433297E-2</v>
      </c>
      <c r="L101">
        <v>0.10954170934060201</v>
      </c>
      <c r="M101">
        <v>0.122693874028396</v>
      </c>
      <c r="N101">
        <v>0.13631707734028101</v>
      </c>
      <c r="O101">
        <v>0.15042612084236501</v>
      </c>
      <c r="P101">
        <v>0.16503026549949201</v>
      </c>
      <c r="Q101">
        <v>0.18013951337066</v>
      </c>
      <c r="R101">
        <v>0.19576393921310301</v>
      </c>
      <c r="S101">
        <v>0.21191223745339999</v>
      </c>
      <c r="T101">
        <v>0.22859692099288101</v>
      </c>
      <c r="U101">
        <v>0.245834443457047</v>
      </c>
      <c r="V101">
        <v>0.26364182130743202</v>
      </c>
      <c r="W101">
        <v>0.28223382399032698</v>
      </c>
      <c r="X101">
        <v>0.282569187873834</v>
      </c>
      <c r="Y101">
        <v>0.28288667345884499</v>
      </c>
      <c r="Z101">
        <v>0.28318402269881399</v>
      </c>
      <c r="AA101">
        <v>0.28345764189730899</v>
      </c>
      <c r="AB101">
        <v>0.28370110648513303</v>
      </c>
      <c r="AC101">
        <v>0.28390803941659098</v>
      </c>
      <c r="AD101">
        <v>0.28407537030059099</v>
      </c>
      <c r="AE101">
        <v>0.28420352571435598</v>
      </c>
      <c r="AF101">
        <v>0.28429610657758703</v>
      </c>
      <c r="AG101">
        <v>0.28435930459297898</v>
      </c>
      <c r="AH101">
        <v>0.28438035085555102</v>
      </c>
      <c r="AI101">
        <v>0.28437398043086398</v>
      </c>
      <c r="AJ101">
        <v>0.284346435872257</v>
      </c>
      <c r="AK101">
        <v>0.284297811766761</v>
      </c>
      <c r="AL101">
        <v>0.28423064253456498</v>
      </c>
      <c r="AM101">
        <v>0.28414874187246503</v>
      </c>
      <c r="AN101">
        <v>0.28405524664957599</v>
      </c>
      <c r="AO101">
        <v>0.28395691787538202</v>
      </c>
      <c r="AP101">
        <v>0.28387254538594098</v>
      </c>
      <c r="AQ101">
        <v>0.28382116518608602</v>
      </c>
      <c r="AR101">
        <v>0.28381538377489901</v>
      </c>
      <c r="AS101">
        <v>0.28385908477161298</v>
      </c>
      <c r="AT101">
        <v>0.283954497584396</v>
      </c>
      <c r="AU101">
        <v>0.28410564127171001</v>
      </c>
      <c r="AV101">
        <v>0.28431258886897698</v>
      </c>
      <c r="AW101">
        <v>0.28456826690577203</v>
      </c>
      <c r="AX101">
        <v>0.284860161946766</v>
      </c>
      <c r="AY101">
        <v>0.285173862441785</v>
      </c>
      <c r="AZ101">
        <v>0.28549365845852598</v>
      </c>
      <c r="BA101">
        <v>0.28580108944351801</v>
      </c>
      <c r="BB101">
        <v>0.28603945410606602</v>
      </c>
      <c r="BC101">
        <v>0.286217824594379</v>
      </c>
      <c r="BD101">
        <v>0.286352881903013</v>
      </c>
      <c r="BE101">
        <v>0.28645305814773397</v>
      </c>
      <c r="BF101">
        <v>0.28652288981574803</v>
      </c>
      <c r="BG101">
        <v>0.28656703352935498</v>
      </c>
      <c r="BH101">
        <v>0.28658285835705699</v>
      </c>
      <c r="BI101">
        <v>0.28656451374606601</v>
      </c>
      <c r="BJ101">
        <v>0.28650836166101201</v>
      </c>
      <c r="BK101">
        <v>0.286421870135871</v>
      </c>
      <c r="BL101">
        <v>0.28631788786450602</v>
      </c>
      <c r="BM101">
        <v>0.28620917717507699</v>
      </c>
      <c r="BN101">
        <v>0.28610592519968697</v>
      </c>
      <c r="BO101">
        <v>0.28601800451416498</v>
      </c>
      <c r="BP101">
        <v>0.28595698826161298</v>
      </c>
      <c r="BQ101">
        <v>0.285932725860153</v>
      </c>
      <c r="BR101">
        <v>0.28595046081033199</v>
      </c>
      <c r="BS101">
        <v>0.28601072722536303</v>
      </c>
      <c r="BT101">
        <v>0.28611070012367001</v>
      </c>
      <c r="BU101">
        <v>0.28624437494622901</v>
      </c>
      <c r="BV101">
        <v>0.28640098645626699</v>
      </c>
      <c r="BW101">
        <v>0.28656984143134101</v>
      </c>
      <c r="BX101">
        <v>0.28674915241134302</v>
      </c>
      <c r="BY101">
        <v>0.28694304637808599</v>
      </c>
      <c r="BZ101">
        <v>0.28715165516289098</v>
      </c>
      <c r="CA101">
        <v>0.28737295139562702</v>
      </c>
      <c r="CB101">
        <v>0.28760518194106899</v>
      </c>
      <c r="CC101">
        <v>0.28784173988400003</v>
      </c>
      <c r="CD101">
        <v>0.28807297355113098</v>
      </c>
      <c r="CE101">
        <v>0.28828956659773602</v>
      </c>
      <c r="CF101">
        <v>0.28848499506338099</v>
      </c>
      <c r="CG101">
        <v>0.28865552654196702</v>
      </c>
      <c r="CH101">
        <v>0.28879890754871801</v>
      </c>
      <c r="CI101">
        <v>0.28891435979494301</v>
      </c>
      <c r="CJ101">
        <v>0.28900238940133399</v>
      </c>
      <c r="CK101">
        <v>0.28906454814654597</v>
      </c>
      <c r="CL101">
        <v>0.28910328923595002</v>
      </c>
      <c r="CM101">
        <v>0.28912183855448398</v>
      </c>
      <c r="CN101">
        <v>0.28912388477203799</v>
      </c>
      <c r="CO101">
        <v>0.28911328908226203</v>
      </c>
      <c r="CP101">
        <v>0.28909398003842302</v>
      </c>
      <c r="CQ101">
        <v>0.289069922215692</v>
      </c>
      <c r="CR101">
        <v>0.289045001541749</v>
      </c>
      <c r="CS101">
        <v>0.28902283776124499</v>
      </c>
      <c r="CT101">
        <v>0.28900668641222099</v>
      </c>
      <c r="CU101">
        <v>0.28899940596484402</v>
      </c>
      <c r="CV101">
        <v>0.28900335498297902</v>
      </c>
      <c r="CW101">
        <v>0.289020211606903</v>
      </c>
      <c r="CX101">
        <v>0.28905091577644998</v>
      </c>
      <c r="CY101">
        <v>0.28909566548764798</v>
      </c>
      <c r="CZ101">
        <v>0.28915195542174998</v>
      </c>
      <c r="DA101">
        <v>0.289217146797284</v>
      </c>
      <c r="DB101">
        <v>0.28928864471190902</v>
      </c>
      <c r="DC101">
        <v>0.289363989888756</v>
      </c>
      <c r="DD101">
        <v>0.289440968201993</v>
      </c>
      <c r="DE101">
        <v>0.28951766113835498</v>
      </c>
      <c r="DF101">
        <v>0.28959243685548702</v>
      </c>
      <c r="DG101">
        <v>0.28966390745467402</v>
      </c>
      <c r="DH101">
        <v>0.28973089606130997</v>
      </c>
      <c r="DI101">
        <v>0.28979242179817599</v>
      </c>
      <c r="DJ101">
        <v>0.289847673550233</v>
      </c>
      <c r="DK101">
        <v>0.28989598717293003</v>
      </c>
      <c r="DL101">
        <v>0.289936884807596</v>
      </c>
      <c r="DM101">
        <v>0.28997011492607699</v>
      </c>
      <c r="DN101">
        <v>0.28999567719485198</v>
      </c>
      <c r="DO101">
        <v>0.29001386317778499</v>
      </c>
      <c r="DP101">
        <v>0.290025275496474</v>
      </c>
      <c r="DQ101">
        <v>0.29003082002062602</v>
      </c>
      <c r="DR101">
        <v>0.29003163052038</v>
      </c>
      <c r="DS101">
        <v>0.29002902874661901</v>
      </c>
      <c r="DT101">
        <v>0.290024482560721</v>
      </c>
      <c r="DU101">
        <v>0.29001804286256799</v>
      </c>
      <c r="DV101">
        <v>0.29000973811929998</v>
      </c>
      <c r="DW101">
        <v>0.28999967033239499</v>
      </c>
      <c r="DX101">
        <v>0.28998800367789002</v>
      </c>
      <c r="DY101">
        <v>0.28997495764723102</v>
      </c>
      <c r="DZ101">
        <v>0.28996079690868098</v>
      </c>
      <c r="EA101">
        <v>0.28994581933636998</v>
      </c>
      <c r="EB101">
        <v>0.289930342826132</v>
      </c>
      <c r="EC101">
        <v>0.28991469151805699</v>
      </c>
      <c r="ED101">
        <v>0.28989918219593303</v>
      </c>
      <c r="EE101">
        <v>0.28988411186365498</v>
      </c>
      <c r="EF101">
        <v>0.28986974712195301</v>
      </c>
      <c r="EG101">
        <v>0.28985631570801701</v>
      </c>
      <c r="EH101">
        <v>0.28984400052040699</v>
      </c>
      <c r="EI101">
        <v>0.28983293643755298</v>
      </c>
      <c r="EJ101">
        <v>0.28982320996794098</v>
      </c>
      <c r="EK101">
        <v>0.289814862172173</v>
      </c>
      <c r="EL101">
        <v>0.289807892882114</v>
      </c>
      <c r="EM101">
        <v>0.28980226575219498</v>
      </c>
      <c r="EN101">
        <v>0.289797913918661</v>
      </c>
      <c r="EO101">
        <v>0.28979474276442102</v>
      </c>
      <c r="EP101">
        <v>0.28979263714825598</v>
      </c>
      <c r="EQ101">
        <v>0.28979146834662101</v>
      </c>
      <c r="ER101">
        <v>0.28979110065029601</v>
      </c>
      <c r="ES101">
        <v>0.28979139743849203</v>
      </c>
      <c r="ET101">
        <v>0.28979222645749902</v>
      </c>
      <c r="EU101">
        <v>0.28979346410977302</v>
      </c>
      <c r="EV101">
        <v>0.28979499863691899</v>
      </c>
      <c r="EW101">
        <v>0.28979673217421098</v>
      </c>
      <c r="EX101">
        <v>0.28979858179948798</v>
      </c>
      <c r="EY101">
        <v>0.28980047955518501</v>
      </c>
      <c r="EZ101">
        <v>0.28980237158391697</v>
      </c>
      <c r="FA101">
        <v>0.289804216635075</v>
      </c>
      <c r="FB101">
        <v>0.289805984170593</v>
      </c>
      <c r="FC101">
        <v>0.289807652331393</v>
      </c>
      <c r="FD101">
        <v>0.28980920602983301</v>
      </c>
      <c r="FE101">
        <v>0.28981063535186002</v>
      </c>
      <c r="FF101">
        <v>0.28981193499986801</v>
      </c>
      <c r="FG101">
        <v>0.28981310382916398</v>
      </c>
      <c r="FH101">
        <v>0.28981414433628</v>
      </c>
      <c r="FI101">
        <v>0.289815062142108</v>
      </c>
      <c r="FJ101">
        <v>0.289815863305174</v>
      </c>
      <c r="FK101">
        <v>0.28981655431313702</v>
      </c>
      <c r="FL101">
        <v>0.28981714200511199</v>
      </c>
      <c r="FM101">
        <v>0.28981763349753098</v>
      </c>
      <c r="FN101">
        <v>0.28981803610741302</v>
      </c>
      <c r="FO101">
        <v>0.289818357273184</v>
      </c>
      <c r="FP101">
        <v>0.28981860447565699</v>
      </c>
      <c r="FQ101">
        <v>0.28981878515998699</v>
      </c>
      <c r="FR101">
        <v>0.28981890666024201</v>
      </c>
      <c r="FS101">
        <v>0.28981897612833901</v>
      </c>
      <c r="FT101">
        <v>0.28981900046895098</v>
      </c>
      <c r="FU101">
        <v>0.28981898628137098</v>
      </c>
      <c r="FV101">
        <v>0.28981893980981799</v>
      </c>
      <c r="FW101">
        <v>0.28981886690287001</v>
      </c>
      <c r="FX101">
        <v>0.28981877298254899</v>
      </c>
      <c r="FY101">
        <v>0.28981866302190901</v>
      </c>
      <c r="FZ101">
        <v>0.28981854153105902</v>
      </c>
      <c r="GA101">
        <v>0.28981841255010699</v>
      </c>
      <c r="GB101">
        <v>0.28981827964894902</v>
      </c>
      <c r="GC101">
        <v>0.28981814593362798</v>
      </c>
      <c r="GD101">
        <v>0.289818014058909</v>
      </c>
      <c r="GE101">
        <v>0.28981788624691501</v>
      </c>
      <c r="GF101">
        <v>0.28981776431079298</v>
      </c>
      <c r="GG101">
        <v>0.28981764968235302</v>
      </c>
      <c r="GH101">
        <v>0.28981754344258798</v>
      </c>
      <c r="GI101">
        <v>0.28981744635395301</v>
      </c>
      <c r="GJ101">
        <v>0.28981735889344601</v>
      </c>
      <c r="GK101">
        <v>0.28981728128561601</v>
      </c>
      <c r="GL101">
        <v>0.28981721353485301</v>
      </c>
      <c r="GM101">
        <v>0.28981715545648401</v>
      </c>
      <c r="GN101">
        <v>0.28981710670637401</v>
      </c>
      <c r="GO101">
        <v>0.28981706680893299</v>
      </c>
      <c r="GP101">
        <v>0.28981703518357399</v>
      </c>
      <c r="GQ101">
        <v>0.28981701116971798</v>
      </c>
      <c r="GR101">
        <v>0.28981699405045902</v>
      </c>
      <c r="GS101">
        <v>0.28981698307496101</v>
      </c>
      <c r="GT101">
        <v>0.28981697747951701</v>
      </c>
      <c r="GU101">
        <v>0.28981697650641602</v>
      </c>
      <c r="GV101">
        <v>0.28981697941975498</v>
      </c>
      <c r="GW101">
        <v>0.28981698551818902</v>
      </c>
      <c r="GX101">
        <v>0.289816994144657</v>
      </c>
      <c r="GY101">
        <v>0.28981700469367999</v>
      </c>
      <c r="GZ101">
        <v>0.28981701661665599</v>
      </c>
      <c r="HA101">
        <v>0.28981702942517601</v>
      </c>
      <c r="HB101">
        <v>0.28981704269251601</v>
      </c>
      <c r="HC101">
        <v>0.28981705605346902</v>
      </c>
      <c r="HD101">
        <v>0.28981706920273698</v>
      </c>
      <c r="HE101">
        <v>0.28981708189210897</v>
      </c>
      <c r="HF101">
        <v>0.28981709392666399</v>
      </c>
      <c r="HG101">
        <v>0.28981710516026299</v>
      </c>
      <c r="HH101">
        <v>0.28981711549053801</v>
      </c>
      <c r="HI101">
        <v>0.289817124853608</v>
      </c>
      <c r="HJ101">
        <v>0.28981713321872898</v>
      </c>
      <c r="HK101">
        <v>0.289817140583017</v>
      </c>
      <c r="HL101">
        <v>0.28981714696641298</v>
      </c>
      <c r="HM101">
        <v>0.28981715240697498</v>
      </c>
      <c r="HN101">
        <v>0.289817156956584</v>
      </c>
      <c r="HO101">
        <v>0.28981716067712399</v>
      </c>
      <c r="HP101">
        <v>0.289817163637134</v>
      </c>
      <c r="HQ101">
        <v>0.289817165908964</v>
      </c>
      <c r="HR101">
        <v>0.28981716756639297</v>
      </c>
      <c r="HS101">
        <v>0.28981716868270602</v>
      </c>
      <c r="HT101">
        <v>0.28981716932916501</v>
      </c>
      <c r="HU101">
        <v>0.28981716957384901</v>
      </c>
      <c r="HV101">
        <v>0.28981716948080799</v>
      </c>
      <c r="HW101">
        <v>0.28981716910948302</v>
      </c>
      <c r="HX101">
        <v>0.28981716851435202</v>
      </c>
      <c r="HY101">
        <v>0.28981716774475103</v>
      </c>
      <c r="HZ101">
        <v>0.28981716684485198</v>
      </c>
      <c r="IA101">
        <v>0.28981716585373901</v>
      </c>
      <c r="IB101">
        <v>0.28981716480558001</v>
      </c>
      <c r="IC101">
        <v>0.289817163729856</v>
      </c>
      <c r="ID101">
        <v>0.28981716265163399</v>
      </c>
      <c r="IE101">
        <v>0.28981716159187398</v>
      </c>
      <c r="IF101">
        <v>0.28981716056773998</v>
      </c>
      <c r="IG101">
        <v>0.28981715959293503</v>
      </c>
      <c r="IH101">
        <v>0.28981715867802399</v>
      </c>
      <c r="II101">
        <v>0.28981715783076201</v>
      </c>
      <c r="IJ101">
        <v>0.28981715705640698</v>
      </c>
      <c r="IK101">
        <v>0.28981715635802702</v>
      </c>
      <c r="IL101">
        <v>0.28981715573678901</v>
      </c>
      <c r="IM101">
        <v>0.289817155192237</v>
      </c>
      <c r="IN101">
        <v>0.28981715472255598</v>
      </c>
      <c r="IO101">
        <v>0.28981715432480798</v>
      </c>
      <c r="IP101">
        <v>0.289817153995166</v>
      </c>
      <c r="IQ101">
        <v>0.28981715372911199</v>
      </c>
      <c r="IR101">
        <v>0.28981715352163201</v>
      </c>
      <c r="IS101">
        <v>0.28981715336738101</v>
      </c>
      <c r="IT101">
        <v>0.28981715326083202</v>
      </c>
      <c r="IU101">
        <v>0.289817153196407</v>
      </c>
      <c r="IV101">
        <v>0.28981715316859202</v>
      </c>
      <c r="IW101">
        <v>0.289817153172029</v>
      </c>
      <c r="IX101">
        <v>0.28981715320159601</v>
      </c>
      <c r="IY101">
        <v>0.28981715325246599</v>
      </c>
      <c r="IZ101">
        <v>0.28981715332016</v>
      </c>
      <c r="JA101">
        <v>0.28981715340057801</v>
      </c>
      <c r="JB101">
        <v>0.28981715349001902</v>
      </c>
      <c r="JC101">
        <v>0.28981715358519899</v>
      </c>
      <c r="JD101">
        <v>0.28981715368324201</v>
      </c>
      <c r="JE101">
        <v>0.28981715378168099</v>
      </c>
      <c r="JF101">
        <v>0.28981715387844198</v>
      </c>
      <c r="JG101">
        <v>0.28981715397182101</v>
      </c>
      <c r="JH101">
        <v>0.28981715406046199</v>
      </c>
      <c r="JI101">
        <v>0.28981715414333098</v>
      </c>
      <c r="JJ101">
        <v>0.28981715421968102</v>
      </c>
      <c r="JK101">
        <v>0.28981715428902699</v>
      </c>
      <c r="JL101">
        <v>0.289817154351106</v>
      </c>
      <c r="JM101">
        <v>0.28981715440585298</v>
      </c>
      <c r="JN101">
        <v>0.28981715445336598</v>
      </c>
      <c r="JO101">
        <v>0.28981715449387901</v>
      </c>
      <c r="JP101">
        <v>0.28981715452773099</v>
      </c>
      <c r="JQ101">
        <v>0.28981715455534501</v>
      </c>
      <c r="JR101">
        <v>0.28981715457720297</v>
      </c>
      <c r="JS101">
        <v>0.28981715459382601</v>
      </c>
      <c r="JT101">
        <v>0.28981715460575402</v>
      </c>
      <c r="JU101">
        <v>0.28981715461353702</v>
      </c>
      <c r="JV101">
        <v>0.28981715461771401</v>
      </c>
      <c r="JW101">
        <v>0.28981715461881102</v>
      </c>
      <c r="JX101">
        <v>0.28981715461732599</v>
      </c>
      <c r="JY101">
        <v>0.28981715461372498</v>
      </c>
      <c r="JZ101">
        <v>0.28981715460843899</v>
      </c>
      <c r="KA101">
        <v>0.28981715460186103</v>
      </c>
      <c r="KB101">
        <v>0.28981715459434199</v>
      </c>
      <c r="KC101">
        <v>0.28981715458619201</v>
      </c>
      <c r="KD101">
        <v>0.28981715457768298</v>
      </c>
      <c r="KE101">
        <v>0.289817154569046</v>
      </c>
      <c r="KF101">
        <v>0.28981715456047502</v>
      </c>
      <c r="KG101">
        <v>0.28981715455213097</v>
      </c>
      <c r="KH101">
        <v>0.28981715454414297</v>
      </c>
      <c r="KI101">
        <v>0.289817154536609</v>
      </c>
      <c r="KJ101">
        <v>0.28981715452960399</v>
      </c>
      <c r="KK101">
        <v>0.28981715452317902</v>
      </c>
      <c r="KL101">
        <v>0.28981715451736401</v>
      </c>
      <c r="KM101">
        <v>0.28981715451217199</v>
      </c>
      <c r="KN101">
        <v>0.28981715450760198</v>
      </c>
      <c r="KO101">
        <v>0.28981715450364198</v>
      </c>
      <c r="KP101">
        <v>0.28981715450026801</v>
      </c>
      <c r="KQ101">
        <v>0.28981715449744999</v>
      </c>
      <c r="KR101">
        <v>0.289817154495151</v>
      </c>
      <c r="KS101">
        <v>0.28981715449333101</v>
      </c>
      <c r="KT101">
        <v>0.289817154491947</v>
      </c>
      <c r="KU101">
        <v>0.28981715449095402</v>
      </c>
      <c r="KV101">
        <v>0.28981715449030798</v>
      </c>
      <c r="KW101">
        <v>0.28981715448996298</v>
      </c>
      <c r="KX101">
        <v>0.28981715448987899</v>
      </c>
      <c r="KY101">
        <v>0.289817154490012</v>
      </c>
      <c r="KZ101">
        <v>0.28981715449032602</v>
      </c>
      <c r="LA101">
        <v>0.28981715449078399</v>
      </c>
      <c r="LB101">
        <v>0.28981715449135298</v>
      </c>
      <c r="LC101">
        <v>0.28981715449200501</v>
      </c>
      <c r="LD101">
        <v>0.289817154492712</v>
      </c>
      <c r="LE101">
        <v>0.28981715449345202</v>
      </c>
      <c r="LF101">
        <v>0.28981715449420398</v>
      </c>
      <c r="LG101">
        <v>0.28981715449495099</v>
      </c>
      <c r="LH101">
        <v>0.28981715449568002</v>
      </c>
      <c r="LI101">
        <v>0.28981715449637901</v>
      </c>
      <c r="LJ101">
        <v>0.28981715449703799</v>
      </c>
      <c r="LK101">
        <v>0.289817154497652</v>
      </c>
      <c r="LL101">
        <v>0.28981715449821499</v>
      </c>
      <c r="LM101">
        <v>0.28981715449872397</v>
      </c>
      <c r="LN101">
        <v>0.289817154499178</v>
      </c>
      <c r="LO101">
        <v>0.28981715449957701</v>
      </c>
      <c r="LP101">
        <v>0.28981715449992201</v>
      </c>
      <c r="LQ101">
        <v>0.289817154500214</v>
      </c>
      <c r="LR101">
        <v>0.28981715450045797</v>
      </c>
      <c r="LS101">
        <v>0.28981715450065498</v>
      </c>
      <c r="LT101">
        <v>0.28981715450081003</v>
      </c>
      <c r="LU101">
        <v>0.28981715450092599</v>
      </c>
      <c r="LV101">
        <v>0.28981715450100798</v>
      </c>
      <c r="LW101">
        <v>0.28981715450105899</v>
      </c>
      <c r="LX101">
        <v>0.28981715450108397</v>
      </c>
      <c r="LY101">
        <v>0.28981715450108703</v>
      </c>
      <c r="LZ101">
        <v>0.28981715450106998</v>
      </c>
      <c r="MA101">
        <v>0.28981715450103801</v>
      </c>
      <c r="MB101">
        <v>0.28981715450099399</v>
      </c>
      <c r="MC101">
        <v>0.28981715450094098</v>
      </c>
      <c r="MD101">
        <v>0.28981715450088102</v>
      </c>
      <c r="ME101">
        <v>0.28981715450081602</v>
      </c>
      <c r="MF101">
        <v>0.28981715450075002</v>
      </c>
      <c r="MG101">
        <v>0.28981715450068302</v>
      </c>
      <c r="MH101">
        <v>0.28981715450061601</v>
      </c>
      <c r="MI101">
        <v>0.28981715450055201</v>
      </c>
      <c r="MJ101">
        <v>0.289817154500491</v>
      </c>
      <c r="MK101">
        <v>0.28981715450043399</v>
      </c>
      <c r="ML101">
        <v>0.28981715450037998</v>
      </c>
      <c r="MM101">
        <v>0.28981715450033202</v>
      </c>
      <c r="MN101">
        <v>0.289817154500288</v>
      </c>
      <c r="MO101">
        <v>0.28981715450024897</v>
      </c>
      <c r="MP101">
        <v>0.289817154500215</v>
      </c>
      <c r="MQ101">
        <v>0.28981715450018602</v>
      </c>
      <c r="MR101">
        <v>0.28981715450016099</v>
      </c>
      <c r="MS101">
        <v>0.28981715450014101</v>
      </c>
      <c r="MT101">
        <v>0.28981715450012402</v>
      </c>
      <c r="MU101">
        <v>0.28981715450011097</v>
      </c>
      <c r="MV101">
        <v>0.28981715450010198</v>
      </c>
      <c r="MW101">
        <v>0.28981715450009499</v>
      </c>
      <c r="MX101">
        <v>0.28981715450009399</v>
      </c>
      <c r="MY101">
        <v>0.28981715450009499</v>
      </c>
      <c r="MZ101">
        <v>0.28981715450009798</v>
      </c>
      <c r="NA101">
        <v>0.28981715450010198</v>
      </c>
      <c r="NB101">
        <v>0.28981715450010798</v>
      </c>
      <c r="NC101">
        <v>0.28981715450011403</v>
      </c>
      <c r="ND101">
        <v>0.28981715450012102</v>
      </c>
      <c r="NE101">
        <v>0.28981715450012702</v>
      </c>
      <c r="NF101">
        <v>0.28981715450013401</v>
      </c>
      <c r="NG101">
        <v>0.28981715450014001</v>
      </c>
      <c r="NH101">
        <v>0.289817154500146</v>
      </c>
      <c r="NI101">
        <v>0.289817154500151</v>
      </c>
      <c r="NJ101">
        <v>0.28981715450015599</v>
      </c>
      <c r="NK101">
        <v>0.28981715450015999</v>
      </c>
      <c r="NL101">
        <v>0.28981715450016399</v>
      </c>
      <c r="NM101">
        <v>0.28981715450016599</v>
      </c>
      <c r="NN101">
        <v>0.28981715450016798</v>
      </c>
      <c r="NO101">
        <v>0.28981715450016898</v>
      </c>
      <c r="NP101">
        <v>0.28981715450016998</v>
      </c>
      <c r="NQ101">
        <v>0.28981715450016898</v>
      </c>
      <c r="NR101">
        <v>0.28981715450016798</v>
      </c>
      <c r="NS101">
        <v>0.28981715450016798</v>
      </c>
      <c r="NT101">
        <v>0.28981715450016798</v>
      </c>
      <c r="NU101">
        <v>0.28981715450016798</v>
      </c>
      <c r="NV101">
        <v>0.28981715450016798</v>
      </c>
      <c r="NW101">
        <v>0.28981715450016798</v>
      </c>
      <c r="NX101">
        <v>0.28981715450016798</v>
      </c>
      <c r="NY101">
        <v>0.28981715450016798</v>
      </c>
      <c r="NZ101">
        <v>0.28981715450016798</v>
      </c>
      <c r="OA101">
        <v>0.28981715450016798</v>
      </c>
      <c r="OB101">
        <v>0.28981715450016798</v>
      </c>
      <c r="OC101">
        <v>0.28981715450016798</v>
      </c>
      <c r="OD101">
        <v>0.28981715450016798</v>
      </c>
      <c r="OE101">
        <v>0.28981715450016798</v>
      </c>
      <c r="OF101">
        <v>0.28981715450016798</v>
      </c>
      <c r="OG101">
        <v>0.28981715450016798</v>
      </c>
      <c r="OH101">
        <v>0.28981715450016798</v>
      </c>
      <c r="OI101">
        <v>0.28981715450016798</v>
      </c>
      <c r="OJ101">
        <v>0.28981715450016798</v>
      </c>
      <c r="OK101">
        <v>0.28981715450016798</v>
      </c>
      <c r="OL101">
        <v>0.28981715450016798</v>
      </c>
      <c r="OM101">
        <v>0.28981715450016798</v>
      </c>
      <c r="ON101">
        <v>0.28981715450016798</v>
      </c>
      <c r="OO101">
        <v>0.28981715450016798</v>
      </c>
      <c r="OP101">
        <v>0.28981715450016798</v>
      </c>
      <c r="OQ101">
        <v>0.28981715450016798</v>
      </c>
      <c r="OR101">
        <v>0.28981715450016798</v>
      </c>
      <c r="OS101">
        <v>0.28981715450016798</v>
      </c>
      <c r="OT101">
        <v>0.28981715450016798</v>
      </c>
      <c r="OU101">
        <v>0.28981715450016798</v>
      </c>
      <c r="OV101">
        <v>0.28981715450016798</v>
      </c>
      <c r="OW101">
        <v>0.28981715450016798</v>
      </c>
      <c r="OX101">
        <v>0.28981715450016798</v>
      </c>
      <c r="OY101">
        <v>0.28981715450016798</v>
      </c>
      <c r="OZ101">
        <v>0.28981715450016798</v>
      </c>
      <c r="PA101">
        <v>0.28981715450016798</v>
      </c>
      <c r="PB101">
        <v>0.28981715450016798</v>
      </c>
      <c r="PC101">
        <v>0.28981715450016798</v>
      </c>
      <c r="PD101">
        <v>0.28981715450016798</v>
      </c>
      <c r="PE101">
        <v>0.28981715450016798</v>
      </c>
      <c r="PF101">
        <v>0.28981715450016798</v>
      </c>
      <c r="PG101">
        <v>0.28981715450016798</v>
      </c>
      <c r="PH101">
        <v>0.28981715450016798</v>
      </c>
      <c r="PI101">
        <v>0.28981715450016798</v>
      </c>
      <c r="PJ101">
        <v>0.28981715450016798</v>
      </c>
      <c r="PK101">
        <v>0.28981715450016798</v>
      </c>
      <c r="PL101">
        <v>0.28981715450016798</v>
      </c>
      <c r="PM101">
        <v>0.28981715450016798</v>
      </c>
      <c r="PN101">
        <v>0.28981715450016798</v>
      </c>
      <c r="PO101">
        <v>0.28981715450016798</v>
      </c>
      <c r="PP101">
        <v>0.28981715450016798</v>
      </c>
      <c r="PQ101">
        <v>0.28981715450016798</v>
      </c>
      <c r="PR101">
        <v>0.28981715450016798</v>
      </c>
      <c r="PS101">
        <v>0.28981715450016798</v>
      </c>
      <c r="PT101">
        <v>0.28981715450016798</v>
      </c>
      <c r="PU101">
        <v>0.28981715450016798</v>
      </c>
      <c r="PV101">
        <v>0.28981715450016798</v>
      </c>
      <c r="PW101">
        <v>0.28981715450016798</v>
      </c>
      <c r="PX101">
        <v>0.28981715450016798</v>
      </c>
      <c r="PY101">
        <v>0.28981715450016798</v>
      </c>
    </row>
    <row r="102" spans="1:441" x14ac:dyDescent="0.25">
      <c r="A102">
        <v>0</v>
      </c>
      <c r="B102">
        <v>0</v>
      </c>
      <c r="C102">
        <v>9.2718769649342992E-3</v>
      </c>
      <c r="D102">
        <v>1.88956620065234E-2</v>
      </c>
      <c r="E102">
        <v>2.8880810339171999E-2</v>
      </c>
      <c r="F102">
        <v>3.9236132344943601E-2</v>
      </c>
      <c r="G102">
        <v>4.9969748610568999E-2</v>
      </c>
      <c r="H102">
        <v>6.1088374558707498E-2</v>
      </c>
      <c r="I102">
        <v>7.2597900791706999E-2</v>
      </c>
      <c r="J102">
        <v>8.4504572523102298E-2</v>
      </c>
      <c r="K102">
        <v>9.6815897157310399E-2</v>
      </c>
      <c r="L102">
        <v>0.109541245286922</v>
      </c>
      <c r="M102">
        <v>0.12269330562947101</v>
      </c>
      <c r="N102">
        <v>0.13631643794439399</v>
      </c>
      <c r="O102">
        <v>0.15042536490137801</v>
      </c>
      <c r="P102">
        <v>0.16502941327228199</v>
      </c>
      <c r="Q102">
        <v>0.18013853395697699</v>
      </c>
      <c r="R102">
        <v>0.195762867543677</v>
      </c>
      <c r="S102">
        <v>0.21191099487463699</v>
      </c>
      <c r="T102">
        <v>0.228595645557016</v>
      </c>
      <c r="U102">
        <v>0.24583301662983301</v>
      </c>
      <c r="V102">
        <v>0.263640200874939</v>
      </c>
      <c r="W102">
        <v>0.282031671496693</v>
      </c>
      <c r="X102">
        <v>0.30117134229866799</v>
      </c>
      <c r="Y102">
        <v>0.30146038205134001</v>
      </c>
      <c r="Z102">
        <v>0.30173153732837799</v>
      </c>
      <c r="AA102">
        <v>0.301982042134332</v>
      </c>
      <c r="AB102">
        <v>0.30220787571234198</v>
      </c>
      <c r="AC102">
        <v>0.30240229628205501</v>
      </c>
      <c r="AD102">
        <v>0.30255851269752998</v>
      </c>
      <c r="AE102">
        <v>0.30267358995624799</v>
      </c>
      <c r="AF102">
        <v>0.30274837229567902</v>
      </c>
      <c r="AG102">
        <v>0.30278689464589598</v>
      </c>
      <c r="AH102">
        <v>0.30277050758231999</v>
      </c>
      <c r="AI102">
        <v>0.30271349824953298</v>
      </c>
      <c r="AJ102">
        <v>0.30263143661262698</v>
      </c>
      <c r="AK102">
        <v>0.30253116979245798</v>
      </c>
      <c r="AL102">
        <v>0.30241317639219201</v>
      </c>
      <c r="AM102">
        <v>0.30228040136686402</v>
      </c>
      <c r="AN102">
        <v>0.30213710915835401</v>
      </c>
      <c r="AO102">
        <v>0.30198683739202797</v>
      </c>
      <c r="AP102">
        <v>0.30184690681259102</v>
      </c>
      <c r="AQ102">
        <v>0.30173759852494397</v>
      </c>
      <c r="AR102">
        <v>0.30167445142864102</v>
      </c>
      <c r="AS102">
        <v>0.30166473379696701</v>
      </c>
      <c r="AT102">
        <v>0.30171151257248902</v>
      </c>
      <c r="AU102">
        <v>0.30181973970383102</v>
      </c>
      <c r="AV102">
        <v>0.30199019389541898</v>
      </c>
      <c r="AW102">
        <v>0.30221573409119801</v>
      </c>
      <c r="AX102">
        <v>0.30248346515360103</v>
      </c>
      <c r="AY102">
        <v>0.30277818029794601</v>
      </c>
      <c r="AZ102">
        <v>0.30308333431468498</v>
      </c>
      <c r="BA102">
        <v>0.30337893733183502</v>
      </c>
      <c r="BB102">
        <v>0.30360466187706903</v>
      </c>
      <c r="BC102">
        <v>0.30377118703064598</v>
      </c>
      <c r="BD102">
        <v>0.30389647786555701</v>
      </c>
      <c r="BE102">
        <v>0.30398939240853601</v>
      </c>
      <c r="BF102">
        <v>0.30405466571314399</v>
      </c>
      <c r="BG102">
        <v>0.304097006844194</v>
      </c>
      <c r="BH102">
        <v>0.30411322829758403</v>
      </c>
      <c r="BI102">
        <v>0.30409658274894003</v>
      </c>
      <c r="BJ102">
        <v>0.30404252834135898</v>
      </c>
      <c r="BK102">
        <v>0.30395186807862701</v>
      </c>
      <c r="BL102">
        <v>0.30383568278444101</v>
      </c>
      <c r="BM102">
        <v>0.30370779652319702</v>
      </c>
      <c r="BN102">
        <v>0.30358160852975902</v>
      </c>
      <c r="BO102">
        <v>0.3034675024831</v>
      </c>
      <c r="BP102">
        <v>0.30337531190373201</v>
      </c>
      <c r="BQ102">
        <v>0.30331662819250299</v>
      </c>
      <c r="BR102">
        <v>0.30330126014194803</v>
      </c>
      <c r="BS102">
        <v>0.303333979607191</v>
      </c>
      <c r="BT102">
        <v>0.30341452861350099</v>
      </c>
      <c r="BU102">
        <v>0.30353928091313098</v>
      </c>
      <c r="BV102">
        <v>0.30370137707197198</v>
      </c>
      <c r="BW102">
        <v>0.30388899299204197</v>
      </c>
      <c r="BX102">
        <v>0.30409023205864599</v>
      </c>
      <c r="BY102">
        <v>0.304302302565991</v>
      </c>
      <c r="BZ102">
        <v>0.304528609636457</v>
      </c>
      <c r="CA102">
        <v>0.30476853915929802</v>
      </c>
      <c r="CB102">
        <v>0.30501933106758999</v>
      </c>
      <c r="CC102">
        <v>0.30527862989152499</v>
      </c>
      <c r="CD102">
        <v>0.305539325124214</v>
      </c>
      <c r="CE102">
        <v>0.30579143839081901</v>
      </c>
      <c r="CF102">
        <v>0.30602551569827302</v>
      </c>
      <c r="CG102">
        <v>0.306235108244446</v>
      </c>
      <c r="CH102">
        <v>0.30641679974826602</v>
      </c>
      <c r="CI102">
        <v>0.30656884125302197</v>
      </c>
      <c r="CJ102">
        <v>0.306691026845892</v>
      </c>
      <c r="CK102">
        <v>0.30678439634545401</v>
      </c>
      <c r="CL102">
        <v>0.30685094223505399</v>
      </c>
      <c r="CM102">
        <v>0.30689348838937203</v>
      </c>
      <c r="CN102">
        <v>0.30691559265216301</v>
      </c>
      <c r="CO102">
        <v>0.30692121215257601</v>
      </c>
      <c r="CP102">
        <v>0.30691441792031798</v>
      </c>
      <c r="CQ102">
        <v>0.30689938576181203</v>
      </c>
      <c r="CR102">
        <v>0.30688035559728999</v>
      </c>
      <c r="CS102">
        <v>0.30686148685901399</v>
      </c>
      <c r="CT102">
        <v>0.30684668586213298</v>
      </c>
      <c r="CU102">
        <v>0.30683946607739698</v>
      </c>
      <c r="CV102">
        <v>0.30684287689282502</v>
      </c>
      <c r="CW102">
        <v>0.30685930755194502</v>
      </c>
      <c r="CX102">
        <v>0.306890380580086</v>
      </c>
      <c r="CY102">
        <v>0.30693686852634999</v>
      </c>
      <c r="CZ102">
        <v>0.30699650403164003</v>
      </c>
      <c r="DA102">
        <v>0.30706677978470998</v>
      </c>
      <c r="DB102">
        <v>0.30714514335148901</v>
      </c>
      <c r="DC102">
        <v>0.307229054827586</v>
      </c>
      <c r="DD102">
        <v>0.307316090857925</v>
      </c>
      <c r="DE102">
        <v>0.30740405774086399</v>
      </c>
      <c r="DF102">
        <v>0.307491045648911</v>
      </c>
      <c r="DG102">
        <v>0.307575422197639</v>
      </c>
      <c r="DH102">
        <v>0.30765579123520498</v>
      </c>
      <c r="DI102">
        <v>0.307730962190219</v>
      </c>
      <c r="DJ102">
        <v>0.30779993826660701</v>
      </c>
      <c r="DK102">
        <v>0.307861892818376</v>
      </c>
      <c r="DL102">
        <v>0.30791614874823497</v>
      </c>
      <c r="DM102">
        <v>0.30796222114952299</v>
      </c>
      <c r="DN102">
        <v>0.30799986039755201</v>
      </c>
      <c r="DO102">
        <v>0.308029079290709</v>
      </c>
      <c r="DP102">
        <v>0.30805019568908398</v>
      </c>
      <c r="DQ102">
        <v>0.30806385250820201</v>
      </c>
      <c r="DR102">
        <v>0.30807100969634998</v>
      </c>
      <c r="DS102">
        <v>0.30807286657917399</v>
      </c>
      <c r="DT102">
        <v>0.30807082022724303</v>
      </c>
      <c r="DU102">
        <v>0.30806642155192498</v>
      </c>
      <c r="DV102">
        <v>0.30805977086598102</v>
      </c>
      <c r="DW102">
        <v>0.30805094727939603</v>
      </c>
      <c r="DX102">
        <v>0.30804010600033199</v>
      </c>
      <c r="DY102">
        <v>0.30802746531020198</v>
      </c>
      <c r="DZ102">
        <v>0.30801329806530398</v>
      </c>
      <c r="EA102">
        <v>0.30799791988486702</v>
      </c>
      <c r="EB102">
        <v>0.30798167565766399</v>
      </c>
      <c r="EC102">
        <v>0.30796492519777702</v>
      </c>
      <c r="ED102">
        <v>0.30794802841518898</v>
      </c>
      <c r="EE102">
        <v>0.30793133101655601</v>
      </c>
      <c r="EF102">
        <v>0.30791515189944202</v>
      </c>
      <c r="EG102">
        <v>0.30789977276000902</v>
      </c>
      <c r="EH102">
        <v>0.30788543026773602</v>
      </c>
      <c r="EI102">
        <v>0.30787231108784002</v>
      </c>
      <c r="EJ102">
        <v>0.30786054989306499</v>
      </c>
      <c r="EK102">
        <v>0.30785023114815802</v>
      </c>
      <c r="EL102">
        <v>0.307841392479343</v>
      </c>
      <c r="EM102">
        <v>0.30783402906518098</v>
      </c>
      <c r="EN102">
        <v>0.30782809887266299</v>
      </c>
      <c r="EO102">
        <v>0.30782352497322901</v>
      </c>
      <c r="EP102">
        <v>0.30782020294221002</v>
      </c>
      <c r="EQ102">
        <v>0.30781800814664501</v>
      </c>
      <c r="ER102">
        <v>0.30781680278482698</v>
      </c>
      <c r="ES102">
        <v>0.30781644257361801</v>
      </c>
      <c r="ET102">
        <v>0.30781678290671199</v>
      </c>
      <c r="EU102">
        <v>0.30781768420684202</v>
      </c>
      <c r="EV102">
        <v>0.30781901626867397</v>
      </c>
      <c r="EW102">
        <v>0.30782066147317499</v>
      </c>
      <c r="EX102">
        <v>0.30782251685004303</v>
      </c>
      <c r="EY102">
        <v>0.30782449511347298</v>
      </c>
      <c r="EZ102">
        <v>0.307826524648248</v>
      </c>
      <c r="FA102">
        <v>0.30782854859092001</v>
      </c>
      <c r="FB102">
        <v>0.307830523268951</v>
      </c>
      <c r="FC102">
        <v>0.30783241623172097</v>
      </c>
      <c r="FD102">
        <v>0.30783420413940499</v>
      </c>
      <c r="FE102">
        <v>0.30783587078514602</v>
      </c>
      <c r="FF102">
        <v>0.30783740543622901</v>
      </c>
      <c r="FG102">
        <v>0.30783880224434601</v>
      </c>
      <c r="FH102">
        <v>0.30784005975335699</v>
      </c>
      <c r="FI102">
        <v>0.30784118035894997</v>
      </c>
      <c r="FJ102">
        <v>0.307842169764174</v>
      </c>
      <c r="FK102">
        <v>0.307843034210315</v>
      </c>
      <c r="FL102">
        <v>0.30784378045569899</v>
      </c>
      <c r="FM102">
        <v>0.30784441568425802</v>
      </c>
      <c r="FN102">
        <v>0.30784494741829799</v>
      </c>
      <c r="FO102">
        <v>0.30784538342927997</v>
      </c>
      <c r="FP102">
        <v>0.307845731646749</v>
      </c>
      <c r="FQ102">
        <v>0.30784600006819901</v>
      </c>
      <c r="FR102">
        <v>0.30784619667082003</v>
      </c>
      <c r="FS102">
        <v>0.30784632932681799</v>
      </c>
      <c r="FT102">
        <v>0.30784640572419197</v>
      </c>
      <c r="FU102">
        <v>0.30784643329461903</v>
      </c>
      <c r="FV102">
        <v>0.30784641914941102</v>
      </c>
      <c r="FW102">
        <v>0.30784637002493098</v>
      </c>
      <c r="FX102">
        <v>0.30784629223806798</v>
      </c>
      <c r="FY102">
        <v>0.30784619165211002</v>
      </c>
      <c r="FZ102">
        <v>0.30784607365081601</v>
      </c>
      <c r="GA102">
        <v>0.307845943120722</v>
      </c>
      <c r="GB102">
        <v>0.30784580444149101</v>
      </c>
      <c r="GC102">
        <v>0.30784566148411302</v>
      </c>
      <c r="GD102">
        <v>0.307845517616742</v>
      </c>
      <c r="GE102">
        <v>0.30784537571805298</v>
      </c>
      <c r="GF102">
        <v>0.307845238197134</v>
      </c>
      <c r="GG102">
        <v>0.30784510701886603</v>
      </c>
      <c r="GH102">
        <v>0.307844983733703</v>
      </c>
      <c r="GI102">
        <v>0.30784486951064499</v>
      </c>
      <c r="GJ102">
        <v>0.307844765172262</v>
      </c>
      <c r="GK102">
        <v>0.30784467123068299</v>
      </c>
      <c r="GL102">
        <v>0.30784458792363001</v>
      </c>
      <c r="GM102">
        <v>0.30784451524975998</v>
      </c>
      <c r="GN102">
        <v>0.30784445300277802</v>
      </c>
      <c r="GO102">
        <v>0.30784440080396003</v>
      </c>
      <c r="GP102">
        <v>0.30784435813293898</v>
      </c>
      <c r="GQ102">
        <v>0.30784432435675402</v>
      </c>
      <c r="GR102">
        <v>0.30784429875724401</v>
      </c>
      <c r="GS102">
        <v>0.30784428055686602</v>
      </c>
      <c r="GT102">
        <v>0.30784426894299499</v>
      </c>
      <c r="GU102">
        <v>0.30784426309064</v>
      </c>
      <c r="GV102">
        <v>0.307844262182703</v>
      </c>
      <c r="GW102">
        <v>0.30784426542687598</v>
      </c>
      <c r="GX102">
        <v>0.30784427206922599</v>
      </c>
      <c r="GY102">
        <v>0.30784428140449199</v>
      </c>
      <c r="GZ102">
        <v>0.30784429278374797</v>
      </c>
      <c r="HA102">
        <v>0.30784430561986798</v>
      </c>
      <c r="HB102">
        <v>0.30784431939087598</v>
      </c>
      <c r="HC102">
        <v>0.30784433364132602</v>
      </c>
      <c r="HD102">
        <v>0.307844347981932</v>
      </c>
      <c r="HE102">
        <v>0.30784436208767002</v>
      </c>
      <c r="HF102">
        <v>0.30784437569461298</v>
      </c>
      <c r="HG102">
        <v>0.30784438859576302</v>
      </c>
      <c r="HH102">
        <v>0.307844400636136</v>
      </c>
      <c r="HI102">
        <v>0.30784441170736099</v>
      </c>
      <c r="HJ102">
        <v>0.307844421741997</v>
      </c>
      <c r="HK102">
        <v>0.30784443070781098</v>
      </c>
      <c r="HL102">
        <v>0.307844438602144</v>
      </c>
      <c r="HM102">
        <v>0.30784444544655498</v>
      </c>
      <c r="HN102">
        <v>0.30784445128182503</v>
      </c>
      <c r="HO102">
        <v>0.30784445616339901</v>
      </c>
      <c r="HP102">
        <v>0.30784446015733802</v>
      </c>
      <c r="HQ102">
        <v>0.30784446333677801</v>
      </c>
      <c r="HR102">
        <v>0.307844465778919</v>
      </c>
      <c r="HS102">
        <v>0.3078444675625</v>
      </c>
      <c r="HT102">
        <v>0.30784446876576699</v>
      </c>
      <c r="HU102">
        <v>0.30784446946484101</v>
      </c>
      <c r="HV102">
        <v>0.30784446973249402</v>
      </c>
      <c r="HW102">
        <v>0.30784446963723899</v>
      </c>
      <c r="HX102">
        <v>0.30784446924270897</v>
      </c>
      <c r="HY102">
        <v>0.30784446860727299</v>
      </c>
      <c r="HZ102">
        <v>0.30784446778383801</v>
      </c>
      <c r="IA102">
        <v>0.30784446681981498</v>
      </c>
      <c r="IB102">
        <v>0.30784446575719199</v>
      </c>
      <c r="IC102">
        <v>0.30784446463271098</v>
      </c>
      <c r="ID102">
        <v>0.30784446347810202</v>
      </c>
      <c r="IE102">
        <v>0.30784446232036899</v>
      </c>
      <c r="IF102">
        <v>0.30784446118210901</v>
      </c>
      <c r="IG102">
        <v>0.30784446008184901</v>
      </c>
      <c r="IH102">
        <v>0.30784445903438901</v>
      </c>
      <c r="II102">
        <v>0.30784445805115601</v>
      </c>
      <c r="IJ102">
        <v>0.30784445714054498</v>
      </c>
      <c r="IK102">
        <v>0.30784445630825802</v>
      </c>
      <c r="IL102">
        <v>0.30784445555763401</v>
      </c>
      <c r="IM102">
        <v>0.30784445488995699</v>
      </c>
      <c r="IN102">
        <v>0.30784445430475799</v>
      </c>
      <c r="IO102">
        <v>0.30784445380009601</v>
      </c>
      <c r="IP102">
        <v>0.30784445337281602</v>
      </c>
      <c r="IQ102">
        <v>0.30784445301879998</v>
      </c>
      <c r="IR102">
        <v>0.307844452733185</v>
      </c>
      <c r="IS102">
        <v>0.30784445251056902</v>
      </c>
      <c r="IT102">
        <v>0.30784445234519098</v>
      </c>
      <c r="IU102">
        <v>0.30784445223109702</v>
      </c>
      <c r="IV102">
        <v>0.30784445216227702</v>
      </c>
      <c r="IW102">
        <v>0.30784445213278999</v>
      </c>
      <c r="IX102">
        <v>0.30784445213686301</v>
      </c>
      <c r="IY102">
        <v>0.30784445216898199</v>
      </c>
      <c r="IZ102">
        <v>0.30784445222395301</v>
      </c>
      <c r="JA102">
        <v>0.30784445229695501</v>
      </c>
      <c r="JB102">
        <v>0.30784445238357899</v>
      </c>
      <c r="JC102">
        <v>0.30784445247984998</v>
      </c>
      <c r="JD102">
        <v>0.30784445258223597</v>
      </c>
      <c r="JE102">
        <v>0.30784445268765198</v>
      </c>
      <c r="JF102">
        <v>0.30784445279345202</v>
      </c>
      <c r="JG102">
        <v>0.30784445289741202</v>
      </c>
      <c r="JH102">
        <v>0.30784445299770602</v>
      </c>
      <c r="JI102">
        <v>0.30784445309288599</v>
      </c>
      <c r="JJ102">
        <v>0.307844453181845</v>
      </c>
      <c r="JK102">
        <v>0.30784445326378801</v>
      </c>
      <c r="JL102">
        <v>0.30784445333819699</v>
      </c>
      <c r="JM102">
        <v>0.30784445340479699</v>
      </c>
      <c r="JN102">
        <v>0.30784445346352202</v>
      </c>
      <c r="JO102">
        <v>0.30784445351447798</v>
      </c>
      <c r="JP102">
        <v>0.30784445355792101</v>
      </c>
      <c r="JQ102">
        <v>0.30784445359421803</v>
      </c>
      <c r="JR102">
        <v>0.30784445362382201</v>
      </c>
      <c r="JS102">
        <v>0.30784445364725299</v>
      </c>
      <c r="JT102">
        <v>0.30784445366506902</v>
      </c>
      <c r="JU102">
        <v>0.30784445367785201</v>
      </c>
      <c r="JV102">
        <v>0.30784445368619001</v>
      </c>
      <c r="JW102">
        <v>0.30784445369066399</v>
      </c>
      <c r="JX102">
        <v>0.307844453691835</v>
      </c>
      <c r="JY102">
        <v>0.307844453690236</v>
      </c>
      <c r="JZ102">
        <v>0.30784445368636998</v>
      </c>
      <c r="KA102">
        <v>0.30784445368069802</v>
      </c>
      <c r="KB102">
        <v>0.307844453673639</v>
      </c>
      <c r="KC102">
        <v>0.30784445366557001</v>
      </c>
      <c r="KD102">
        <v>0.307844453656825</v>
      </c>
      <c r="KE102">
        <v>0.30784445364769403</v>
      </c>
      <c r="KF102">
        <v>0.307844453638424</v>
      </c>
      <c r="KG102">
        <v>0.30784445362922602</v>
      </c>
      <c r="KH102">
        <v>0.30784445362027002</v>
      </c>
      <c r="KI102">
        <v>0.30784445361169499</v>
      </c>
      <c r="KJ102">
        <v>0.30784445360360801</v>
      </c>
      <c r="KK102">
        <v>0.30784445359608698</v>
      </c>
      <c r="KL102">
        <v>0.30784445358918899</v>
      </c>
      <c r="KM102">
        <v>0.30784445358294399</v>
      </c>
      <c r="KN102">
        <v>0.307844453577369</v>
      </c>
      <c r="KO102">
        <v>0.30784445357246198</v>
      </c>
      <c r="KP102">
        <v>0.307844453568209</v>
      </c>
      <c r="KQ102">
        <v>0.30784445356458601</v>
      </c>
      <c r="KR102">
        <v>0.30784445356155898</v>
      </c>
      <c r="KS102">
        <v>0.30784445355909001</v>
      </c>
      <c r="KT102">
        <v>0.30784445355713602</v>
      </c>
      <c r="KU102">
        <v>0.30784445355564899</v>
      </c>
      <c r="KV102">
        <v>0.30784445355458401</v>
      </c>
      <c r="KW102">
        <v>0.30784445355389001</v>
      </c>
      <c r="KX102">
        <v>0.30784445355352102</v>
      </c>
      <c r="KY102">
        <v>0.30784445355342999</v>
      </c>
      <c r="KZ102">
        <v>0.30784445355357498</v>
      </c>
      <c r="LA102">
        <v>0.30784445355391299</v>
      </c>
      <c r="LB102">
        <v>0.30784445355440498</v>
      </c>
      <c r="LC102">
        <v>0.30784445355501799</v>
      </c>
      <c r="LD102">
        <v>0.30784445355571799</v>
      </c>
      <c r="LE102">
        <v>0.30784445355647899</v>
      </c>
      <c r="LF102">
        <v>0.30784445355727402</v>
      </c>
      <c r="LG102">
        <v>0.30784445355808199</v>
      </c>
      <c r="LH102">
        <v>0.30784445355888501</v>
      </c>
      <c r="LI102">
        <v>0.307844453559668</v>
      </c>
      <c r="LJ102">
        <v>0.30784445356041901</v>
      </c>
      <c r="LK102">
        <v>0.307844453561127</v>
      </c>
      <c r="LL102">
        <v>0.30784445356178602</v>
      </c>
      <c r="LM102">
        <v>0.30784445356238999</v>
      </c>
      <c r="LN102">
        <v>0.30784445356293699</v>
      </c>
      <c r="LO102">
        <v>0.30784445356342399</v>
      </c>
      <c r="LP102">
        <v>0.30784445356385298</v>
      </c>
      <c r="LQ102">
        <v>0.30784445356422302</v>
      </c>
      <c r="LR102">
        <v>0.30784445356453699</v>
      </c>
      <c r="LS102">
        <v>0.307844453564798</v>
      </c>
      <c r="LT102">
        <v>0.30784445356501</v>
      </c>
      <c r="LU102">
        <v>0.30784445356517598</v>
      </c>
      <c r="LV102">
        <v>0.30784445356530099</v>
      </c>
      <c r="LW102">
        <v>0.30784445356538798</v>
      </c>
      <c r="LX102">
        <v>0.30784445356544299</v>
      </c>
      <c r="LY102">
        <v>0.30784445356547002</v>
      </c>
      <c r="LZ102">
        <v>0.30784445356547202</v>
      </c>
      <c r="MA102">
        <v>0.30784445356545398</v>
      </c>
      <c r="MB102">
        <v>0.30784445356542001</v>
      </c>
      <c r="MC102">
        <v>0.30784445356537199</v>
      </c>
      <c r="MD102">
        <v>0.30784445356531498</v>
      </c>
      <c r="ME102">
        <v>0.30784445356525098</v>
      </c>
      <c r="MF102">
        <v>0.30784445356518197</v>
      </c>
      <c r="MG102">
        <v>0.30784445356510998</v>
      </c>
      <c r="MH102">
        <v>0.30784445356503798</v>
      </c>
      <c r="MI102">
        <v>0.30784445356496698</v>
      </c>
      <c r="MJ102">
        <v>0.30784445356489798</v>
      </c>
      <c r="MK102">
        <v>0.30784445356483198</v>
      </c>
      <c r="ML102">
        <v>0.30784445356477103</v>
      </c>
      <c r="MM102">
        <v>0.30784445356471302</v>
      </c>
      <c r="MN102">
        <v>0.307844453564661</v>
      </c>
      <c r="MO102">
        <v>0.30784445356461398</v>
      </c>
      <c r="MP102">
        <v>0.30784445356457302</v>
      </c>
      <c r="MQ102">
        <v>0.30784445356453599</v>
      </c>
      <c r="MR102">
        <v>0.30784445356450502</v>
      </c>
      <c r="MS102">
        <v>0.30784445356447798</v>
      </c>
      <c r="MT102">
        <v>0.307844453564456</v>
      </c>
      <c r="MU102">
        <v>0.30784445356443801</v>
      </c>
      <c r="MV102">
        <v>0.30784445356442403</v>
      </c>
      <c r="MW102">
        <v>0.30784445356441398</v>
      </c>
      <c r="MX102">
        <v>0.30784445356440998</v>
      </c>
      <c r="MY102">
        <v>0.30784445356440898</v>
      </c>
      <c r="MZ102">
        <v>0.30784445356440998</v>
      </c>
      <c r="NA102">
        <v>0.30784445356441298</v>
      </c>
      <c r="NB102">
        <v>0.30784445356441797</v>
      </c>
      <c r="NC102">
        <v>0.30784445356442303</v>
      </c>
      <c r="ND102">
        <v>0.30784445356443002</v>
      </c>
      <c r="NE102">
        <v>0.30784445356443602</v>
      </c>
      <c r="NF102">
        <v>0.30784445356444301</v>
      </c>
      <c r="NG102">
        <v>0.30784445356445</v>
      </c>
      <c r="NH102">
        <v>0.307844453564456</v>
      </c>
      <c r="NI102">
        <v>0.307844453564462</v>
      </c>
      <c r="NJ102">
        <v>0.30784445356446799</v>
      </c>
      <c r="NK102">
        <v>0.30784445356447299</v>
      </c>
      <c r="NL102">
        <v>0.30784445356447698</v>
      </c>
      <c r="NM102">
        <v>0.30784445356448098</v>
      </c>
      <c r="NN102">
        <v>0.30784445356448298</v>
      </c>
      <c r="NO102">
        <v>0.30784445356448498</v>
      </c>
      <c r="NP102">
        <v>0.30784445356448598</v>
      </c>
      <c r="NQ102">
        <v>0.30784445356448698</v>
      </c>
      <c r="NR102">
        <v>0.30784445356448598</v>
      </c>
      <c r="NS102">
        <v>0.30784445356448498</v>
      </c>
      <c r="NT102">
        <v>0.30784445356448498</v>
      </c>
      <c r="NU102">
        <v>0.30784445356448498</v>
      </c>
      <c r="NV102">
        <v>0.30784445356448498</v>
      </c>
      <c r="NW102">
        <v>0.30784445356448498</v>
      </c>
      <c r="NX102">
        <v>0.30784445356448498</v>
      </c>
      <c r="NY102">
        <v>0.30784445356448498</v>
      </c>
      <c r="NZ102">
        <v>0.30784445356448498</v>
      </c>
      <c r="OA102">
        <v>0.30784445356448498</v>
      </c>
      <c r="OB102">
        <v>0.30784445356448498</v>
      </c>
      <c r="OC102">
        <v>0.30784445356448498</v>
      </c>
      <c r="OD102">
        <v>0.30784445356448498</v>
      </c>
      <c r="OE102">
        <v>0.30784445356448498</v>
      </c>
      <c r="OF102">
        <v>0.30784445356448498</v>
      </c>
      <c r="OG102">
        <v>0.30784445356448498</v>
      </c>
      <c r="OH102">
        <v>0.30784445356448498</v>
      </c>
      <c r="OI102">
        <v>0.30784445356448498</v>
      </c>
      <c r="OJ102">
        <v>0.30784445356448498</v>
      </c>
      <c r="OK102">
        <v>0.30784445356448498</v>
      </c>
      <c r="OL102">
        <v>0.30784445356448498</v>
      </c>
      <c r="OM102">
        <v>0.30784445356448498</v>
      </c>
      <c r="ON102">
        <v>0.30784445356448498</v>
      </c>
      <c r="OO102">
        <v>0.30784445356448498</v>
      </c>
      <c r="OP102">
        <v>0.30784445356448498</v>
      </c>
      <c r="OQ102">
        <v>0.30784445356448498</v>
      </c>
      <c r="OR102">
        <v>0.30784445356448498</v>
      </c>
      <c r="OS102">
        <v>0.30784445356448498</v>
      </c>
      <c r="OT102">
        <v>0.30784445356448498</v>
      </c>
      <c r="OU102">
        <v>0.30784445356448498</v>
      </c>
      <c r="OV102">
        <v>0.30784445356448498</v>
      </c>
      <c r="OW102">
        <v>0.30784445356448498</v>
      </c>
      <c r="OX102">
        <v>0.30784445356448498</v>
      </c>
      <c r="OY102">
        <v>0.30784445356448498</v>
      </c>
      <c r="OZ102">
        <v>0.30784445356448498</v>
      </c>
      <c r="PA102">
        <v>0.30784445356448498</v>
      </c>
      <c r="PB102">
        <v>0.30784445356448498</v>
      </c>
      <c r="PC102">
        <v>0.30784445356448498</v>
      </c>
      <c r="PD102">
        <v>0.30784445356448498</v>
      </c>
      <c r="PE102">
        <v>0.30784445356448498</v>
      </c>
      <c r="PF102">
        <v>0.30784445356448498</v>
      </c>
      <c r="PG102">
        <v>0.30784445356448498</v>
      </c>
      <c r="PH102">
        <v>0.30784445356448498</v>
      </c>
      <c r="PI102">
        <v>0.30784445356448498</v>
      </c>
      <c r="PJ102">
        <v>0.30784445356448498</v>
      </c>
      <c r="PK102">
        <v>0.30784445356448498</v>
      </c>
      <c r="PL102">
        <v>0.30784445356448498</v>
      </c>
      <c r="PM102">
        <v>0.30784445356448498</v>
      </c>
      <c r="PN102">
        <v>0.30784445356448498</v>
      </c>
      <c r="PO102">
        <v>0.30784445356448498</v>
      </c>
      <c r="PP102">
        <v>0.30784445356448498</v>
      </c>
      <c r="PQ102">
        <v>0.30784445356448498</v>
      </c>
      <c r="PR102">
        <v>0.30784445356448498</v>
      </c>
      <c r="PS102">
        <v>0.30784445356448498</v>
      </c>
      <c r="PT102">
        <v>0.30784445356448498</v>
      </c>
      <c r="PU102">
        <v>0.30784445356448498</v>
      </c>
      <c r="PV102">
        <v>0.30784445356448498</v>
      </c>
      <c r="PW102">
        <v>0.30784445356448498</v>
      </c>
      <c r="PX102">
        <v>0.30784445356448498</v>
      </c>
      <c r="PY102">
        <v>0.30784445356448498</v>
      </c>
    </row>
    <row r="103" spans="1:441" x14ac:dyDescent="0.25">
      <c r="A103">
        <v>0</v>
      </c>
      <c r="B103">
        <v>0</v>
      </c>
      <c r="C103">
        <v>9.2718769649342992E-3</v>
      </c>
      <c r="D103">
        <v>1.88956478361961E-2</v>
      </c>
      <c r="E103">
        <v>2.8880767681208699E-2</v>
      </c>
      <c r="F103">
        <v>3.9236047099782401E-2</v>
      </c>
      <c r="G103">
        <v>4.99696148633186E-2</v>
      </c>
      <c r="H103">
        <v>6.1088181904648202E-2</v>
      </c>
      <c r="I103">
        <v>7.2597627271151904E-2</v>
      </c>
      <c r="J103">
        <v>8.4504228509620194E-2</v>
      </c>
      <c r="K103">
        <v>9.6815457374772998E-2</v>
      </c>
      <c r="L103">
        <v>0.109540720098336</v>
      </c>
      <c r="M103">
        <v>0.122692684582857</v>
      </c>
      <c r="N103">
        <v>0.13631568704501401</v>
      </c>
      <c r="O103">
        <v>0.15042452613615201</v>
      </c>
      <c r="P103">
        <v>0.16502843838765099</v>
      </c>
      <c r="Q103">
        <v>0.18013744198936901</v>
      </c>
      <c r="R103">
        <v>0.195761628514733</v>
      </c>
      <c r="S103">
        <v>0.21190965047874899</v>
      </c>
      <c r="T103">
        <v>0.22859410880922101</v>
      </c>
      <c r="U103">
        <v>0.245831450914861</v>
      </c>
      <c r="V103">
        <v>0.263638459657764</v>
      </c>
      <c r="W103">
        <v>0.28202970538036898</v>
      </c>
      <c r="X103">
        <v>0.30096235513458403</v>
      </c>
      <c r="Y103">
        <v>0.32065724476841001</v>
      </c>
      <c r="Z103">
        <v>0.320893299690023</v>
      </c>
      <c r="AA103">
        <v>0.32111104445785099</v>
      </c>
      <c r="AB103">
        <v>0.32130726232433798</v>
      </c>
      <c r="AC103">
        <v>0.321477679875602</v>
      </c>
      <c r="AD103">
        <v>0.32161513958149002</v>
      </c>
      <c r="AE103">
        <v>0.321712815190838</v>
      </c>
      <c r="AF103">
        <v>0.32176816861899898</v>
      </c>
      <c r="AG103">
        <v>0.32178239886645199</v>
      </c>
      <c r="AH103">
        <v>0.32173305577559602</v>
      </c>
      <c r="AI103">
        <v>0.321630185470337</v>
      </c>
      <c r="AJ103">
        <v>0.32148893039944099</v>
      </c>
      <c r="AK103">
        <v>0.32132575465237301</v>
      </c>
      <c r="AL103">
        <v>0.32114814340695902</v>
      </c>
      <c r="AM103">
        <v>0.32095692010065602</v>
      </c>
      <c r="AN103">
        <v>0.32075553822282798</v>
      </c>
      <c r="AO103">
        <v>0.32054867473113402</v>
      </c>
      <c r="AP103">
        <v>0.32035124459719</v>
      </c>
      <c r="AQ103">
        <v>0.32018208204126702</v>
      </c>
      <c r="AR103">
        <v>0.32005770958091601</v>
      </c>
      <c r="AS103">
        <v>0.319987888348371</v>
      </c>
      <c r="AT103">
        <v>0.31997912560840303</v>
      </c>
      <c r="AU103">
        <v>0.32003742917283301</v>
      </c>
      <c r="AV103">
        <v>0.32016424537027</v>
      </c>
      <c r="AW103">
        <v>0.32035256943760698</v>
      </c>
      <c r="AX103">
        <v>0.32058896827200101</v>
      </c>
      <c r="AY103">
        <v>0.32085765749859302</v>
      </c>
      <c r="AZ103">
        <v>0.32114110422873599</v>
      </c>
      <c r="BA103">
        <v>0.32141814920566403</v>
      </c>
      <c r="BB103">
        <v>0.32162454031841903</v>
      </c>
      <c r="BC103">
        <v>0.321771841628128</v>
      </c>
      <c r="BD103">
        <v>0.32188037237144002</v>
      </c>
      <c r="BE103">
        <v>0.32195961196054701</v>
      </c>
      <c r="BF103">
        <v>0.32201444215884401</v>
      </c>
      <c r="BG103">
        <v>0.32204979235915099</v>
      </c>
      <c r="BH103">
        <v>0.322061814985586</v>
      </c>
      <c r="BI103">
        <v>0.32204291085646802</v>
      </c>
      <c r="BJ103">
        <v>0.321987687076145</v>
      </c>
      <c r="BK103">
        <v>0.32189645067818801</v>
      </c>
      <c r="BL103">
        <v>0.32177369046360998</v>
      </c>
      <c r="BM103">
        <v>0.32163150660726297</v>
      </c>
      <c r="BN103">
        <v>0.32148441830417002</v>
      </c>
      <c r="BO103">
        <v>0.32134609631095401</v>
      </c>
      <c r="BP103">
        <v>0.32122687731243499</v>
      </c>
      <c r="BQ103">
        <v>0.32113655346368097</v>
      </c>
      <c r="BR103">
        <v>0.32108669342747698</v>
      </c>
      <c r="BS103">
        <v>0.32108668985827399</v>
      </c>
      <c r="BT103">
        <v>0.32114055349234899</v>
      </c>
      <c r="BU103">
        <v>0.32124722429649799</v>
      </c>
      <c r="BV103">
        <v>0.32140221940107699</v>
      </c>
      <c r="BW103">
        <v>0.32159764936464302</v>
      </c>
      <c r="BX103">
        <v>0.32182038709872401</v>
      </c>
      <c r="BY103">
        <v>0.32205721674500298</v>
      </c>
      <c r="BZ103">
        <v>0.32230439235932001</v>
      </c>
      <c r="CA103">
        <v>0.32256458864667997</v>
      </c>
      <c r="CB103">
        <v>0.32283643614565899</v>
      </c>
      <c r="CC103">
        <v>0.32311650154195898</v>
      </c>
      <c r="CD103">
        <v>0.32340200054117801</v>
      </c>
      <c r="CE103">
        <v>0.32368555066920701</v>
      </c>
      <c r="CF103">
        <v>0.32395702703560503</v>
      </c>
      <c r="CG103">
        <v>0.32420699731774899</v>
      </c>
      <c r="CH103">
        <v>0.32442929395529102</v>
      </c>
      <c r="CI103">
        <v>0.32462102084112898</v>
      </c>
      <c r="CJ103">
        <v>0.32478102466118502</v>
      </c>
      <c r="CK103">
        <v>0.32490965747457301</v>
      </c>
      <c r="CL103">
        <v>0.32500841967080801</v>
      </c>
      <c r="CM103">
        <v>0.32507968827883599</v>
      </c>
      <c r="CN103">
        <v>0.32512662994250902</v>
      </c>
      <c r="CO103">
        <v>0.325153082531069</v>
      </c>
      <c r="CP103">
        <v>0.32516322516121898</v>
      </c>
      <c r="CQ103">
        <v>0.32516139247640402</v>
      </c>
      <c r="CR103">
        <v>0.32515205602431502</v>
      </c>
      <c r="CS103">
        <v>0.32513975317534599</v>
      </c>
      <c r="CT103">
        <v>0.32512896012866899</v>
      </c>
      <c r="CU103">
        <v>0.32512387253357999</v>
      </c>
      <c r="CV103">
        <v>0.32512822158714899</v>
      </c>
      <c r="CW103">
        <v>0.32514510286723303</v>
      </c>
      <c r="CX103">
        <v>0.32517686030294002</v>
      </c>
      <c r="CY103">
        <v>0.32522495097731102</v>
      </c>
      <c r="CZ103">
        <v>0.325287492895659</v>
      </c>
      <c r="DA103">
        <v>0.325362226634061</v>
      </c>
      <c r="DB103">
        <v>0.32544674723422001</v>
      </c>
      <c r="DC103">
        <v>0.32553856832773098</v>
      </c>
      <c r="DD103">
        <v>0.325635192063498</v>
      </c>
      <c r="DE103">
        <v>0.32573421658397</v>
      </c>
      <c r="DF103">
        <v>0.325833454653157</v>
      </c>
      <c r="DG103">
        <v>0.32593099220569199</v>
      </c>
      <c r="DH103">
        <v>0.32602518456949098</v>
      </c>
      <c r="DI103">
        <v>0.32611461756858801</v>
      </c>
      <c r="DJ103">
        <v>0.32619807999054701</v>
      </c>
      <c r="DK103">
        <v>0.32627455503235803</v>
      </c>
      <c r="DL103">
        <v>0.32634319907737303</v>
      </c>
      <c r="DM103">
        <v>0.32640332307844699</v>
      </c>
      <c r="DN103">
        <v>0.32645443848246603</v>
      </c>
      <c r="DO103">
        <v>0.32649630320850498</v>
      </c>
      <c r="DP103">
        <v>0.32652895045864799</v>
      </c>
      <c r="DQ103">
        <v>0.32655273283306002</v>
      </c>
      <c r="DR103">
        <v>0.32656834283839697</v>
      </c>
      <c r="DS103">
        <v>0.32657680427421298</v>
      </c>
      <c r="DT103">
        <v>0.32657939184768198</v>
      </c>
      <c r="DU103">
        <v>0.32657758744131299</v>
      </c>
      <c r="DV103">
        <v>0.326573033897817</v>
      </c>
      <c r="DW103">
        <v>0.326565888083099</v>
      </c>
      <c r="DX103">
        <v>0.326556285869751</v>
      </c>
      <c r="DY103">
        <v>0.32654444045737402</v>
      </c>
      <c r="DZ103">
        <v>0.32653062742614702</v>
      </c>
      <c r="EA103">
        <v>0.32651517448745598</v>
      </c>
      <c r="EB103">
        <v>0.32649844804949002</v>
      </c>
      <c r="EC103">
        <v>0.326480838483863</v>
      </c>
      <c r="ED103">
        <v>0.32646274465278902</v>
      </c>
      <c r="EE103">
        <v>0.32644455831626701</v>
      </c>
      <c r="EF103">
        <v>0.32642664960950202</v>
      </c>
      <c r="EG103">
        <v>0.326409354654637</v>
      </c>
      <c r="EH103">
        <v>0.32639296582065203</v>
      </c>
      <c r="EI103">
        <v>0.32637772493994999</v>
      </c>
      <c r="EJ103">
        <v>0.32636381958064298</v>
      </c>
      <c r="EK103">
        <v>0.326351383326411</v>
      </c>
      <c r="EL103">
        <v>0.32634049800859</v>
      </c>
      <c r="EM103">
        <v>0.32633119723026399</v>
      </c>
      <c r="EN103">
        <v>0.32632347092951097</v>
      </c>
      <c r="EO103">
        <v>0.32631726697998997</v>
      </c>
      <c r="EP103">
        <v>0.32631249851071098</v>
      </c>
      <c r="EQ103">
        <v>0.326309051356519</v>
      </c>
      <c r="ER103">
        <v>0.326306791446275</v>
      </c>
      <c r="ES103">
        <v>0.32630557193822002</v>
      </c>
      <c r="ET103">
        <v>0.32630524000155398</v>
      </c>
      <c r="EU103">
        <v>0.326305643066027</v>
      </c>
      <c r="EV103">
        <v>0.32630663425093998</v>
      </c>
      <c r="EW103">
        <v>0.32630807676538798</v>
      </c>
      <c r="EX103">
        <v>0.32630984715699801</v>
      </c>
      <c r="EY103">
        <v>0.32631183738431202</v>
      </c>
      <c r="EZ103">
        <v>0.32631395584002099</v>
      </c>
      <c r="FA103">
        <v>0.32631612730221299</v>
      </c>
      <c r="FB103">
        <v>0.32631829196080597</v>
      </c>
      <c r="FC103">
        <v>0.326320403788673</v>
      </c>
      <c r="FD103">
        <v>0.32632242849494703</v>
      </c>
      <c r="FE103">
        <v>0.32632434133689903</v>
      </c>
      <c r="FF103">
        <v>0.32632612506993203</v>
      </c>
      <c r="FG103">
        <v>0.32632776822652099</v>
      </c>
      <c r="FH103">
        <v>0.32632926449328098</v>
      </c>
      <c r="FI103">
        <v>0.32633061218940201</v>
      </c>
      <c r="FJ103">
        <v>0.32633181369700298</v>
      </c>
      <c r="FK103">
        <v>0.32633287488830898</v>
      </c>
      <c r="FL103">
        <v>0.32633380227179298</v>
      </c>
      <c r="FM103">
        <v>0.32633460295768402</v>
      </c>
      <c r="FN103">
        <v>0.326335284552011</v>
      </c>
      <c r="FO103">
        <v>0.32633585505568002</v>
      </c>
      <c r="FP103">
        <v>0.32633632276220098</v>
      </c>
      <c r="FQ103">
        <v>0.32633669615435001</v>
      </c>
      <c r="FR103">
        <v>0.326336983802747</v>
      </c>
      <c r="FS103">
        <v>0.32633719426732599</v>
      </c>
      <c r="FT103">
        <v>0.32633733600353698</v>
      </c>
      <c r="FU103">
        <v>0.32633741727522397</v>
      </c>
      <c r="FV103">
        <v>0.32633744607582299</v>
      </c>
      <c r="FW103">
        <v>0.32633743005871202</v>
      </c>
      <c r="FX103">
        <v>0.32633737647803002</v>
      </c>
      <c r="FY103">
        <v>0.326337292140364</v>
      </c>
      <c r="FZ103">
        <v>0.326337183366534</v>
      </c>
      <c r="GA103">
        <v>0.326337055961337</v>
      </c>
      <c r="GB103">
        <v>0.32633691519276498</v>
      </c>
      <c r="GC103">
        <v>0.32633676578036702</v>
      </c>
      <c r="GD103">
        <v>0.32633661189265001</v>
      </c>
      <c r="GE103">
        <v>0.32633645715356202</v>
      </c>
      <c r="GF103">
        <v>0.32633630465702002</v>
      </c>
      <c r="GG103">
        <v>0.32633615698850599</v>
      </c>
      <c r="GH103">
        <v>0.32633601625263697</v>
      </c>
      <c r="GI103">
        <v>0.32633588410551501</v>
      </c>
      <c r="GJ103">
        <v>0.32633576179061402</v>
      </c>
      <c r="GK103">
        <v>0.326335650176928</v>
      </c>
      <c r="GL103">
        <v>0.32633554979824297</v>
      </c>
      <c r="GM103">
        <v>0.32633546089248999</v>
      </c>
      <c r="GN103">
        <v>0.32633538344040902</v>
      </c>
      <c r="GO103">
        <v>0.32633531720286602</v>
      </c>
      <c r="GP103">
        <v>0.32633526175645</v>
      </c>
      <c r="GQ103">
        <v>0.326335216527117</v>
      </c>
      <c r="GR103">
        <v>0.32633518082187901</v>
      </c>
      <c r="GS103">
        <v>0.32633515385857298</v>
      </c>
      <c r="GT103">
        <v>0.32633513479379</v>
      </c>
      <c r="GU103">
        <v>0.326335122749007</v>
      </c>
      <c r="GV103">
        <v>0.32633511683486699</v>
      </c>
      <c r="GW103">
        <v>0.326335116172707</v>
      </c>
      <c r="GX103">
        <v>0.32633511991243702</v>
      </c>
      <c r="GY103">
        <v>0.32633512724682801</v>
      </c>
      <c r="GZ103">
        <v>0.326335137422262</v>
      </c>
      <c r="HA103">
        <v>0.32633514974664302</v>
      </c>
      <c r="HB103">
        <v>0.32633516359494402</v>
      </c>
      <c r="HC103">
        <v>0.326335178412482</v>
      </c>
      <c r="HD103">
        <v>0.32633519371612602</v>
      </c>
      <c r="HE103">
        <v>0.32633520909364699</v>
      </c>
      <c r="HF103">
        <v>0.32633522420148398</v>
      </c>
      <c r="HG103">
        <v>0.32633523876119902</v>
      </c>
      <c r="HH103">
        <v>0.32633525255489398</v>
      </c>
      <c r="HI103">
        <v>0.326335265419884</v>
      </c>
      <c r="HJ103">
        <v>0.32633527724287098</v>
      </c>
      <c r="HK103">
        <v>0.32633528795386502</v>
      </c>
      <c r="HL103">
        <v>0.32633529752007501</v>
      </c>
      <c r="HM103">
        <v>0.32633530593992799</v>
      </c>
      <c r="HN103">
        <v>0.32633531323738302</v>
      </c>
      <c r="HO103">
        <v>0.32633531945664601</v>
      </c>
      <c r="HP103">
        <v>0.32633532465736098</v>
      </c>
      <c r="HQ103">
        <v>0.32633532891033001</v>
      </c>
      <c r="HR103">
        <v>0.32633533229378903</v>
      </c>
      <c r="HS103">
        <v>0.32633533489022298</v>
      </c>
      <c r="HT103">
        <v>0.32633533678371501</v>
      </c>
      <c r="HU103">
        <v>0.32633533805779202</v>
      </c>
      <c r="HV103">
        <v>0.32633533879371501</v>
      </c>
      <c r="HW103">
        <v>0.326335339069172</v>
      </c>
      <c r="HX103">
        <v>0.32633533895732197</v>
      </c>
      <c r="HY103">
        <v>0.326335338526133</v>
      </c>
      <c r="HZ103">
        <v>0.32633533783796997</v>
      </c>
      <c r="IA103">
        <v>0.32633533694938299</v>
      </c>
      <c r="IB103">
        <v>0.32633533591106301</v>
      </c>
      <c r="IC103">
        <v>0.32633533476791998</v>
      </c>
      <c r="ID103">
        <v>0.32633533355925998</v>
      </c>
      <c r="IE103">
        <v>0.326335332319032</v>
      </c>
      <c r="IF103">
        <v>0.32633533107613599</v>
      </c>
      <c r="IG103">
        <v>0.326335329854749</v>
      </c>
      <c r="IH103">
        <v>0.32633532867468901</v>
      </c>
      <c r="II103">
        <v>0.32633532755178002</v>
      </c>
      <c r="IJ103">
        <v>0.326335326498224</v>
      </c>
      <c r="IK103">
        <v>0.32633532552297401</v>
      </c>
      <c r="IL103">
        <v>0.32633532463209097</v>
      </c>
      <c r="IM103">
        <v>0.32633532382909602</v>
      </c>
      <c r="IN103">
        <v>0.326335323115308</v>
      </c>
      <c r="IO103">
        <v>0.326335322490164</v>
      </c>
      <c r="IP103">
        <v>0.32633532195152298</v>
      </c>
      <c r="IQ103">
        <v>0.32633532149594302</v>
      </c>
      <c r="IR103">
        <v>0.32633532111895402</v>
      </c>
      <c r="IS103">
        <v>0.32633532081528799</v>
      </c>
      <c r="IT103">
        <v>0.32633532057910503</v>
      </c>
      <c r="IU103">
        <v>0.326335320404189</v>
      </c>
      <c r="IV103">
        <v>0.32633532028411799</v>
      </c>
      <c r="IW103">
        <v>0.32633532021242101</v>
      </c>
      <c r="IX103">
        <v>0.326335320182705</v>
      </c>
      <c r="IY103">
        <v>0.32633532018876799</v>
      </c>
      <c r="IZ103">
        <v>0.32633532022468698</v>
      </c>
      <c r="JA103">
        <v>0.32633532028489098</v>
      </c>
      <c r="JB103">
        <v>0.32633532036421697</v>
      </c>
      <c r="JC103">
        <v>0.326335320457943</v>
      </c>
      <c r="JD103">
        <v>0.32633532056181902</v>
      </c>
      <c r="JE103">
        <v>0.32633532067207399</v>
      </c>
      <c r="JF103">
        <v>0.32633532078541699</v>
      </c>
      <c r="JG103">
        <v>0.32633532089903</v>
      </c>
      <c r="JH103">
        <v>0.32633532101054602</v>
      </c>
      <c r="JI103">
        <v>0.32633532111802999</v>
      </c>
      <c r="JJ103">
        <v>0.32633532121994502</v>
      </c>
      <c r="JK103">
        <v>0.32633532131512399</v>
      </c>
      <c r="JL103">
        <v>0.32633532140273203</v>
      </c>
      <c r="JM103">
        <v>0.32633532148222799</v>
      </c>
      <c r="JN103">
        <v>0.32633532155333</v>
      </c>
      <c r="JO103">
        <v>0.326335321615978</v>
      </c>
      <c r="JP103">
        <v>0.32633532167029899</v>
      </c>
      <c r="JQ103">
        <v>0.32633532171657198</v>
      </c>
      <c r="JR103">
        <v>0.32633532175519597</v>
      </c>
      <c r="JS103">
        <v>0.32633532178666502</v>
      </c>
      <c r="JT103">
        <v>0.32633532181153602</v>
      </c>
      <c r="JU103">
        <v>0.32633532183041197</v>
      </c>
      <c r="JV103">
        <v>0.326335321843916</v>
      </c>
      <c r="JW103">
        <v>0.32633532185267999</v>
      </c>
      <c r="JX103">
        <v>0.326335321857324</v>
      </c>
      <c r="JY103">
        <v>0.32633532185844999</v>
      </c>
      <c r="JZ103">
        <v>0.326335321856628</v>
      </c>
      <c r="KA103">
        <v>0.326335321852395</v>
      </c>
      <c r="KB103">
        <v>0.32633532184624298</v>
      </c>
      <c r="KC103">
        <v>0.32633532183862002</v>
      </c>
      <c r="KD103">
        <v>0.32633532182992803</v>
      </c>
      <c r="KE103">
        <v>0.32633532182052399</v>
      </c>
      <c r="KF103">
        <v>0.32633532181071501</v>
      </c>
      <c r="KG103">
        <v>0.32633532180076702</v>
      </c>
      <c r="KH103">
        <v>0.32633532179090202</v>
      </c>
      <c r="KI103">
        <v>0.32633532178130398</v>
      </c>
      <c r="KJ103">
        <v>0.32633532177211799</v>
      </c>
      <c r="KK103">
        <v>0.32633532176345997</v>
      </c>
      <c r="KL103">
        <v>0.32633532175541202</v>
      </c>
      <c r="KM103">
        <v>0.32633532174803298</v>
      </c>
      <c r="KN103">
        <v>0.32633532174135699</v>
      </c>
      <c r="KO103">
        <v>0.32633532173539898</v>
      </c>
      <c r="KP103">
        <v>0.326335321730158</v>
      </c>
      <c r="KQ103">
        <v>0.32633532172561902</v>
      </c>
      <c r="KR103">
        <v>0.326335321721755</v>
      </c>
      <c r="KS103">
        <v>0.32633532171852903</v>
      </c>
      <c r="KT103">
        <v>0.32633532171590102</v>
      </c>
      <c r="KU103">
        <v>0.32633532171382401</v>
      </c>
      <c r="KV103">
        <v>0.326335321712247</v>
      </c>
      <c r="KW103">
        <v>0.32633532171112001</v>
      </c>
      <c r="KX103">
        <v>0.32633532171039098</v>
      </c>
      <c r="KY103">
        <v>0.32633532171000801</v>
      </c>
      <c r="KZ103">
        <v>0.32633532170992302</v>
      </c>
      <c r="LA103">
        <v>0.326335321710088</v>
      </c>
      <c r="LB103">
        <v>0.32633532171045898</v>
      </c>
      <c r="LC103">
        <v>0.326335321710995</v>
      </c>
      <c r="LD103">
        <v>0.32633532171165702</v>
      </c>
      <c r="LE103">
        <v>0.32633532171241397</v>
      </c>
      <c r="LF103">
        <v>0.32633532171323298</v>
      </c>
      <c r="LG103">
        <v>0.32633532171408802</v>
      </c>
      <c r="LH103">
        <v>0.32633532171495599</v>
      </c>
      <c r="LI103">
        <v>0.32633532171581903</v>
      </c>
      <c r="LJ103">
        <v>0.32633532171665902</v>
      </c>
      <c r="LK103">
        <v>0.32633532171746299</v>
      </c>
      <c r="LL103">
        <v>0.32633532171822199</v>
      </c>
      <c r="LM103">
        <v>0.32633532171892699</v>
      </c>
      <c r="LN103">
        <v>0.32633532171957302</v>
      </c>
      <c r="LO103">
        <v>0.326335321720158</v>
      </c>
      <c r="LP103">
        <v>0.32633532172067797</v>
      </c>
      <c r="LQ103">
        <v>0.326335321721135</v>
      </c>
      <c r="LR103">
        <v>0.32633532172153001</v>
      </c>
      <c r="LS103">
        <v>0.32633532172186502</v>
      </c>
      <c r="LT103">
        <v>0.32633532172214302</v>
      </c>
      <c r="LU103">
        <v>0.32633532172236801</v>
      </c>
      <c r="LV103">
        <v>0.32633532172254398</v>
      </c>
      <c r="LW103">
        <v>0.32633532172267599</v>
      </c>
      <c r="LX103">
        <v>0.32633532172276902</v>
      </c>
      <c r="LY103">
        <v>0.32633532172282598</v>
      </c>
      <c r="LZ103">
        <v>0.32633532172285301</v>
      </c>
      <c r="MA103">
        <v>0.32633532172285501</v>
      </c>
      <c r="MB103">
        <v>0.32633532172283503</v>
      </c>
      <c r="MC103">
        <v>0.326335321722797</v>
      </c>
      <c r="MD103">
        <v>0.32633532172274599</v>
      </c>
      <c r="ME103">
        <v>0.32633532172268398</v>
      </c>
      <c r="MF103">
        <v>0.32633532172261398</v>
      </c>
      <c r="MG103">
        <v>0.32633532172253998</v>
      </c>
      <c r="MH103">
        <v>0.32633532172246299</v>
      </c>
      <c r="MI103">
        <v>0.326335321722386</v>
      </c>
      <c r="MJ103">
        <v>0.326335321722309</v>
      </c>
      <c r="MK103">
        <v>0.32633532172223501</v>
      </c>
      <c r="ML103">
        <v>0.32633532172216501</v>
      </c>
      <c r="MM103">
        <v>0.326335321722099</v>
      </c>
      <c r="MN103">
        <v>0.326335321722038</v>
      </c>
      <c r="MO103">
        <v>0.32633532172198199</v>
      </c>
      <c r="MP103">
        <v>0.32633532172193203</v>
      </c>
      <c r="MQ103">
        <v>0.32633532172188701</v>
      </c>
      <c r="MR103">
        <v>0.32633532172184798</v>
      </c>
      <c r="MS103">
        <v>0.32633532172181501</v>
      </c>
      <c r="MT103">
        <v>0.32633532172178598</v>
      </c>
      <c r="MU103">
        <v>0.32633532172176299</v>
      </c>
      <c r="MV103">
        <v>0.32633532172174401</v>
      </c>
      <c r="MW103">
        <v>0.32633532172172902</v>
      </c>
      <c r="MX103">
        <v>0.32633532172172097</v>
      </c>
      <c r="MY103">
        <v>0.32633532172171797</v>
      </c>
      <c r="MZ103">
        <v>0.32633532172171598</v>
      </c>
      <c r="NA103">
        <v>0.32633532172171797</v>
      </c>
      <c r="NB103">
        <v>0.32633532172172097</v>
      </c>
      <c r="NC103">
        <v>0.32633532172172602</v>
      </c>
      <c r="ND103">
        <v>0.32633532172173102</v>
      </c>
      <c r="NE103">
        <v>0.32633532172173801</v>
      </c>
      <c r="NF103">
        <v>0.32633532172174501</v>
      </c>
      <c r="NG103">
        <v>0.326335321721752</v>
      </c>
      <c r="NH103">
        <v>0.326335321721759</v>
      </c>
      <c r="NI103">
        <v>0.32633532172176499</v>
      </c>
      <c r="NJ103">
        <v>0.32633532172177199</v>
      </c>
      <c r="NK103">
        <v>0.32633532172177698</v>
      </c>
      <c r="NL103">
        <v>0.32633532172178198</v>
      </c>
      <c r="NM103">
        <v>0.32633532172178698</v>
      </c>
      <c r="NN103">
        <v>0.32633532172178997</v>
      </c>
      <c r="NO103">
        <v>0.32633532172179303</v>
      </c>
      <c r="NP103">
        <v>0.32633532172179502</v>
      </c>
      <c r="NQ103">
        <v>0.32633532172179602</v>
      </c>
      <c r="NR103">
        <v>0.32633532172179602</v>
      </c>
      <c r="NS103">
        <v>0.32633532172179602</v>
      </c>
      <c r="NT103">
        <v>0.32633532172179502</v>
      </c>
      <c r="NU103">
        <v>0.32633532172179502</v>
      </c>
      <c r="NV103">
        <v>0.32633532172179502</v>
      </c>
      <c r="NW103">
        <v>0.32633532172179502</v>
      </c>
      <c r="NX103">
        <v>0.32633532172179502</v>
      </c>
      <c r="NY103">
        <v>0.32633532172179502</v>
      </c>
      <c r="NZ103">
        <v>0.32633532172179502</v>
      </c>
      <c r="OA103">
        <v>0.32633532172179502</v>
      </c>
      <c r="OB103">
        <v>0.32633532172179502</v>
      </c>
      <c r="OC103">
        <v>0.32633532172179502</v>
      </c>
      <c r="OD103">
        <v>0.32633532172179502</v>
      </c>
      <c r="OE103">
        <v>0.32633532172179502</v>
      </c>
      <c r="OF103">
        <v>0.32633532172179502</v>
      </c>
      <c r="OG103">
        <v>0.32633532172179502</v>
      </c>
      <c r="OH103">
        <v>0.32633532172179502</v>
      </c>
      <c r="OI103">
        <v>0.32633532172179502</v>
      </c>
      <c r="OJ103">
        <v>0.32633532172179502</v>
      </c>
      <c r="OK103">
        <v>0.32633532172179502</v>
      </c>
      <c r="OL103">
        <v>0.32633532172179502</v>
      </c>
      <c r="OM103">
        <v>0.32633532172179502</v>
      </c>
      <c r="ON103">
        <v>0.32633532172179502</v>
      </c>
      <c r="OO103">
        <v>0.32633532172179502</v>
      </c>
      <c r="OP103">
        <v>0.32633532172179502</v>
      </c>
      <c r="OQ103">
        <v>0.32633532172179502</v>
      </c>
      <c r="OR103">
        <v>0.32633532172179502</v>
      </c>
      <c r="OS103">
        <v>0.32633532172179502</v>
      </c>
      <c r="OT103">
        <v>0.32633532172179502</v>
      </c>
      <c r="OU103">
        <v>0.32633532172179502</v>
      </c>
      <c r="OV103">
        <v>0.32633532172179502</v>
      </c>
      <c r="OW103">
        <v>0.32633532172179502</v>
      </c>
      <c r="OX103">
        <v>0.32633532172179502</v>
      </c>
      <c r="OY103">
        <v>0.32633532172179502</v>
      </c>
      <c r="OZ103">
        <v>0.32633532172179502</v>
      </c>
      <c r="PA103">
        <v>0.32633532172179502</v>
      </c>
      <c r="PB103">
        <v>0.32633532172179502</v>
      </c>
      <c r="PC103">
        <v>0.32633532172179502</v>
      </c>
      <c r="PD103">
        <v>0.32633532172179502</v>
      </c>
      <c r="PE103">
        <v>0.32633532172179502</v>
      </c>
      <c r="PF103">
        <v>0.32633532172179502</v>
      </c>
      <c r="PG103">
        <v>0.32633532172179502</v>
      </c>
      <c r="PH103">
        <v>0.32633532172179502</v>
      </c>
      <c r="PI103">
        <v>0.32633532172179502</v>
      </c>
      <c r="PJ103">
        <v>0.32633532172179502</v>
      </c>
      <c r="PK103">
        <v>0.32633532172179502</v>
      </c>
      <c r="PL103">
        <v>0.32633532172179502</v>
      </c>
      <c r="PM103">
        <v>0.32633532172179502</v>
      </c>
      <c r="PN103">
        <v>0.32633532172179502</v>
      </c>
      <c r="PO103">
        <v>0.32633532172179502</v>
      </c>
      <c r="PP103">
        <v>0.32633532172179502</v>
      </c>
      <c r="PQ103">
        <v>0.32633532172179502</v>
      </c>
      <c r="PR103">
        <v>0.32633532172179502</v>
      </c>
      <c r="PS103">
        <v>0.32633532172179502</v>
      </c>
      <c r="PT103">
        <v>0.32633532172179502</v>
      </c>
      <c r="PU103">
        <v>0.32633532172179502</v>
      </c>
      <c r="PV103">
        <v>0.32633532172179502</v>
      </c>
      <c r="PW103">
        <v>0.32633532172179502</v>
      </c>
      <c r="PX103">
        <v>0.32633532172179502</v>
      </c>
      <c r="PY103">
        <v>0.32633532172179502</v>
      </c>
    </row>
    <row r="104" spans="1:441" x14ac:dyDescent="0.25">
      <c r="A104">
        <v>0</v>
      </c>
      <c r="B104">
        <v>0</v>
      </c>
      <c r="C104">
        <v>9.2718769649342003E-3</v>
      </c>
      <c r="D104">
        <v>1.8895632768413301E-2</v>
      </c>
      <c r="E104">
        <v>2.8880722597833499E-2</v>
      </c>
      <c r="F104">
        <v>3.9235957132664499E-2</v>
      </c>
      <c r="G104">
        <v>4.9969464443152603E-2</v>
      </c>
      <c r="H104">
        <v>6.1087968258289202E-2</v>
      </c>
      <c r="I104">
        <v>7.2597339535510397E-2</v>
      </c>
      <c r="J104">
        <v>8.4503839543626003E-2</v>
      </c>
      <c r="K104">
        <v>9.6814979300571993E-2</v>
      </c>
      <c r="L104">
        <v>0.109540126009848</v>
      </c>
      <c r="M104">
        <v>0.12269198980024799</v>
      </c>
      <c r="N104">
        <v>0.13631488202129</v>
      </c>
      <c r="O104">
        <v>0.15042356289891601</v>
      </c>
      <c r="P104">
        <v>0.16502738111485399</v>
      </c>
      <c r="Q104">
        <v>0.18013622177508801</v>
      </c>
      <c r="R104">
        <v>0.19576027654987799</v>
      </c>
      <c r="S104">
        <v>0.21190811576382401</v>
      </c>
      <c r="T104">
        <v>0.22859245483426099</v>
      </c>
      <c r="U104">
        <v>0.245829571866157</v>
      </c>
      <c r="V104">
        <v>0.26363654663308</v>
      </c>
      <c r="W104">
        <v>0.28202759977138298</v>
      </c>
      <c r="X104">
        <v>0.30095998995756501</v>
      </c>
      <c r="Y104">
        <v>0.32044122362143102</v>
      </c>
      <c r="Z104">
        <v>0.340697885679285</v>
      </c>
      <c r="AA104">
        <v>0.34087349706822601</v>
      </c>
      <c r="AB104">
        <v>0.34102997438718402</v>
      </c>
      <c r="AC104">
        <v>0.34116385014636702</v>
      </c>
      <c r="AD104">
        <v>0.34127049401236698</v>
      </c>
      <c r="AE104">
        <v>0.34134272184743603</v>
      </c>
      <c r="AF104">
        <v>0.34137401921459698</v>
      </c>
      <c r="AG104">
        <v>0.34136210368234998</v>
      </c>
      <c r="AH104">
        <v>0.34127997726538301</v>
      </c>
      <c r="AI104">
        <v>0.341135610088315</v>
      </c>
      <c r="AJ104">
        <v>0.34093984075332501</v>
      </c>
      <c r="AK104">
        <v>0.340708754098416</v>
      </c>
      <c r="AL104">
        <v>0.34045973092697601</v>
      </c>
      <c r="AM104">
        <v>0.34020085699036201</v>
      </c>
      <c r="AN104">
        <v>0.33993342621357903</v>
      </c>
      <c r="AO104">
        <v>0.33966129885631502</v>
      </c>
      <c r="AP104">
        <v>0.339401460909242</v>
      </c>
      <c r="AQ104">
        <v>0.33917036884187401</v>
      </c>
      <c r="AR104">
        <v>0.338982731172083</v>
      </c>
      <c r="AS104">
        <v>0.33884883294254398</v>
      </c>
      <c r="AT104">
        <v>0.33877763708851699</v>
      </c>
      <c r="AU104">
        <v>0.33877893121465102</v>
      </c>
      <c r="AV104">
        <v>0.33885493175766801</v>
      </c>
      <c r="AW104">
        <v>0.338998715982951</v>
      </c>
      <c r="AX104">
        <v>0.33919652165582997</v>
      </c>
      <c r="AY104">
        <v>0.33943177253128698</v>
      </c>
      <c r="AZ104">
        <v>0.33968624154572302</v>
      </c>
      <c r="BA104">
        <v>0.339937399121651</v>
      </c>
      <c r="BB104">
        <v>0.34011737837439698</v>
      </c>
      <c r="BC104">
        <v>0.34023839551608198</v>
      </c>
      <c r="BD104">
        <v>0.34032247587186798</v>
      </c>
      <c r="BE104">
        <v>0.340380819114869</v>
      </c>
      <c r="BF104">
        <v>0.34041856262470999</v>
      </c>
      <c r="BG104">
        <v>0.34044080357127299</v>
      </c>
      <c r="BH104">
        <v>0.34044329346577301</v>
      </c>
      <c r="BI104">
        <v>0.34041735093049402</v>
      </c>
      <c r="BJ104">
        <v>0.34035686065604698</v>
      </c>
      <c r="BK104">
        <v>0.34026160557378998</v>
      </c>
      <c r="BL104">
        <v>0.340135892577207</v>
      </c>
      <c r="BM104">
        <v>0.339985126861238</v>
      </c>
      <c r="BN104">
        <v>0.33982209822412701</v>
      </c>
      <c r="BO104">
        <v>0.33966162473518402</v>
      </c>
      <c r="BP104">
        <v>0.33951738630931899</v>
      </c>
      <c r="BQ104">
        <v>0.33939967011778999</v>
      </c>
      <c r="BR104">
        <v>0.33931818159296201</v>
      </c>
      <c r="BS104">
        <v>0.33928406262403998</v>
      </c>
      <c r="BT104">
        <v>0.339305982071893</v>
      </c>
      <c r="BU104">
        <v>0.33938718480006402</v>
      </c>
      <c r="BV104">
        <v>0.339525754383463</v>
      </c>
      <c r="BW104">
        <v>0.33971616810165001</v>
      </c>
      <c r="BX104">
        <v>0.33994925075738702</v>
      </c>
      <c r="BY104">
        <v>0.34021045172653902</v>
      </c>
      <c r="BZ104">
        <v>0.34048528705136499</v>
      </c>
      <c r="CA104">
        <v>0.34076904561590099</v>
      </c>
      <c r="CB104">
        <v>0.341063666962097</v>
      </c>
      <c r="CC104">
        <v>0.341367094191805</v>
      </c>
      <c r="CD104">
        <v>0.34167540925864098</v>
      </c>
      <c r="CE104">
        <v>0.34198565311483697</v>
      </c>
      <c r="CF104">
        <v>0.34229036769326199</v>
      </c>
      <c r="CG104">
        <v>0.34257945256184302</v>
      </c>
      <c r="CH104">
        <v>0.34284371634698302</v>
      </c>
      <c r="CI104">
        <v>0.34307748937703297</v>
      </c>
      <c r="CJ104">
        <v>0.34327849120020998</v>
      </c>
      <c r="CK104">
        <v>0.34344614589391698</v>
      </c>
      <c r="CL104">
        <v>0.34358128235315</v>
      </c>
      <c r="CM104">
        <v>0.34368579919890002</v>
      </c>
      <c r="CN104">
        <v>0.34376242642933802</v>
      </c>
      <c r="CO104">
        <v>0.34381461621382298</v>
      </c>
      <c r="CP104">
        <v>0.34384643549334198</v>
      </c>
      <c r="CQ104">
        <v>0.343862342840069</v>
      </c>
      <c r="CR104">
        <v>0.34386698813296002</v>
      </c>
      <c r="CS104">
        <v>0.34386516167988401</v>
      </c>
      <c r="CT104">
        <v>0.34386174422941601</v>
      </c>
      <c r="CU104">
        <v>0.34386153108102502</v>
      </c>
      <c r="CV104">
        <v>0.34386896333739098</v>
      </c>
      <c r="CW104">
        <v>0.34388783358754099</v>
      </c>
      <c r="CX104">
        <v>0.34392120201995502</v>
      </c>
      <c r="CY104">
        <v>0.34397124956823399</v>
      </c>
      <c r="CZ104">
        <v>0.34403658714137902</v>
      </c>
      <c r="DA104">
        <v>0.34411535434230101</v>
      </c>
      <c r="DB104">
        <v>0.34420541331982601</v>
      </c>
      <c r="DC104">
        <v>0.34430443913697101</v>
      </c>
      <c r="DD104">
        <v>0.34440999721708598</v>
      </c>
      <c r="DE104">
        <v>0.34451961588110802</v>
      </c>
      <c r="DF104">
        <v>0.34463089937193597</v>
      </c>
      <c r="DG104">
        <v>0.34474165264990703</v>
      </c>
      <c r="DH104">
        <v>0.34484994445869999</v>
      </c>
      <c r="DI104">
        <v>0.34495410707857199</v>
      </c>
      <c r="DJ104">
        <v>0.34505270064529803</v>
      </c>
      <c r="DK104">
        <v>0.34514448874531101</v>
      </c>
      <c r="DL104">
        <v>0.345228432888325</v>
      </c>
      <c r="DM104">
        <v>0.34530367345601898</v>
      </c>
      <c r="DN104">
        <v>0.34536951297187501</v>
      </c>
      <c r="DO104">
        <v>0.34542546512876099</v>
      </c>
      <c r="DP104">
        <v>0.34547130300481399</v>
      </c>
      <c r="DQ104">
        <v>0.34550708903475102</v>
      </c>
      <c r="DR104">
        <v>0.34553322027163103</v>
      </c>
      <c r="DS104">
        <v>0.34555044902094301</v>
      </c>
      <c r="DT104">
        <v>0.34555987322971599</v>
      </c>
      <c r="DU104">
        <v>0.34556285293148298</v>
      </c>
      <c r="DV104">
        <v>0.34556096411951898</v>
      </c>
      <c r="DW104">
        <v>0.34555595009148898</v>
      </c>
      <c r="DX104">
        <v>0.34554803073000501</v>
      </c>
      <c r="DY104">
        <v>0.34553740362270302</v>
      </c>
      <c r="DZ104">
        <v>0.345524343203296</v>
      </c>
      <c r="EA104">
        <v>0.34550918376501</v>
      </c>
      <c r="EB104">
        <v>0.345492307522209</v>
      </c>
      <c r="EC104">
        <v>0.345474129863655</v>
      </c>
      <c r="ED104">
        <v>0.34545508341679798</v>
      </c>
      <c r="EE104">
        <v>0.34543560176094301</v>
      </c>
      <c r="EF104">
        <v>0.345416103584957</v>
      </c>
      <c r="EG104">
        <v>0.34539697837129402</v>
      </c>
      <c r="EH104">
        <v>0.34537857467705302</v>
      </c>
      <c r="EI104">
        <v>0.345361191480762</v>
      </c>
      <c r="EJ104">
        <v>0.34534507270778497</v>
      </c>
      <c r="EK104">
        <v>0.34533040590640501</v>
      </c>
      <c r="EL104">
        <v>0.345317322966809</v>
      </c>
      <c r="EM104">
        <v>0.34530590248344001</v>
      </c>
      <c r="EN104">
        <v>0.34529617343390001</v>
      </c>
      <c r="EO104">
        <v>0.34528811580074797</v>
      </c>
      <c r="EP104">
        <v>0.34528166754800299</v>
      </c>
      <c r="EQ104">
        <v>0.34527673197766001</v>
      </c>
      <c r="ER104">
        <v>0.34527318527829798</v>
      </c>
      <c r="ES104">
        <v>0.34527088401165101</v>
      </c>
      <c r="ET104">
        <v>0.34526967234795403</v>
      </c>
      <c r="EU104">
        <v>0.34526938894990999</v>
      </c>
      <c r="EV104">
        <v>0.345269873317674</v>
      </c>
      <c r="EW104">
        <v>0.345270971299175</v>
      </c>
      <c r="EX104">
        <v>0.34527253955175702</v>
      </c>
      <c r="EY104">
        <v>0.34527444882832498</v>
      </c>
      <c r="EZ104">
        <v>0.345276586061112</v>
      </c>
      <c r="FA104">
        <v>0.34527885537435699</v>
      </c>
      <c r="FB104">
        <v>0.345281178001073</v>
      </c>
      <c r="FC104">
        <v>0.345283491254672</v>
      </c>
      <c r="FD104">
        <v>0.34528574682929902</v>
      </c>
      <c r="FE104">
        <v>0.34528790867625903</v>
      </c>
      <c r="FF104">
        <v>0.34528995073686602</v>
      </c>
      <c r="FG104">
        <v>0.345291854818782</v>
      </c>
      <c r="FH104">
        <v>0.34529360881138899</v>
      </c>
      <c r="FI104">
        <v>0.34529520602898001</v>
      </c>
      <c r="FJ104">
        <v>0.34529664465923499</v>
      </c>
      <c r="FK104">
        <v>0.34529792716346702</v>
      </c>
      <c r="FL104">
        <v>0.34529905967453201</v>
      </c>
      <c r="FM104">
        <v>0.34530004905577</v>
      </c>
      <c r="FN104">
        <v>0.345300902852474</v>
      </c>
      <c r="FO104">
        <v>0.345301629170785</v>
      </c>
      <c r="FP104">
        <v>0.34530223656249298</v>
      </c>
      <c r="FQ104">
        <v>0.34530273390935401</v>
      </c>
      <c r="FR104">
        <v>0.34530313030732401</v>
      </c>
      <c r="FS104">
        <v>0.34530343495381399</v>
      </c>
      <c r="FT104">
        <v>0.34530365703905602</v>
      </c>
      <c r="FU104">
        <v>0.34530380564351898</v>
      </c>
      <c r="FV104">
        <v>0.34530388964326703</v>
      </c>
      <c r="FW104">
        <v>0.34530391762481599</v>
      </c>
      <c r="FX104">
        <v>0.34530389781021897</v>
      </c>
      <c r="FY104">
        <v>0.34530383799349001</v>
      </c>
      <c r="FZ104">
        <v>0.34530374548755199</v>
      </c>
      <c r="GA104">
        <v>0.34530362708107498</v>
      </c>
      <c r="GB104">
        <v>0.34530348900457403</v>
      </c>
      <c r="GC104">
        <v>0.345303336907202</v>
      </c>
      <c r="GD104">
        <v>0.34530317584398401</v>
      </c>
      <c r="GE104">
        <v>0.34530301027369298</v>
      </c>
      <c r="GF104">
        <v>0.34530284406636602</v>
      </c>
      <c r="GG104">
        <v>0.34530268051950203</v>
      </c>
      <c r="GH104">
        <v>0.345302522381849</v>
      </c>
      <c r="GI104">
        <v>0.34530237188363699</v>
      </c>
      <c r="GJ104">
        <v>0.34530223077197097</v>
      </c>
      <c r="GK104">
        <v>0.34530210035004499</v>
      </c>
      <c r="GL104">
        <v>0.34530198151879699</v>
      </c>
      <c r="GM104">
        <v>0.34530187481978197</v>
      </c>
      <c r="GN104">
        <v>0.34530178047812699</v>
      </c>
      <c r="GO104">
        <v>0.34530169844470698</v>
      </c>
      <c r="GP104">
        <v>0.34530162843682399</v>
      </c>
      <c r="GQ104">
        <v>0.34530156997695999</v>
      </c>
      <c r="GR104">
        <v>0.34530152242932299</v>
      </c>
      <c r="GS104">
        <v>0.34530148503415398</v>
      </c>
      <c r="GT104">
        <v>0.345301456939824</v>
      </c>
      <c r="GU104">
        <v>0.345301437232794</v>
      </c>
      <c r="GV104">
        <v>0.34530142496546701</v>
      </c>
      <c r="GW104">
        <v>0.34530141918191298</v>
      </c>
      <c r="GX104">
        <v>0.34530141894053701</v>
      </c>
      <c r="GY104">
        <v>0.345301423332808</v>
      </c>
      <c r="GZ104">
        <v>0.34530143149811499</v>
      </c>
      <c r="HA104">
        <v>0.34530144263485801</v>
      </c>
      <c r="HB104">
        <v>0.34530145600849799</v>
      </c>
      <c r="HC104">
        <v>0.34530147095707803</v>
      </c>
      <c r="HD104">
        <v>0.34530148689435802</v>
      </c>
      <c r="HE104">
        <v>0.34530150331076698</v>
      </c>
      <c r="HF104">
        <v>0.34530151977243001</v>
      </c>
      <c r="HG104">
        <v>0.34530153591855101</v>
      </c>
      <c r="HH104">
        <v>0.34530155145745201</v>
      </c>
      <c r="HI104">
        <v>0.34530156616155899</v>
      </c>
      <c r="HJ104">
        <v>0.34530157986163901</v>
      </c>
      <c r="HK104">
        <v>0.34530159244054298</v>
      </c>
      <c r="HL104">
        <v>0.34530160382672997</v>
      </c>
      <c r="HM104">
        <v>0.34530161398776099</v>
      </c>
      <c r="HN104">
        <v>0.34530162292397398</v>
      </c>
      <c r="HO104">
        <v>0.34530163066247799</v>
      </c>
      <c r="HP104">
        <v>0.34530163725157398</v>
      </c>
      <c r="HQ104">
        <v>0.34530164275569902</v>
      </c>
      <c r="HR104">
        <v>0.34530164725092799</v>
      </c>
      <c r="HS104">
        <v>0.34530165082105302</v>
      </c>
      <c r="HT104">
        <v>0.34530165355424702</v>
      </c>
      <c r="HU104">
        <v>0.34530165554027598</v>
      </c>
      <c r="HV104">
        <v>0.34530165686823899</v>
      </c>
      <c r="HW104">
        <v>0.345301657624769</v>
      </c>
      <c r="HX104">
        <v>0.34530165789266298</v>
      </c>
      <c r="HY104">
        <v>0.34530165774987198</v>
      </c>
      <c r="HZ104">
        <v>0.34530165726880602</v>
      </c>
      <c r="IA104">
        <v>0.345301656515899</v>
      </c>
      <c r="IB104">
        <v>0.34530165555138298</v>
      </c>
      <c r="IC104">
        <v>0.34530165442924299</v>
      </c>
      <c r="ID104">
        <v>0.345301653197296</v>
      </c>
      <c r="IE104">
        <v>0.34530165189737999</v>
      </c>
      <c r="IF104">
        <v>0.34530165056561701</v>
      </c>
      <c r="IG104">
        <v>0.34530164923273199</v>
      </c>
      <c r="IH104">
        <v>0.34530164792441098</v>
      </c>
      <c r="II104">
        <v>0.34530164666167701</v>
      </c>
      <c r="IJ104">
        <v>0.345301645461289</v>
      </c>
      <c r="IK104">
        <v>0.34530164433613297</v>
      </c>
      <c r="IL104">
        <v>0.34530164329562502</v>
      </c>
      <c r="IM104">
        <v>0.34530164234609201</v>
      </c>
      <c r="IN104">
        <v>0.34530164149115</v>
      </c>
      <c r="IO104">
        <v>0.34530164073206598</v>
      </c>
      <c r="IP104">
        <v>0.34530164006810499</v>
      </c>
      <c r="IQ104">
        <v>0.345301639496848</v>
      </c>
      <c r="IR104">
        <v>0.345301639014504</v>
      </c>
      <c r="IS104">
        <v>0.34530163861618401</v>
      </c>
      <c r="IT104">
        <v>0.345301638296168</v>
      </c>
      <c r="IU104">
        <v>0.34530163804813202</v>
      </c>
      <c r="IV104">
        <v>0.345301637865363</v>
      </c>
      <c r="IW104">
        <v>0.34530163774094302</v>
      </c>
      <c r="IX104">
        <v>0.345301637667914</v>
      </c>
      <c r="IY104">
        <v>0.34530163763941302</v>
      </c>
      <c r="IZ104">
        <v>0.34530163764879201</v>
      </c>
      <c r="JA104">
        <v>0.345301637689716</v>
      </c>
      <c r="JB104">
        <v>0.34530163775623002</v>
      </c>
      <c r="JC104">
        <v>0.34530163784282403</v>
      </c>
      <c r="JD104">
        <v>0.34530163794447</v>
      </c>
      <c r="JE104">
        <v>0.34530163805664699</v>
      </c>
      <c r="JF104">
        <v>0.34530163817534998</v>
      </c>
      <c r="JG104">
        <v>0.34530163829708999</v>
      </c>
      <c r="JH104">
        <v>0.345301638418886</v>
      </c>
      <c r="JI104">
        <v>0.34530163853823997</v>
      </c>
      <c r="JJ104">
        <v>0.34530163865311297</v>
      </c>
      <c r="JK104">
        <v>0.34530163876189301</v>
      </c>
      <c r="JL104">
        <v>0.34530163886336102</v>
      </c>
      <c r="JM104">
        <v>0.34530163895665</v>
      </c>
      <c r="JN104">
        <v>0.34530163904120498</v>
      </c>
      <c r="JO104">
        <v>0.345301639116746</v>
      </c>
      <c r="JP104">
        <v>0.34530163918322898</v>
      </c>
      <c r="JQ104">
        <v>0.34530163924080198</v>
      </c>
      <c r="JR104">
        <v>0.34530163928977797</v>
      </c>
      <c r="JS104">
        <v>0.34530163933059299</v>
      </c>
      <c r="JT104">
        <v>0.345301639363783</v>
      </c>
      <c r="JU104">
        <v>0.34530163938995001</v>
      </c>
      <c r="JV104">
        <v>0.34530163940974201</v>
      </c>
      <c r="JW104">
        <v>0.34530163942382702</v>
      </c>
      <c r="JX104">
        <v>0.345301639432882</v>
      </c>
      <c r="JY104">
        <v>0.34530163943756897</v>
      </c>
      <c r="JZ104">
        <v>0.34530163943853198</v>
      </c>
      <c r="KA104">
        <v>0.34530163943637898</v>
      </c>
      <c r="KB104">
        <v>0.34530163943168002</v>
      </c>
      <c r="KC104">
        <v>0.34530163942496001</v>
      </c>
      <c r="KD104">
        <v>0.34530163941669501</v>
      </c>
      <c r="KE104">
        <v>0.34530163940731301</v>
      </c>
      <c r="KF104">
        <v>0.345301639397191</v>
      </c>
      <c r="KG104">
        <v>0.34530163938665598</v>
      </c>
      <c r="KH104">
        <v>0.34530163937599001</v>
      </c>
      <c r="KI104">
        <v>0.34530163936542702</v>
      </c>
      <c r="KJ104">
        <v>0.34530163935516101</v>
      </c>
      <c r="KK104">
        <v>0.34530163934534702</v>
      </c>
      <c r="KL104">
        <v>0.34530163933610603</v>
      </c>
      <c r="KM104">
        <v>0.345301639327524</v>
      </c>
      <c r="KN104">
        <v>0.34530163931966201</v>
      </c>
      <c r="KO104">
        <v>0.34530163931255597</v>
      </c>
      <c r="KP104">
        <v>0.34530163930621999</v>
      </c>
      <c r="KQ104">
        <v>0.345301639300653</v>
      </c>
      <c r="KR104">
        <v>0.34530163929583702</v>
      </c>
      <c r="KS104">
        <v>0.34530163929174201</v>
      </c>
      <c r="KT104">
        <v>0.34530163928833002</v>
      </c>
      <c r="KU104">
        <v>0.34530163928555502</v>
      </c>
      <c r="KV104">
        <v>0.34530163928336699</v>
      </c>
      <c r="KW104">
        <v>0.34530163928171298</v>
      </c>
      <c r="KX104">
        <v>0.34530163928053698</v>
      </c>
      <c r="KY104">
        <v>0.34530163927978502</v>
      </c>
      <c r="KZ104">
        <v>0.3453016392794</v>
      </c>
      <c r="LA104">
        <v>0.34530163927933</v>
      </c>
      <c r="LB104">
        <v>0.34530163927952501</v>
      </c>
      <c r="LC104">
        <v>0.34530163927993901</v>
      </c>
      <c r="LD104">
        <v>0.34530163928052499</v>
      </c>
      <c r="LE104">
        <v>0.34530163928124502</v>
      </c>
      <c r="LF104">
        <v>0.34530163928206298</v>
      </c>
      <c r="LG104">
        <v>0.34530163928294599</v>
      </c>
      <c r="LH104">
        <v>0.34530163928386598</v>
      </c>
      <c r="LI104">
        <v>0.34530163928479801</v>
      </c>
      <c r="LJ104">
        <v>0.345301639285722</v>
      </c>
      <c r="LK104">
        <v>0.34530163928662</v>
      </c>
      <c r="LL104">
        <v>0.34530163928747998</v>
      </c>
      <c r="LM104">
        <v>0.34530163928829</v>
      </c>
      <c r="LN104">
        <v>0.34530163928904201</v>
      </c>
      <c r="LO104">
        <v>0.34530163928973101</v>
      </c>
      <c r="LP104">
        <v>0.34530163929035201</v>
      </c>
      <c r="LQ104">
        <v>0.34530163929090602</v>
      </c>
      <c r="LR104">
        <v>0.34530163929139102</v>
      </c>
      <c r="LS104">
        <v>0.34530163929180901</v>
      </c>
      <c r="LT104">
        <v>0.34530163929216401</v>
      </c>
      <c r="LU104">
        <v>0.345301639292457</v>
      </c>
      <c r="LV104">
        <v>0.34530163929269397</v>
      </c>
      <c r="LW104">
        <v>0.34530163929287999</v>
      </c>
      <c r="LX104">
        <v>0.34530163929301799</v>
      </c>
      <c r="LY104">
        <v>0.34530163929311403</v>
      </c>
      <c r="LZ104">
        <v>0.34530163929317298</v>
      </c>
      <c r="MA104">
        <v>0.34530163929320001</v>
      </c>
      <c r="MB104">
        <v>0.34530163929320001</v>
      </c>
      <c r="MC104">
        <v>0.34530163929317698</v>
      </c>
      <c r="MD104">
        <v>0.34530163929313501</v>
      </c>
      <c r="ME104">
        <v>0.345301639293079</v>
      </c>
      <c r="MF104">
        <v>0.345301639293012</v>
      </c>
      <c r="MG104">
        <v>0.345301639292937</v>
      </c>
      <c r="MH104">
        <v>0.34530163929285701</v>
      </c>
      <c r="MI104">
        <v>0.34530163929277402</v>
      </c>
      <c r="MJ104">
        <v>0.34530163929269198</v>
      </c>
      <c r="MK104">
        <v>0.34530163929260999</v>
      </c>
      <c r="ML104">
        <v>0.34530163929253099</v>
      </c>
      <c r="MM104">
        <v>0.345301639292456</v>
      </c>
      <c r="MN104">
        <v>0.345301639292385</v>
      </c>
      <c r="MO104">
        <v>0.34530163929232</v>
      </c>
      <c r="MP104">
        <v>0.34530163929225999</v>
      </c>
      <c r="MQ104">
        <v>0.34530163929220697</v>
      </c>
      <c r="MR104">
        <v>0.34530163929215901</v>
      </c>
      <c r="MS104">
        <v>0.34530163929211799</v>
      </c>
      <c r="MT104">
        <v>0.34530163929208202</v>
      </c>
      <c r="MU104">
        <v>0.34530163929205199</v>
      </c>
      <c r="MV104">
        <v>0.34530163929202701</v>
      </c>
      <c r="MW104">
        <v>0.34530163929200702</v>
      </c>
      <c r="MX104">
        <v>0.34530163929199498</v>
      </c>
      <c r="MY104">
        <v>0.34530163929198798</v>
      </c>
      <c r="MZ104">
        <v>0.34530163929198399</v>
      </c>
      <c r="NA104">
        <v>0.34530163929198299</v>
      </c>
      <c r="NB104">
        <v>0.34530163929198399</v>
      </c>
      <c r="NC104">
        <v>0.34530163929198698</v>
      </c>
      <c r="ND104">
        <v>0.34530163929199198</v>
      </c>
      <c r="NE104">
        <v>0.34530163929199797</v>
      </c>
      <c r="NF104">
        <v>0.34530163929200502</v>
      </c>
      <c r="NG104">
        <v>0.34530163929201202</v>
      </c>
      <c r="NH104">
        <v>0.34530163929201901</v>
      </c>
      <c r="NI104">
        <v>0.34530163929202601</v>
      </c>
      <c r="NJ104">
        <v>0.345301639292033</v>
      </c>
      <c r="NK104">
        <v>0.345301639292039</v>
      </c>
      <c r="NL104">
        <v>0.34530163929204499</v>
      </c>
      <c r="NM104">
        <v>0.34530163929204999</v>
      </c>
      <c r="NN104">
        <v>0.34530163929205498</v>
      </c>
      <c r="NO104">
        <v>0.34530163929205798</v>
      </c>
      <c r="NP104">
        <v>0.34530163929206098</v>
      </c>
      <c r="NQ104">
        <v>0.34530163929206298</v>
      </c>
      <c r="NR104">
        <v>0.34530163929206398</v>
      </c>
      <c r="NS104">
        <v>0.34530163929206498</v>
      </c>
      <c r="NT104">
        <v>0.34530163929206398</v>
      </c>
      <c r="NU104">
        <v>0.34530163929206298</v>
      </c>
      <c r="NV104">
        <v>0.34530163929206298</v>
      </c>
      <c r="NW104">
        <v>0.34530163929206298</v>
      </c>
      <c r="NX104">
        <v>0.34530163929206298</v>
      </c>
      <c r="NY104">
        <v>0.34530163929206298</v>
      </c>
      <c r="NZ104">
        <v>0.34530163929206298</v>
      </c>
      <c r="OA104">
        <v>0.34530163929206298</v>
      </c>
      <c r="OB104">
        <v>0.34530163929206298</v>
      </c>
      <c r="OC104">
        <v>0.34530163929206298</v>
      </c>
      <c r="OD104">
        <v>0.34530163929206298</v>
      </c>
      <c r="OE104">
        <v>0.34530163929206298</v>
      </c>
      <c r="OF104">
        <v>0.34530163929206298</v>
      </c>
      <c r="OG104">
        <v>0.34530163929206298</v>
      </c>
      <c r="OH104">
        <v>0.34530163929206298</v>
      </c>
      <c r="OI104">
        <v>0.34530163929206298</v>
      </c>
      <c r="OJ104">
        <v>0.34530163929206298</v>
      </c>
      <c r="OK104">
        <v>0.34530163929206298</v>
      </c>
      <c r="OL104">
        <v>0.34530163929206298</v>
      </c>
      <c r="OM104">
        <v>0.34530163929206298</v>
      </c>
      <c r="ON104">
        <v>0.34530163929206298</v>
      </c>
      <c r="OO104">
        <v>0.34530163929206298</v>
      </c>
      <c r="OP104">
        <v>0.34530163929206298</v>
      </c>
      <c r="OQ104">
        <v>0.34530163929206298</v>
      </c>
      <c r="OR104">
        <v>0.34530163929206298</v>
      </c>
      <c r="OS104">
        <v>0.34530163929206298</v>
      </c>
      <c r="OT104">
        <v>0.34530163929206298</v>
      </c>
      <c r="OU104">
        <v>0.34530163929206298</v>
      </c>
      <c r="OV104">
        <v>0.34530163929206298</v>
      </c>
      <c r="OW104">
        <v>0.34530163929206298</v>
      </c>
      <c r="OX104">
        <v>0.34530163929206298</v>
      </c>
      <c r="OY104">
        <v>0.34530163929206298</v>
      </c>
      <c r="OZ104">
        <v>0.34530163929206298</v>
      </c>
      <c r="PA104">
        <v>0.34530163929206298</v>
      </c>
      <c r="PB104">
        <v>0.34530163929206298</v>
      </c>
      <c r="PC104">
        <v>0.34530163929206298</v>
      </c>
      <c r="PD104">
        <v>0.34530163929206298</v>
      </c>
      <c r="PE104">
        <v>0.34530163929206298</v>
      </c>
      <c r="PF104">
        <v>0.34530163929206298</v>
      </c>
      <c r="PG104">
        <v>0.34530163929206298</v>
      </c>
      <c r="PH104">
        <v>0.34530163929206298</v>
      </c>
      <c r="PI104">
        <v>0.34530163929206298</v>
      </c>
      <c r="PJ104">
        <v>0.34530163929206298</v>
      </c>
      <c r="PK104">
        <v>0.34530163929206298</v>
      </c>
      <c r="PL104">
        <v>0.34530163929206298</v>
      </c>
      <c r="PM104">
        <v>0.34530163929206298</v>
      </c>
      <c r="PN104">
        <v>0.34530163929206298</v>
      </c>
      <c r="PO104">
        <v>0.34530163929206298</v>
      </c>
      <c r="PP104">
        <v>0.34530163929206298</v>
      </c>
      <c r="PQ104">
        <v>0.34530163929206298</v>
      </c>
      <c r="PR104">
        <v>0.34530163929206298</v>
      </c>
      <c r="PS104">
        <v>0.34530163929206298</v>
      </c>
      <c r="PT104">
        <v>0.34530163929206298</v>
      </c>
      <c r="PU104">
        <v>0.34530163929206298</v>
      </c>
      <c r="PV104">
        <v>0.34530163929206298</v>
      </c>
      <c r="PW104">
        <v>0.34530163929206298</v>
      </c>
      <c r="PX104">
        <v>0.34530163929206298</v>
      </c>
      <c r="PY104">
        <v>0.34530163929206298</v>
      </c>
    </row>
    <row r="105" spans="1:441" x14ac:dyDescent="0.25">
      <c r="A105">
        <v>0</v>
      </c>
      <c r="B105">
        <v>0</v>
      </c>
      <c r="C105">
        <v>9.2718769649342003E-3</v>
      </c>
      <c r="D105">
        <v>1.8895616522335699E-2</v>
      </c>
      <c r="E105">
        <v>2.88806749111363E-2</v>
      </c>
      <c r="F105">
        <v>3.9235862947972398E-2</v>
      </c>
      <c r="G105">
        <v>4.9969306238070797E-2</v>
      </c>
      <c r="H105">
        <v>6.1087729615921897E-2</v>
      </c>
      <c r="I105">
        <v>7.2597019676157601E-2</v>
      </c>
      <c r="J105">
        <v>8.4503428812695194E-2</v>
      </c>
      <c r="K105">
        <v>9.6814447233320097E-2</v>
      </c>
      <c r="L105">
        <v>0.10953948837959</v>
      </c>
      <c r="M105">
        <v>0.122691218434565</v>
      </c>
      <c r="N105">
        <v>0.13631398932661901</v>
      </c>
      <c r="O105">
        <v>0.15042254495247401</v>
      </c>
      <c r="P105">
        <v>0.16502617366787301</v>
      </c>
      <c r="Q105">
        <v>0.18013490839093499</v>
      </c>
      <c r="R105">
        <v>0.19575877713370901</v>
      </c>
      <c r="S105">
        <v>0.211906461310367</v>
      </c>
      <c r="T105">
        <v>0.22859058628245299</v>
      </c>
      <c r="U105">
        <v>0.24582757859311299</v>
      </c>
      <c r="V105">
        <v>0.263634293138237</v>
      </c>
      <c r="W105">
        <v>0.28202529763917999</v>
      </c>
      <c r="X105">
        <v>0.30095748817239898</v>
      </c>
      <c r="Y105">
        <v>0.32043842528326699</v>
      </c>
      <c r="Z105">
        <v>0.340474663989978</v>
      </c>
      <c r="AA105">
        <v>0.36129886297435998</v>
      </c>
      <c r="AB105">
        <v>0.36140574093584099</v>
      </c>
      <c r="AC105">
        <v>0.36149245220099602</v>
      </c>
      <c r="AD105">
        <v>0.36155516670365001</v>
      </c>
      <c r="AE105">
        <v>0.36158933268646998</v>
      </c>
      <c r="AF105">
        <v>0.36158808598192899</v>
      </c>
      <c r="AG105">
        <v>0.36154506828914301</v>
      </c>
      <c r="AH105">
        <v>0.36142800741921099</v>
      </c>
      <c r="AI105">
        <v>0.36124209840403698</v>
      </c>
      <c r="AJ105">
        <v>0.36099607185449201</v>
      </c>
      <c r="AK105">
        <v>0.36070165040777702</v>
      </c>
      <c r="AL105">
        <v>0.36037587175382002</v>
      </c>
      <c r="AM105">
        <v>0.36003703194398401</v>
      </c>
      <c r="AN105">
        <v>0.35969390335115597</v>
      </c>
      <c r="AO105">
        <v>0.35934817871564401</v>
      </c>
      <c r="AP105">
        <v>0.35901690824381299</v>
      </c>
      <c r="AQ105">
        <v>0.35871877395684099</v>
      </c>
      <c r="AR105">
        <v>0.35846568740442097</v>
      </c>
      <c r="AS105">
        <v>0.35826558407014403</v>
      </c>
      <c r="AT105">
        <v>0.35812785620457699</v>
      </c>
      <c r="AU105">
        <v>0.35806505741396699</v>
      </c>
      <c r="AV105">
        <v>0.35808298413025702</v>
      </c>
      <c r="AW105">
        <v>0.35817488444052897</v>
      </c>
      <c r="AX105">
        <v>0.35832657201812401</v>
      </c>
      <c r="AY105">
        <v>0.35852092498775301</v>
      </c>
      <c r="AZ105">
        <v>0.35873873727996097</v>
      </c>
      <c r="BA105">
        <v>0.358956440232579</v>
      </c>
      <c r="BB105">
        <v>0.35910228227423702</v>
      </c>
      <c r="BC105">
        <v>0.35918962661304699</v>
      </c>
      <c r="BD105">
        <v>0.35924189821347802</v>
      </c>
      <c r="BE105">
        <v>0.359271347166494</v>
      </c>
      <c r="BF105">
        <v>0.35928452968379399</v>
      </c>
      <c r="BG105">
        <v>0.35928683557206498</v>
      </c>
      <c r="BH105">
        <v>0.35927343205221202</v>
      </c>
      <c r="BI105">
        <v>0.35923491086454801</v>
      </c>
      <c r="BJ105">
        <v>0.35916419203309202</v>
      </c>
      <c r="BK105">
        <v>0.35906068244942102</v>
      </c>
      <c r="BL105">
        <v>0.35892843813460401</v>
      </c>
      <c r="BM105">
        <v>0.35877275319589402</v>
      </c>
      <c r="BN105">
        <v>0.35859960100596799</v>
      </c>
      <c r="BO105">
        <v>0.35842203196089201</v>
      </c>
      <c r="BP105">
        <v>0.35825488020936003</v>
      </c>
      <c r="BQ105">
        <v>0.35811183337149999</v>
      </c>
      <c r="BR105">
        <v>0.35800308059510599</v>
      </c>
      <c r="BS105">
        <v>0.357937805355241</v>
      </c>
      <c r="BT105">
        <v>0.35792639452661201</v>
      </c>
      <c r="BU105">
        <v>0.35797679364852503</v>
      </c>
      <c r="BV105">
        <v>0.35809142929783</v>
      </c>
      <c r="BW105">
        <v>0.35826733715327103</v>
      </c>
      <c r="BX105">
        <v>0.35849768587144798</v>
      </c>
      <c r="BY105">
        <v>0.35877189274494398</v>
      </c>
      <c r="BZ105">
        <v>0.35907404249118702</v>
      </c>
      <c r="CA105">
        <v>0.35938836745060798</v>
      </c>
      <c r="CB105">
        <v>0.35970918395375501</v>
      </c>
      <c r="CC105">
        <v>0.36003777423730599</v>
      </c>
      <c r="CD105">
        <v>0.36037159950256598</v>
      </c>
      <c r="CE105">
        <v>0.36070653033705602</v>
      </c>
      <c r="CF105">
        <v>0.361039647161013</v>
      </c>
      <c r="CG105">
        <v>0.36136360142097701</v>
      </c>
      <c r="CH105">
        <v>0.36166855137273402</v>
      </c>
      <c r="CI105">
        <v>0.361945775901374</v>
      </c>
      <c r="CJ105">
        <v>0.36219020213834002</v>
      </c>
      <c r="CK105">
        <v>0.36240014300114498</v>
      </c>
      <c r="CL105">
        <v>0.36257551050310799</v>
      </c>
      <c r="CM105">
        <v>0.36271754162480602</v>
      </c>
      <c r="CN105">
        <v>0.36282849788288002</v>
      </c>
      <c r="CO105">
        <v>0.36291139956041402</v>
      </c>
      <c r="CP105">
        <v>0.36296992866322397</v>
      </c>
      <c r="CQ105">
        <v>0.36300844232226198</v>
      </c>
      <c r="CR105">
        <v>0.36303173338210099</v>
      </c>
      <c r="CS105">
        <v>0.36304479088635599</v>
      </c>
      <c r="CT105">
        <v>0.36305277248650297</v>
      </c>
      <c r="CU105">
        <v>0.36306090409316799</v>
      </c>
      <c r="CV105">
        <v>0.36307425239427898</v>
      </c>
      <c r="CW105">
        <v>0.36309733571516001</v>
      </c>
      <c r="CX105">
        <v>0.36313392070045702</v>
      </c>
      <c r="CY105">
        <v>0.36318690638505102</v>
      </c>
      <c r="CZ105">
        <v>0.363255431544109</v>
      </c>
      <c r="DA105">
        <v>0.36333814504456702</v>
      </c>
      <c r="DB105">
        <v>0.36343333135023298</v>
      </c>
      <c r="DC105">
        <v>0.36353894982916701</v>
      </c>
      <c r="DD105">
        <v>0.36365274000122599</v>
      </c>
      <c r="DE105">
        <v>0.36377230180040099</v>
      </c>
      <c r="DF105">
        <v>0.36389517294384699</v>
      </c>
      <c r="DG105">
        <v>0.36401894817637698</v>
      </c>
      <c r="DH105">
        <v>0.36414141046839299</v>
      </c>
      <c r="DI105">
        <v>0.36426059957698298</v>
      </c>
      <c r="DJ105">
        <v>0.36437481631589902</v>
      </c>
      <c r="DK105">
        <v>0.36448259008217798</v>
      </c>
      <c r="DL105">
        <v>0.364582657316945</v>
      </c>
      <c r="DM105">
        <v>0.364673958760029</v>
      </c>
      <c r="DN105">
        <v>0.36475562245855903</v>
      </c>
      <c r="DO105">
        <v>0.36482694868018201</v>
      </c>
      <c r="DP105">
        <v>0.36488746134112099</v>
      </c>
      <c r="DQ105">
        <v>0.36493695792175601</v>
      </c>
      <c r="DR105">
        <v>0.364975540231889</v>
      </c>
      <c r="DS105">
        <v>0.365003660416161</v>
      </c>
      <c r="DT105">
        <v>0.36502214129694999</v>
      </c>
      <c r="DU105">
        <v>0.36503216534437599</v>
      </c>
      <c r="DV105">
        <v>0.36503518761267401</v>
      </c>
      <c r="DW105">
        <v>0.36503288708447301</v>
      </c>
      <c r="DX105">
        <v>0.36502711530576099</v>
      </c>
      <c r="DY105">
        <v>0.365018160367653</v>
      </c>
      <c r="DZ105">
        <v>0.36500628485958803</v>
      </c>
      <c r="EA105">
        <v>0.364991825783475</v>
      </c>
      <c r="EB105">
        <v>0.36497517559498599</v>
      </c>
      <c r="EC105">
        <v>0.364956768915561</v>
      </c>
      <c r="ED105">
        <v>0.36493706651757102</v>
      </c>
      <c r="EE105">
        <v>0.36491653852767197</v>
      </c>
      <c r="EF105">
        <v>0.36489564787988399</v>
      </c>
      <c r="EG105">
        <v>0.36487483468528398</v>
      </c>
      <c r="EH105">
        <v>0.36485450260589902</v>
      </c>
      <c r="EI105">
        <v>0.36483500826840598</v>
      </c>
      <c r="EJ105">
        <v>0.36481665397973201</v>
      </c>
      <c r="EK105">
        <v>0.36479968479644098</v>
      </c>
      <c r="EL105">
        <v>0.36478428762969101</v>
      </c>
      <c r="EM105">
        <v>0.36477059206059698</v>
      </c>
      <c r="EN105">
        <v>0.36475867283237301</v>
      </c>
      <c r="EO105">
        <v>0.36474854926897798</v>
      </c>
      <c r="EP105">
        <v>0.36474019164832699</v>
      </c>
      <c r="EQ105">
        <v>0.36473352819416899</v>
      </c>
      <c r="ER105">
        <v>0.36472845252174302</v>
      </c>
      <c r="ES105">
        <v>0.36472483128234201</v>
      </c>
      <c r="ET105">
        <v>0.364722511752959</v>
      </c>
      <c r="EU105">
        <v>0.36472132918058903</v>
      </c>
      <c r="EV105">
        <v>0.36472111377331401</v>
      </c>
      <c r="EW105">
        <v>0.36472169714609398</v>
      </c>
      <c r="EX105">
        <v>0.36472291791748401</v>
      </c>
      <c r="EY105">
        <v>0.36472462623672602</v>
      </c>
      <c r="EZ105">
        <v>0.36472668710967399</v>
      </c>
      <c r="FA105">
        <v>0.36472898249684099</v>
      </c>
      <c r="FB105">
        <v>0.36473141231670902</v>
      </c>
      <c r="FC105">
        <v>0.36473389432865</v>
      </c>
      <c r="FD105">
        <v>0.364736363047311</v>
      </c>
      <c r="FE105">
        <v>0.36473876797343102</v>
      </c>
      <c r="FF105">
        <v>0.36474107139140599</v>
      </c>
      <c r="FG105">
        <v>0.36474324602150898</v>
      </c>
      <c r="FH105">
        <v>0.36474527282101199</v>
      </c>
      <c r="FI105">
        <v>0.36474713913457502</v>
      </c>
      <c r="FJ105">
        <v>0.36474883800282198</v>
      </c>
      <c r="FK105">
        <v>0.36475036758007401</v>
      </c>
      <c r="FL105">
        <v>0.36475173050354898</v>
      </c>
      <c r="FM105">
        <v>0.36475293326094299</v>
      </c>
      <c r="FN105">
        <v>0.36475398315955299</v>
      </c>
      <c r="FO105">
        <v>0.36475488826307201</v>
      </c>
      <c r="FP105">
        <v>0.364755657254759</v>
      </c>
      <c r="FQ105">
        <v>0.36475629930760201</v>
      </c>
      <c r="FR105">
        <v>0.36475682395507802</v>
      </c>
      <c r="FS105">
        <v>0.36475724096296602</v>
      </c>
      <c r="FT105">
        <v>0.36475756020549399</v>
      </c>
      <c r="FU105">
        <v>0.364757791547001</v>
      </c>
      <c r="FV105">
        <v>0.364757944730978</v>
      </c>
      <c r="FW105">
        <v>0.36475802927832801</v>
      </c>
      <c r="FX105">
        <v>0.36475805439625703</v>
      </c>
      <c r="FY105">
        <v>0.36475802889832498</v>
      </c>
      <c r="FZ105">
        <v>0.36475796113545</v>
      </c>
      <c r="GA105">
        <v>0.36475785893721802</v>
      </c>
      <c r="GB105">
        <v>0.36475772956449798</v>
      </c>
      <c r="GC105">
        <v>0.36475757967261802</v>
      </c>
      <c r="GD105">
        <v>0.36475741528666999</v>
      </c>
      <c r="GE105">
        <v>0.364757241788982</v>
      </c>
      <c r="GF105">
        <v>0.36475706391787299</v>
      </c>
      <c r="GG105">
        <v>0.36475688577673898</v>
      </c>
      <c r="GH105">
        <v>0.36475671085242201</v>
      </c>
      <c r="GI105">
        <v>0.36475654204170999</v>
      </c>
      <c r="GJ105">
        <v>0.36475638168470498</v>
      </c>
      <c r="GK105">
        <v>0.36475623160371601</v>
      </c>
      <c r="GL105">
        <v>0.36475609314618701</v>
      </c>
      <c r="GM105">
        <v>0.36475596723021297</v>
      </c>
      <c r="GN105">
        <v>0.36475585439128599</v>
      </c>
      <c r="GO105">
        <v>0.36475575482906802</v>
      </c>
      <c r="GP105">
        <v>0.36475566845322899</v>
      </c>
      <c r="GQ105">
        <v>0.36475559492758403</v>
      </c>
      <c r="GR105">
        <v>0.36475553371202601</v>
      </c>
      <c r="GS105">
        <v>0.36475548410196001</v>
      </c>
      <c r="GT105">
        <v>0.36475544526517201</v>
      </c>
      <c r="GU105">
        <v>0.36475541627615599</v>
      </c>
      <c r="GV105">
        <v>0.36475539614798702</v>
      </c>
      <c r="GW105">
        <v>0.36475538386176298</v>
      </c>
      <c r="GX105">
        <v>0.36475537839363298</v>
      </c>
      <c r="GY105">
        <v>0.36475537873846398</v>
      </c>
      <c r="GZ105">
        <v>0.36475538392927698</v>
      </c>
      <c r="HA105">
        <v>0.364755393052552</v>
      </c>
      <c r="HB105">
        <v>0.36475540525953998</v>
      </c>
      <c r="HC105">
        <v>0.36475541977434101</v>
      </c>
      <c r="HD105">
        <v>0.36475543589933002</v>
      </c>
      <c r="HE105">
        <v>0.364755453018065</v>
      </c>
      <c r="HF105">
        <v>0.36475547059593499</v>
      </c>
      <c r="HG105">
        <v>0.36475548817881598</v>
      </c>
      <c r="HH105">
        <v>0.36475550539003698</v>
      </c>
      <c r="HI105">
        <v>0.36475552192598198</v>
      </c>
      <c r="HJ105">
        <v>0.36475553755062601</v>
      </c>
      <c r="HK105">
        <v>0.36475555208932797</v>
      </c>
      <c r="HL105">
        <v>0.36475556542214399</v>
      </c>
      <c r="HM105">
        <v>0.36475557747693499</v>
      </c>
      <c r="HN105">
        <v>0.36475558822249199</v>
      </c>
      <c r="HO105">
        <v>0.36475559766184901</v>
      </c>
      <c r="HP105">
        <v>0.364755605825965</v>
      </c>
      <c r="HQ105">
        <v>0.364755612767864</v>
      </c>
      <c r="HR105">
        <v>0.36475561855733102</v>
      </c>
      <c r="HS105">
        <v>0.36475562327619099</v>
      </c>
      <c r="HT105">
        <v>0.36475562701421499</v>
      </c>
      <c r="HU105">
        <v>0.36475562986561799</v>
      </c>
      <c r="HV105">
        <v>0.36475563192615001</v>
      </c>
      <c r="HW105">
        <v>0.36475563329072702</v>
      </c>
      <c r="HX105">
        <v>0.36475563405155098</v>
      </c>
      <c r="HY105">
        <v>0.36475563429667901</v>
      </c>
      <c r="HZ105">
        <v>0.364755634108964</v>
      </c>
      <c r="IA105">
        <v>0.36475563356532997</v>
      </c>
      <c r="IB105">
        <v>0.364755632736318</v>
      </c>
      <c r="IC105">
        <v>0.36475563168585401</v>
      </c>
      <c r="ID105">
        <v>0.36475563047119902</v>
      </c>
      <c r="IE105">
        <v>0.36475562914304199</v>
      </c>
      <c r="IF105">
        <v>0.36475562774569498</v>
      </c>
      <c r="IG105">
        <v>0.36475562631738201</v>
      </c>
      <c r="IH105">
        <v>0.36475562489057201</v>
      </c>
      <c r="II105">
        <v>0.36475562349236601</v>
      </c>
      <c r="IJ105">
        <v>0.36475562214490098</v>
      </c>
      <c r="IK105">
        <v>0.36475562086576702</v>
      </c>
      <c r="IL105">
        <v>0.364755619668438</v>
      </c>
      <c r="IM105">
        <v>0.36475561856269201</v>
      </c>
      <c r="IN105">
        <v>0.364755617555026</v>
      </c>
      <c r="IO105">
        <v>0.36475561664906198</v>
      </c>
      <c r="IP105">
        <v>0.36475561584593102</v>
      </c>
      <c r="IQ105">
        <v>0.364755615144643</v>
      </c>
      <c r="IR105">
        <v>0.36475561454243599</v>
      </c>
      <c r="IS105">
        <v>0.36475561403509998</v>
      </c>
      <c r="IT105">
        <v>0.36475561361727898</v>
      </c>
      <c r="IU105">
        <v>0.36475561328274603</v>
      </c>
      <c r="IV105">
        <v>0.36475561302465698</v>
      </c>
      <c r="IW105">
        <v>0.36475561283576902</v>
      </c>
      <c r="IX105">
        <v>0.36475561270864199</v>
      </c>
      <c r="IY105">
        <v>0.36475561263581102</v>
      </c>
      <c r="IZ105">
        <v>0.36475561260993</v>
      </c>
      <c r="JA105">
        <v>0.364755612623897</v>
      </c>
      <c r="JB105">
        <v>0.36475561267095702</v>
      </c>
      <c r="JC105">
        <v>0.36475561274477403</v>
      </c>
      <c r="JD105">
        <v>0.36475561283949498</v>
      </c>
      <c r="JE105">
        <v>0.36475561294978898</v>
      </c>
      <c r="JF105">
        <v>0.36475561307087001</v>
      </c>
      <c r="JG105">
        <v>0.36475561319850802</v>
      </c>
      <c r="JH105">
        <v>0.364755613329029</v>
      </c>
      <c r="JI105">
        <v>0.36475561345929602</v>
      </c>
      <c r="JJ105">
        <v>0.36475561358668901</v>
      </c>
      <c r="JK105">
        <v>0.36475561370908</v>
      </c>
      <c r="JL105">
        <v>0.36475561382478999</v>
      </c>
      <c r="JM105">
        <v>0.36475561393255701</v>
      </c>
      <c r="JN105">
        <v>0.36475561403149198</v>
      </c>
      <c r="JO105">
        <v>0.36475561412103502</v>
      </c>
      <c r="JP105">
        <v>0.36475561420091601</v>
      </c>
      <c r="JQ105">
        <v>0.36475561427110997</v>
      </c>
      <c r="JR105">
        <v>0.36475561433179698</v>
      </c>
      <c r="JS105">
        <v>0.36475561438332699</v>
      </c>
      <c r="JT105">
        <v>0.36475561442617999</v>
      </c>
      <c r="JU105">
        <v>0.36475561446093502</v>
      </c>
      <c r="JV105">
        <v>0.36475561448824401</v>
      </c>
      <c r="JW105">
        <v>0.36475561450880201</v>
      </c>
      <c r="JX105">
        <v>0.364755614523326</v>
      </c>
      <c r="JY105">
        <v>0.36475561453253702</v>
      </c>
      <c r="JZ105">
        <v>0.364755614537143</v>
      </c>
      <c r="KA105">
        <v>0.36475561453782901</v>
      </c>
      <c r="KB105">
        <v>0.36475561453524002</v>
      </c>
      <c r="KC105">
        <v>0.36475561452998301</v>
      </c>
      <c r="KD105">
        <v>0.36475561452261301</v>
      </c>
      <c r="KE105">
        <v>0.36475561451363497</v>
      </c>
      <c r="KF105">
        <v>0.36475561450350202</v>
      </c>
      <c r="KG105">
        <v>0.36475561449261101</v>
      </c>
      <c r="KH105">
        <v>0.364755614481309</v>
      </c>
      <c r="KI105">
        <v>0.36475561446989102</v>
      </c>
      <c r="KJ105">
        <v>0.36475561445860499</v>
      </c>
      <c r="KK105">
        <v>0.36475561444765298</v>
      </c>
      <c r="KL105">
        <v>0.3647556144372</v>
      </c>
      <c r="KM105">
        <v>0.36475561442736798</v>
      </c>
      <c r="KN105">
        <v>0.36475561441825</v>
      </c>
      <c r="KO105">
        <v>0.364755614409908</v>
      </c>
      <c r="KP105">
        <v>0.36475561440237703</v>
      </c>
      <c r="KQ105">
        <v>0.364755614395672</v>
      </c>
      <c r="KR105">
        <v>0.36475561438978898</v>
      </c>
      <c r="KS105">
        <v>0.36475561438470699</v>
      </c>
      <c r="KT105">
        <v>0.364755614380395</v>
      </c>
      <c r="KU105">
        <v>0.36475561437680898</v>
      </c>
      <c r="KV105">
        <v>0.36475561437390103</v>
      </c>
      <c r="KW105">
        <v>0.36475561437161702</v>
      </c>
      <c r="KX105">
        <v>0.36475561436989901</v>
      </c>
      <c r="KY105">
        <v>0.36475561436868698</v>
      </c>
      <c r="KZ105">
        <v>0.36475561436792198</v>
      </c>
      <c r="LA105">
        <v>0.364755614367546</v>
      </c>
      <c r="LB105">
        <v>0.36475561436750298</v>
      </c>
      <c r="LC105">
        <v>0.36475561436773801</v>
      </c>
      <c r="LD105">
        <v>0.36475561436820098</v>
      </c>
      <c r="LE105">
        <v>0.36475561436884602</v>
      </c>
      <c r="LF105">
        <v>0.36475561436963</v>
      </c>
      <c r="LG105">
        <v>0.36475561437051501</v>
      </c>
      <c r="LH105">
        <v>0.36475561437146597</v>
      </c>
      <c r="LI105">
        <v>0.36475561437245302</v>
      </c>
      <c r="LJ105">
        <v>0.364755614373452</v>
      </c>
      <c r="LK105">
        <v>0.36475561437443998</v>
      </c>
      <c r="LL105">
        <v>0.364755614375399</v>
      </c>
      <c r="LM105">
        <v>0.36475561437631498</v>
      </c>
      <c r="LN105">
        <v>0.36475561437717602</v>
      </c>
      <c r="LO105">
        <v>0.36475561437797499</v>
      </c>
      <c r="LP105">
        <v>0.36475561437870502</v>
      </c>
      <c r="LQ105">
        <v>0.36475561437936399</v>
      </c>
      <c r="LR105">
        <v>0.36475561437994902</v>
      </c>
      <c r="LS105">
        <v>0.364755614380461</v>
      </c>
      <c r="LT105">
        <v>0.36475561438090198</v>
      </c>
      <c r="LU105">
        <v>0.36475561438127502</v>
      </c>
      <c r="LV105">
        <v>0.36475561438158299</v>
      </c>
      <c r="LW105">
        <v>0.36475561438183102</v>
      </c>
      <c r="LX105">
        <v>0.36475561438202397</v>
      </c>
      <c r="LY105">
        <v>0.36475561438216803</v>
      </c>
      <c r="LZ105">
        <v>0.364755614382266</v>
      </c>
      <c r="MA105">
        <v>0.36475561438232601</v>
      </c>
      <c r="MB105">
        <v>0.36475561438235199</v>
      </c>
      <c r="MC105">
        <v>0.36475561438234899</v>
      </c>
      <c r="MD105">
        <v>0.36475561438232201</v>
      </c>
      <c r="ME105">
        <v>0.364755614382275</v>
      </c>
      <c r="MF105">
        <v>0.36475561438221399</v>
      </c>
      <c r="MG105">
        <v>0.36475561438214099</v>
      </c>
      <c r="MH105">
        <v>0.36475561438206</v>
      </c>
      <c r="MI105">
        <v>0.36475561438197401</v>
      </c>
      <c r="MJ105">
        <v>0.36475561438188597</v>
      </c>
      <c r="MK105">
        <v>0.36475561438179699</v>
      </c>
      <c r="ML105">
        <v>0.36475561438171</v>
      </c>
      <c r="MM105">
        <v>0.36475561438162502</v>
      </c>
      <c r="MN105">
        <v>0.36475561438154502</v>
      </c>
      <c r="MO105">
        <v>0.36475561438146997</v>
      </c>
      <c r="MP105">
        <v>0.36475561438140103</v>
      </c>
      <c r="MQ105">
        <v>0.36475561438133802</v>
      </c>
      <c r="MR105">
        <v>0.36475561438128101</v>
      </c>
      <c r="MS105">
        <v>0.364755614381231</v>
      </c>
      <c r="MT105">
        <v>0.36475561438118698</v>
      </c>
      <c r="MU105">
        <v>0.36475561438115001</v>
      </c>
      <c r="MV105">
        <v>0.36475561438111798</v>
      </c>
      <c r="MW105">
        <v>0.364755614381091</v>
      </c>
      <c r="MX105">
        <v>0.36475561438107501</v>
      </c>
      <c r="MY105">
        <v>0.36475561438106302</v>
      </c>
      <c r="MZ105">
        <v>0.36475561438105503</v>
      </c>
      <c r="NA105">
        <v>0.36475561438105097</v>
      </c>
      <c r="NB105">
        <v>0.36475561438104998</v>
      </c>
      <c r="NC105">
        <v>0.36475561438105097</v>
      </c>
      <c r="ND105">
        <v>0.36475561438105503</v>
      </c>
      <c r="NE105">
        <v>0.36475561438106002</v>
      </c>
      <c r="NF105">
        <v>0.36475561438106602</v>
      </c>
      <c r="NG105">
        <v>0.36475561438107201</v>
      </c>
      <c r="NH105">
        <v>0.36475561438108001</v>
      </c>
      <c r="NI105">
        <v>0.364755614381087</v>
      </c>
      <c r="NJ105">
        <v>0.364755614381094</v>
      </c>
      <c r="NK105">
        <v>0.36475561438110099</v>
      </c>
      <c r="NL105">
        <v>0.36475561438110798</v>
      </c>
      <c r="NM105">
        <v>0.36475561438111398</v>
      </c>
      <c r="NN105">
        <v>0.36475561438111898</v>
      </c>
      <c r="NO105">
        <v>0.36475561438112403</v>
      </c>
      <c r="NP105">
        <v>0.36475561438112702</v>
      </c>
      <c r="NQ105">
        <v>0.36475561438113102</v>
      </c>
      <c r="NR105">
        <v>0.36475561438113202</v>
      </c>
      <c r="NS105">
        <v>0.36475561438113402</v>
      </c>
      <c r="NT105">
        <v>0.36475561438113402</v>
      </c>
      <c r="NU105">
        <v>0.36475561438113402</v>
      </c>
      <c r="NV105">
        <v>0.36475561438113202</v>
      </c>
      <c r="NW105">
        <v>0.36475561438113202</v>
      </c>
      <c r="NX105">
        <v>0.36475561438113202</v>
      </c>
      <c r="NY105">
        <v>0.36475561438113202</v>
      </c>
      <c r="NZ105">
        <v>0.36475561438113202</v>
      </c>
      <c r="OA105">
        <v>0.36475561438113202</v>
      </c>
      <c r="OB105">
        <v>0.36475561438113202</v>
      </c>
      <c r="OC105">
        <v>0.36475561438113202</v>
      </c>
      <c r="OD105">
        <v>0.36475561438113202</v>
      </c>
      <c r="OE105">
        <v>0.36475561438113202</v>
      </c>
      <c r="OF105">
        <v>0.36475561438113202</v>
      </c>
      <c r="OG105">
        <v>0.36475561438113202</v>
      </c>
      <c r="OH105">
        <v>0.36475561438113202</v>
      </c>
      <c r="OI105">
        <v>0.36475561438113202</v>
      </c>
      <c r="OJ105">
        <v>0.36475561438113202</v>
      </c>
      <c r="OK105">
        <v>0.36475561438113202</v>
      </c>
      <c r="OL105">
        <v>0.36475561438113202</v>
      </c>
      <c r="OM105">
        <v>0.36475561438113202</v>
      </c>
      <c r="ON105">
        <v>0.36475561438113202</v>
      </c>
      <c r="OO105">
        <v>0.36475561438113202</v>
      </c>
      <c r="OP105">
        <v>0.36475561438113202</v>
      </c>
      <c r="OQ105">
        <v>0.36475561438113202</v>
      </c>
      <c r="OR105">
        <v>0.36475561438113202</v>
      </c>
      <c r="OS105">
        <v>0.36475561438113202</v>
      </c>
      <c r="OT105">
        <v>0.36475561438113202</v>
      </c>
      <c r="OU105">
        <v>0.36475561438113202</v>
      </c>
      <c r="OV105">
        <v>0.36475561438113202</v>
      </c>
      <c r="OW105">
        <v>0.36475561438113202</v>
      </c>
      <c r="OX105">
        <v>0.36475561438113202</v>
      </c>
      <c r="OY105">
        <v>0.36475561438113202</v>
      </c>
      <c r="OZ105">
        <v>0.36475561438113202</v>
      </c>
      <c r="PA105">
        <v>0.36475561438113202</v>
      </c>
      <c r="PB105">
        <v>0.36475561438113202</v>
      </c>
      <c r="PC105">
        <v>0.36475561438113202</v>
      </c>
      <c r="PD105">
        <v>0.36475561438113202</v>
      </c>
      <c r="PE105">
        <v>0.36475561438113202</v>
      </c>
      <c r="PF105">
        <v>0.36475561438113202</v>
      </c>
      <c r="PG105">
        <v>0.36475561438113202</v>
      </c>
      <c r="PH105">
        <v>0.36475561438113202</v>
      </c>
      <c r="PI105">
        <v>0.36475561438113202</v>
      </c>
      <c r="PJ105">
        <v>0.36475561438113202</v>
      </c>
      <c r="PK105">
        <v>0.36475561438113202</v>
      </c>
      <c r="PL105">
        <v>0.36475561438113202</v>
      </c>
      <c r="PM105">
        <v>0.36475561438113202</v>
      </c>
      <c r="PN105">
        <v>0.36475561438113202</v>
      </c>
      <c r="PO105">
        <v>0.36475561438113202</v>
      </c>
      <c r="PP105">
        <v>0.36475561438113202</v>
      </c>
      <c r="PQ105">
        <v>0.36475561438113202</v>
      </c>
      <c r="PR105">
        <v>0.36475561438113202</v>
      </c>
      <c r="PS105">
        <v>0.36475561438113202</v>
      </c>
      <c r="PT105">
        <v>0.36475561438113202</v>
      </c>
      <c r="PU105">
        <v>0.36475561438113202</v>
      </c>
      <c r="PV105">
        <v>0.36475561438113202</v>
      </c>
      <c r="PW105">
        <v>0.36475561438113202</v>
      </c>
      <c r="PX105">
        <v>0.36475561438113202</v>
      </c>
      <c r="PY105">
        <v>0.36475561438113202</v>
      </c>
    </row>
    <row r="106" spans="1:441" x14ac:dyDescent="0.25">
      <c r="A106">
        <v>0</v>
      </c>
      <c r="B106">
        <v>0</v>
      </c>
      <c r="C106">
        <v>9.2718769649340997E-3</v>
      </c>
      <c r="D106">
        <v>1.8895598991269399E-2</v>
      </c>
      <c r="E106">
        <v>2.8880623506904301E-2</v>
      </c>
      <c r="F106">
        <v>3.92357611881438E-2</v>
      </c>
      <c r="G106">
        <v>4.9969139615032701E-2</v>
      </c>
      <c r="H106">
        <v>6.1087481151613901E-2</v>
      </c>
      <c r="I106">
        <v>7.2596668933138597E-2</v>
      </c>
      <c r="J106">
        <v>8.4502977821886302E-2</v>
      </c>
      <c r="K106">
        <v>9.6813887838875595E-2</v>
      </c>
      <c r="L106">
        <v>0.109538782014754</v>
      </c>
      <c r="M106">
        <v>0.122690388761356</v>
      </c>
      <c r="N106">
        <v>0.13631300142746899</v>
      </c>
      <c r="O106">
        <v>0.15042142307379899</v>
      </c>
      <c r="P106">
        <v>0.16502489917414501</v>
      </c>
      <c r="Q106">
        <v>0.18013342166603599</v>
      </c>
      <c r="R106">
        <v>0.19575716511282901</v>
      </c>
      <c r="S106">
        <v>0.21190463806090601</v>
      </c>
      <c r="T106">
        <v>0.22858859033100201</v>
      </c>
      <c r="U106">
        <v>0.245825334271838</v>
      </c>
      <c r="V106">
        <v>0.26363191872063702</v>
      </c>
      <c r="W106">
        <v>0.282022624614857</v>
      </c>
      <c r="X106">
        <v>0.30095475149077699</v>
      </c>
      <c r="Y106">
        <v>0.32043547044430298</v>
      </c>
      <c r="Z106">
        <v>0.34047138381168202</v>
      </c>
      <c r="AA106">
        <v>0.36106823310688102</v>
      </c>
      <c r="AB106">
        <v>0.38246492700749501</v>
      </c>
      <c r="AC106">
        <v>0.38249411004096801</v>
      </c>
      <c r="AD106">
        <v>0.38250175479449799</v>
      </c>
      <c r="AE106">
        <v>0.38248413700780598</v>
      </c>
      <c r="AF106">
        <v>0.38243715682352403</v>
      </c>
      <c r="AG106">
        <v>0.38235410294897598</v>
      </c>
      <c r="AH106">
        <v>0.38219675680201498</v>
      </c>
      <c r="AI106">
        <v>0.38196686319338002</v>
      </c>
      <c r="AJ106">
        <v>0.38167029715862699</v>
      </c>
      <c r="AK106">
        <v>0.38131668775855299</v>
      </c>
      <c r="AL106">
        <v>0.380918651500052</v>
      </c>
      <c r="AM106">
        <v>0.38049415950764198</v>
      </c>
      <c r="AN106">
        <v>0.38006250534163</v>
      </c>
      <c r="AO106">
        <v>0.379633070352492</v>
      </c>
      <c r="AP106">
        <v>0.37922168792146599</v>
      </c>
      <c r="AQ106">
        <v>0.37884715417779402</v>
      </c>
      <c r="AR106">
        <v>0.37852332889318702</v>
      </c>
      <c r="AS106">
        <v>0.37825474262639802</v>
      </c>
      <c r="AT106">
        <v>0.37804829045406502</v>
      </c>
      <c r="AU106">
        <v>0.37791719264708801</v>
      </c>
      <c r="AV106">
        <v>0.37786979034976897</v>
      </c>
      <c r="AW106">
        <v>0.37790235425708701</v>
      </c>
      <c r="AX106">
        <v>0.37800036451108898</v>
      </c>
      <c r="AY106">
        <v>0.37814604979350003</v>
      </c>
      <c r="AZ106">
        <v>0.37831948745655403</v>
      </c>
      <c r="BA106">
        <v>0.37849577100495402</v>
      </c>
      <c r="BB106">
        <v>0.37859951036241302</v>
      </c>
      <c r="BC106">
        <v>0.37864508727415302</v>
      </c>
      <c r="BD106">
        <v>0.37865786462123202</v>
      </c>
      <c r="BE106">
        <v>0.37865078088466902</v>
      </c>
      <c r="BF106">
        <v>0.37863112948162397</v>
      </c>
      <c r="BG106">
        <v>0.37860575895572002</v>
      </c>
      <c r="BH106">
        <v>0.37856943837301399</v>
      </c>
      <c r="BI106">
        <v>0.37851178307338301</v>
      </c>
      <c r="BJ106">
        <v>0.37842507799564201</v>
      </c>
      <c r="BK106">
        <v>0.37830814064440199</v>
      </c>
      <c r="BL106">
        <v>0.37816497288804202</v>
      </c>
      <c r="BM106">
        <v>0.37800066241195501</v>
      </c>
      <c r="BN106">
        <v>0.37782110246252298</v>
      </c>
      <c r="BO106">
        <v>0.377632370189046</v>
      </c>
      <c r="BP106">
        <v>0.37744747158650099</v>
      </c>
      <c r="BQ106">
        <v>0.37728125526630302</v>
      </c>
      <c r="BR106">
        <v>0.37714736620079298</v>
      </c>
      <c r="BS106">
        <v>0.37705542971608003</v>
      </c>
      <c r="BT106">
        <v>0.37701375585774299</v>
      </c>
      <c r="BU106">
        <v>0.37703198025805701</v>
      </c>
      <c r="BV106">
        <v>0.377117274602988</v>
      </c>
      <c r="BW106">
        <v>0.37727104815329798</v>
      </c>
      <c r="BX106">
        <v>0.377489006636543</v>
      </c>
      <c r="BY106">
        <v>0.377762885973005</v>
      </c>
      <c r="BZ106">
        <v>0.37808076647729499</v>
      </c>
      <c r="CA106">
        <v>0.37842535452495402</v>
      </c>
      <c r="CB106">
        <v>0.37877958628048802</v>
      </c>
      <c r="CC106">
        <v>0.37913688597547801</v>
      </c>
      <c r="CD106">
        <v>0.37949810282262603</v>
      </c>
      <c r="CE106">
        <v>0.379860510925492</v>
      </c>
      <c r="CF106">
        <v>0.38021999829180397</v>
      </c>
      <c r="CG106">
        <v>0.38057388567211797</v>
      </c>
      <c r="CH106">
        <v>0.38091518576634598</v>
      </c>
      <c r="CI106">
        <v>0.38123455924295502</v>
      </c>
      <c r="CJ106">
        <v>0.38152385746247502</v>
      </c>
      <c r="CK106">
        <v>0.38177857691440997</v>
      </c>
      <c r="CL106">
        <v>0.381997525825652</v>
      </c>
      <c r="CM106">
        <v>0.38218102870828502</v>
      </c>
      <c r="CN106">
        <v>0.38233069135511799</v>
      </c>
      <c r="CO106">
        <v>0.38244906992889299</v>
      </c>
      <c r="CP106">
        <v>0.38253941445358802</v>
      </c>
      <c r="CQ106">
        <v>0.382605701470978</v>
      </c>
      <c r="CR106">
        <v>0.38265263626065699</v>
      </c>
      <c r="CS106">
        <v>0.38268537078794901</v>
      </c>
      <c r="CT106">
        <v>0.38270928453729702</v>
      </c>
      <c r="CU106">
        <v>0.38272990364673198</v>
      </c>
      <c r="CV106">
        <v>0.38275274743652798</v>
      </c>
      <c r="CW106">
        <v>0.38278297348879498</v>
      </c>
      <c r="CX106">
        <v>0.38282508410748001</v>
      </c>
      <c r="CY106">
        <v>0.38288268590765601</v>
      </c>
      <c r="CZ106">
        <v>0.38295543417340899</v>
      </c>
      <c r="DA106">
        <v>0.38304252284363099</v>
      </c>
      <c r="DB106">
        <v>0.38314277194519097</v>
      </c>
      <c r="DC106">
        <v>0.38325458447962601</v>
      </c>
      <c r="DD106">
        <v>0.38337600022812601</v>
      </c>
      <c r="DE106">
        <v>0.38350480452532099</v>
      </c>
      <c r="DF106">
        <v>0.38363861372303099</v>
      </c>
      <c r="DG106">
        <v>0.38377495807215201</v>
      </c>
      <c r="DH106">
        <v>0.383911407420849</v>
      </c>
      <c r="DI106">
        <v>0.38404570989731301</v>
      </c>
      <c r="DJ106">
        <v>0.38417586705732798</v>
      </c>
      <c r="DK106">
        <v>0.38430014267784102</v>
      </c>
      <c r="DL106">
        <v>0.38441703319584303</v>
      </c>
      <c r="DM106">
        <v>0.38452524875409999</v>
      </c>
      <c r="DN106">
        <v>0.38462371312278998</v>
      </c>
      <c r="DO106">
        <v>0.38471154850149297</v>
      </c>
      <c r="DP106">
        <v>0.38478806127374998</v>
      </c>
      <c r="DQ106">
        <v>0.38485279525719301</v>
      </c>
      <c r="DR106">
        <v>0.38490558293731397</v>
      </c>
      <c r="DS106">
        <v>0.38494657658325698</v>
      </c>
      <c r="DT106">
        <v>0.38497629456655003</v>
      </c>
      <c r="DU106">
        <v>0.38499564098220201</v>
      </c>
      <c r="DV106">
        <v>0.38500589288930098</v>
      </c>
      <c r="DW106">
        <v>0.38500860957202998</v>
      </c>
      <c r="DX106">
        <v>0.38500558107032101</v>
      </c>
      <c r="DY106">
        <v>0.38499877361583301</v>
      </c>
      <c r="DZ106">
        <v>0.38498854690911999</v>
      </c>
      <c r="EA106">
        <v>0.38497522978661203</v>
      </c>
      <c r="EB106">
        <v>0.38495922106182601</v>
      </c>
      <c r="EC106">
        <v>0.38494096895842</v>
      </c>
      <c r="ED106">
        <v>0.38492095652449199</v>
      </c>
      <c r="EE106">
        <v>0.384899684718776</v>
      </c>
      <c r="EF106">
        <v>0.38487765534815099</v>
      </c>
      <c r="EG106">
        <v>0.38485535475482402</v>
      </c>
      <c r="EH106">
        <v>0.384833238913947</v>
      </c>
      <c r="EI106">
        <v>0.38481172099018202</v>
      </c>
      <c r="EJ106">
        <v>0.38479116218132497</v>
      </c>
      <c r="EK106">
        <v>0.38477186712121197</v>
      </c>
      <c r="EL106">
        <v>0.38475408136844902</v>
      </c>
      <c r="EM106">
        <v>0.38473799057139801</v>
      </c>
      <c r="EN106">
        <v>0.384723721378539</v>
      </c>
      <c r="EO106">
        <v>0.38471133933614199</v>
      </c>
      <c r="EP106">
        <v>0.38470085443842</v>
      </c>
      <c r="EQ106">
        <v>0.38469222748777099</v>
      </c>
      <c r="ER106">
        <v>0.38468537715966999</v>
      </c>
      <c r="ES106">
        <v>0.38468018753494299</v>
      </c>
      <c r="ET106">
        <v>0.38467651584536899</v>
      </c>
      <c r="EU106">
        <v>0.38467420017617499</v>
      </c>
      <c r="EV106">
        <v>0.38467306692457698</v>
      </c>
      <c r="EW106">
        <v>0.38467293790413198</v>
      </c>
      <c r="EX106">
        <v>0.38467363689731199</v>
      </c>
      <c r="EY106">
        <v>0.38467499534363803</v>
      </c>
      <c r="EZ106">
        <v>0.38467685693557602</v>
      </c>
      <c r="FA106">
        <v>0.384679080988164</v>
      </c>
      <c r="FB106">
        <v>0.38468154455336601</v>
      </c>
      <c r="FC106">
        <v>0.38468414341548501</v>
      </c>
      <c r="FD106">
        <v>0.38468679193833699</v>
      </c>
      <c r="FE106">
        <v>0.384689421924306</v>
      </c>
      <c r="FF106">
        <v>0.38469198077387301</v>
      </c>
      <c r="FG106">
        <v>0.384694429202802</v>
      </c>
      <c r="FH106">
        <v>0.38469673881205102</v>
      </c>
      <c r="FI106">
        <v>0.38469888981199002</v>
      </c>
      <c r="FJ106">
        <v>0.38470086910630602</v>
      </c>
      <c r="FK106">
        <v>0.38470266956509702</v>
      </c>
      <c r="FL106">
        <v>0.38470428941089402</v>
      </c>
      <c r="FM106">
        <v>0.38470573155573201</v>
      </c>
      <c r="FN106">
        <v>0.38470700293722698</v>
      </c>
      <c r="FO106">
        <v>0.38470811139532302</v>
      </c>
      <c r="FP106">
        <v>0.38470906559386497</v>
      </c>
      <c r="FQ106">
        <v>0.384709874867674</v>
      </c>
      <c r="FR106">
        <v>0.38471054907795399</v>
      </c>
      <c r="FS106">
        <v>0.384711098469534</v>
      </c>
      <c r="FT106">
        <v>0.384711533530529</v>
      </c>
      <c r="FU106">
        <v>0.38471186485782299</v>
      </c>
      <c r="FV106">
        <v>0.38471210302950698</v>
      </c>
      <c r="FW106">
        <v>0.38471225848601898</v>
      </c>
      <c r="FX106">
        <v>0.38471234142172001</v>
      </c>
      <c r="FY106">
        <v>0.38471236168808198</v>
      </c>
      <c r="FZ106">
        <v>0.38471232870761302</v>
      </c>
      <c r="GA106">
        <v>0.38471225139848297</v>
      </c>
      <c r="GB106">
        <v>0.384712138110965</v>
      </c>
      <c r="GC106">
        <v>0.38471199657662603</v>
      </c>
      <c r="GD106">
        <v>0.38471183386958802</v>
      </c>
      <c r="GE106">
        <v>0.38471165638179999</v>
      </c>
      <c r="GF106">
        <v>0.38471146981117899</v>
      </c>
      <c r="GG106">
        <v>0.38471127916180098</v>
      </c>
      <c r="GH106">
        <v>0.38471108875510002</v>
      </c>
      <c r="GI106">
        <v>0.38471090225094701</v>
      </c>
      <c r="GJ106">
        <v>0.38471072267735401</v>
      </c>
      <c r="GK106">
        <v>0.38471055246747499</v>
      </c>
      <c r="GL106">
        <v>0.384710393502392</v>
      </c>
      <c r="GM106">
        <v>0.38471024715812702</v>
      </c>
      <c r="GN106">
        <v>0.384710114355304</v>
      </c>
      <c r="GO106">
        <v>0.38470999560999403</v>
      </c>
      <c r="GP106">
        <v>0.38470989108446502</v>
      </c>
      <c r="GQ106">
        <v>0.38470980063676602</v>
      </c>
      <c r="GR106">
        <v>0.384709723868354</v>
      </c>
      <c r="GS106">
        <v>0.38470966016918601</v>
      </c>
      <c r="GT106">
        <v>0.38470960875997101</v>
      </c>
      <c r="GU106">
        <v>0.38470956873149198</v>
      </c>
      <c r="GV106">
        <v>0.38470953908105199</v>
      </c>
      <c r="GW106">
        <v>0.38470951874609099</v>
      </c>
      <c r="GX106">
        <v>0.38470950663508702</v>
      </c>
      <c r="GY106">
        <v>0.38470950165572299</v>
      </c>
      <c r="GZ106">
        <v>0.38470950273940802</v>
      </c>
      <c r="HA106">
        <v>0.38470950886128802</v>
      </c>
      <c r="HB106">
        <v>0.38470951905587802</v>
      </c>
      <c r="HC106">
        <v>0.384709532428476</v>
      </c>
      <c r="HD106">
        <v>0.38470954816319602</v>
      </c>
      <c r="HE106">
        <v>0.38470956552820701</v>
      </c>
      <c r="HF106">
        <v>0.38470958387836501</v>
      </c>
      <c r="HG106">
        <v>0.38470960265550902</v>
      </c>
      <c r="HH106">
        <v>0.384709621386711</v>
      </c>
      <c r="HI106">
        <v>0.38470963968080402</v>
      </c>
      <c r="HJ106">
        <v>0.38470965722352501</v>
      </c>
      <c r="HK106">
        <v>0.38470967377159898</v>
      </c>
      <c r="HL106">
        <v>0.384709689146081</v>
      </c>
      <c r="HM106">
        <v>0.38470970322523501</v>
      </c>
      <c r="HN106">
        <v>0.38470971593724101</v>
      </c>
      <c r="HO106">
        <v>0.38470972725293401</v>
      </c>
      <c r="HP106">
        <v>0.38470973717878099</v>
      </c>
      <c r="HQ106">
        <v>0.38470974575024403</v>
      </c>
      <c r="HR106">
        <v>0.38470975302564497</v>
      </c>
      <c r="HS106">
        <v>0.384709759080616</v>
      </c>
      <c r="HT106">
        <v>0.38470976400317197</v>
      </c>
      <c r="HU106">
        <v>0.38470976788942901</v>
      </c>
      <c r="HV106">
        <v>0.384709770839956</v>
      </c>
      <c r="HW106">
        <v>0.38470977295674202</v>
      </c>
      <c r="HX106">
        <v>0.38470977434072201</v>
      </c>
      <c r="HY106">
        <v>0.38470977508982401</v>
      </c>
      <c r="HZ106">
        <v>0.38470977529747502</v>
      </c>
      <c r="IA106">
        <v>0.384709775051505</v>
      </c>
      <c r="IB106">
        <v>0.38470977443338999</v>
      </c>
      <c r="IC106">
        <v>0.38470977351778601</v>
      </c>
      <c r="ID106">
        <v>0.38470977237229098</v>
      </c>
      <c r="IE106">
        <v>0.38470977105740201</v>
      </c>
      <c r="IF106">
        <v>0.38470976962661602</v>
      </c>
      <c r="IG106">
        <v>0.38470976812664498</v>
      </c>
      <c r="IH106">
        <v>0.38470976659772399</v>
      </c>
      <c r="II106">
        <v>0.38470976507397098</v>
      </c>
      <c r="IJ106">
        <v>0.38470976358379999</v>
      </c>
      <c r="IK106">
        <v>0.38470976215035102</v>
      </c>
      <c r="IL106">
        <v>0.38470976079194402</v>
      </c>
      <c r="IM106">
        <v>0.384709759522533</v>
      </c>
      <c r="IN106">
        <v>0.38470975835215898</v>
      </c>
      <c r="IO106">
        <v>0.38470975728739398</v>
      </c>
      <c r="IP106">
        <v>0.38470975633177301</v>
      </c>
      <c r="IQ106">
        <v>0.38470975548621</v>
      </c>
      <c r="IR106">
        <v>0.38470975474938601</v>
      </c>
      <c r="IS106">
        <v>0.38470975411812802</v>
      </c>
      <c r="IT106">
        <v>0.38470975358775</v>
      </c>
      <c r="IU106">
        <v>0.38470975315237899</v>
      </c>
      <c r="IV106">
        <v>0.384709752805241</v>
      </c>
      <c r="IW106">
        <v>0.38470975253893402</v>
      </c>
      <c r="IX106">
        <v>0.38470975234566201</v>
      </c>
      <c r="IY106">
        <v>0.38470975221744103</v>
      </c>
      <c r="IZ106">
        <v>0.384709752146286</v>
      </c>
      <c r="JA106">
        <v>0.38470975212435898</v>
      </c>
      <c r="JB106">
        <v>0.38470975214410202</v>
      </c>
      <c r="JC106">
        <v>0.38470975219833797</v>
      </c>
      <c r="JD106">
        <v>0.38470975228035298</v>
      </c>
      <c r="JE106">
        <v>0.38470975238395699</v>
      </c>
      <c r="JF106">
        <v>0.38470975250352402</v>
      </c>
      <c r="JG106">
        <v>0.38470975263401302</v>
      </c>
      <c r="JH106">
        <v>0.38470975277098102</v>
      </c>
      <c r="JI106">
        <v>0.38470975291057602</v>
      </c>
      <c r="JJ106">
        <v>0.38470975304951799</v>
      </c>
      <c r="JK106">
        <v>0.384709753185079</v>
      </c>
      <c r="JL106">
        <v>0.38470975331504798</v>
      </c>
      <c r="JM106">
        <v>0.38470975343769098</v>
      </c>
      <c r="JN106">
        <v>0.384709753551714</v>
      </c>
      <c r="JO106">
        <v>0.38470975365621402</v>
      </c>
      <c r="JP106">
        <v>0.38470975375063399</v>
      </c>
      <c r="JQ106">
        <v>0.384709753834722</v>
      </c>
      <c r="JR106">
        <v>0.384709753908478</v>
      </c>
      <c r="JS106">
        <v>0.38470975397212098</v>
      </c>
      <c r="JT106">
        <v>0.38470975402604202</v>
      </c>
      <c r="JU106">
        <v>0.38470975407076602</v>
      </c>
      <c r="JV106">
        <v>0.38470975410692398</v>
      </c>
      <c r="JW106">
        <v>0.38470975413521602</v>
      </c>
      <c r="JX106">
        <v>0.38470975415639003</v>
      </c>
      <c r="JY106">
        <v>0.38470975417121001</v>
      </c>
      <c r="JZ106">
        <v>0.38470975418044601</v>
      </c>
      <c r="KA106">
        <v>0.38470975418484998</v>
      </c>
      <c r="KB106">
        <v>0.38470975418514902</v>
      </c>
      <c r="KC106">
        <v>0.38470975418202802</v>
      </c>
      <c r="KD106">
        <v>0.38470975417612702</v>
      </c>
      <c r="KE106">
        <v>0.38470975416803299</v>
      </c>
      <c r="KF106">
        <v>0.38470975415827902</v>
      </c>
      <c r="KG106">
        <v>0.38470975414734199</v>
      </c>
      <c r="KH106">
        <v>0.38470975413564001</v>
      </c>
      <c r="KI106">
        <v>0.38470975412353597</v>
      </c>
      <c r="KJ106">
        <v>0.38470975411134001</v>
      </c>
      <c r="KK106">
        <v>0.38470975409931202</v>
      </c>
      <c r="KL106">
        <v>0.384709754087664</v>
      </c>
      <c r="KM106">
        <v>0.38470975407656399</v>
      </c>
      <c r="KN106">
        <v>0.384709754066141</v>
      </c>
      <c r="KO106">
        <v>0.38470975405648999</v>
      </c>
      <c r="KP106">
        <v>0.38470975404767299</v>
      </c>
      <c r="KQ106">
        <v>0.38470975403972701</v>
      </c>
      <c r="KR106">
        <v>0.384709754032664</v>
      </c>
      <c r="KS106">
        <v>0.384709754026477</v>
      </c>
      <c r="KT106">
        <v>0.38470975402114299</v>
      </c>
      <c r="KU106">
        <v>0.38470975401662799</v>
      </c>
      <c r="KV106">
        <v>0.38470975401288299</v>
      </c>
      <c r="KW106">
        <v>0.38470975400985702</v>
      </c>
      <c r="KX106">
        <v>0.38470975400749002</v>
      </c>
      <c r="KY106">
        <v>0.38470975400572099</v>
      </c>
      <c r="KZ106">
        <v>0.38470975400448598</v>
      </c>
      <c r="LA106">
        <v>0.38470975400372098</v>
      </c>
      <c r="LB106">
        <v>0.38470975400336499</v>
      </c>
      <c r="LC106">
        <v>0.384709754003357</v>
      </c>
      <c r="LD106">
        <v>0.38470975400364099</v>
      </c>
      <c r="LE106">
        <v>0.38470975400416202</v>
      </c>
      <c r="LF106">
        <v>0.38470975400487201</v>
      </c>
      <c r="LG106">
        <v>0.38470975400572499</v>
      </c>
      <c r="LH106">
        <v>0.384709754006681</v>
      </c>
      <c r="LI106">
        <v>0.38470975400770402</v>
      </c>
      <c r="LJ106">
        <v>0.38470975400876301</v>
      </c>
      <c r="LK106">
        <v>0.38470975400982999</v>
      </c>
      <c r="LL106">
        <v>0.38470975401088298</v>
      </c>
      <c r="LM106">
        <v>0.38470975401190299</v>
      </c>
      <c r="LN106">
        <v>0.38470975401287599</v>
      </c>
      <c r="LO106">
        <v>0.38470975401378898</v>
      </c>
      <c r="LP106">
        <v>0.38470975401463398</v>
      </c>
      <c r="LQ106">
        <v>0.38470975401540503</v>
      </c>
      <c r="LR106">
        <v>0.38470975401610003</v>
      </c>
      <c r="LS106">
        <v>0.38470975401671598</v>
      </c>
      <c r="LT106">
        <v>0.38470975401725399</v>
      </c>
      <c r="LU106">
        <v>0.38470975401771601</v>
      </c>
      <c r="LV106">
        <v>0.38470975401810598</v>
      </c>
      <c r="LW106">
        <v>0.384709754018427</v>
      </c>
      <c r="LX106">
        <v>0.38470975401868501</v>
      </c>
      <c r="LY106">
        <v>0.38470975401888502</v>
      </c>
      <c r="LZ106">
        <v>0.38470975401903201</v>
      </c>
      <c r="MA106">
        <v>0.38470975401913199</v>
      </c>
      <c r="MB106">
        <v>0.384709754019191</v>
      </c>
      <c r="MC106">
        <v>0.38470975401921498</v>
      </c>
      <c r="MD106">
        <v>0.38470975401920798</v>
      </c>
      <c r="ME106">
        <v>0.38470975401917701</v>
      </c>
      <c r="MF106">
        <v>0.38470975401912499</v>
      </c>
      <c r="MG106">
        <v>0.38470975401905799</v>
      </c>
      <c r="MH106">
        <v>0.384709754018979</v>
      </c>
      <c r="MI106">
        <v>0.38470975401889201</v>
      </c>
      <c r="MJ106">
        <v>0.38470975401879898</v>
      </c>
      <c r="MK106">
        <v>0.384709754018704</v>
      </c>
      <c r="ML106">
        <v>0.38470975401861002</v>
      </c>
      <c r="MM106">
        <v>0.38470975401851698</v>
      </c>
      <c r="MN106">
        <v>0.384709754018427</v>
      </c>
      <c r="MO106">
        <v>0.38470975401834201</v>
      </c>
      <c r="MP106">
        <v>0.38470975401826302</v>
      </c>
      <c r="MQ106">
        <v>0.38470975401819002</v>
      </c>
      <c r="MR106">
        <v>0.38470975401812302</v>
      </c>
      <c r="MS106">
        <v>0.38470975401806301</v>
      </c>
      <c r="MT106">
        <v>0.38470975401801</v>
      </c>
      <c r="MU106">
        <v>0.38470975401796398</v>
      </c>
      <c r="MV106">
        <v>0.38470975401792401</v>
      </c>
      <c r="MW106">
        <v>0.38470975401789098</v>
      </c>
      <c r="MX106">
        <v>0.384709754017868</v>
      </c>
      <c r="MY106">
        <v>0.38470975401785101</v>
      </c>
      <c r="MZ106">
        <v>0.38470975401783902</v>
      </c>
      <c r="NA106">
        <v>0.38470975401783097</v>
      </c>
      <c r="NB106">
        <v>0.38470975401782698</v>
      </c>
      <c r="NC106">
        <v>0.38470975401782498</v>
      </c>
      <c r="ND106">
        <v>0.38470975401782698</v>
      </c>
      <c r="NE106">
        <v>0.38470975401782997</v>
      </c>
      <c r="NF106">
        <v>0.38470975401783503</v>
      </c>
      <c r="NG106">
        <v>0.38470975401784102</v>
      </c>
      <c r="NH106">
        <v>0.38470975401784802</v>
      </c>
      <c r="NI106">
        <v>0.38470975401785601</v>
      </c>
      <c r="NJ106">
        <v>0.384709754017863</v>
      </c>
      <c r="NK106">
        <v>0.384709754017871</v>
      </c>
      <c r="NL106">
        <v>0.38470975401787799</v>
      </c>
      <c r="NM106">
        <v>0.38470975401788499</v>
      </c>
      <c r="NN106">
        <v>0.38470975401789098</v>
      </c>
      <c r="NO106">
        <v>0.38470975401789698</v>
      </c>
      <c r="NP106">
        <v>0.38470975401790097</v>
      </c>
      <c r="NQ106">
        <v>0.38470975401790503</v>
      </c>
      <c r="NR106">
        <v>0.38470975401790802</v>
      </c>
      <c r="NS106">
        <v>0.38470975401791002</v>
      </c>
      <c r="NT106">
        <v>0.38470975401791102</v>
      </c>
      <c r="NU106">
        <v>0.38470975401791202</v>
      </c>
      <c r="NV106">
        <v>0.38470975401791102</v>
      </c>
      <c r="NW106">
        <v>0.38470975401791002</v>
      </c>
      <c r="NX106">
        <v>0.38470975401791002</v>
      </c>
      <c r="NY106">
        <v>0.38470975401791002</v>
      </c>
      <c r="NZ106">
        <v>0.38470975401791002</v>
      </c>
      <c r="OA106">
        <v>0.38470975401791002</v>
      </c>
      <c r="OB106">
        <v>0.38470975401791002</v>
      </c>
      <c r="OC106">
        <v>0.38470975401791002</v>
      </c>
      <c r="OD106">
        <v>0.38470975401791002</v>
      </c>
      <c r="OE106">
        <v>0.38470975401791002</v>
      </c>
      <c r="OF106">
        <v>0.38470975401791002</v>
      </c>
      <c r="OG106">
        <v>0.38470975401791002</v>
      </c>
      <c r="OH106">
        <v>0.38470975401791002</v>
      </c>
      <c r="OI106">
        <v>0.38470975401791002</v>
      </c>
      <c r="OJ106">
        <v>0.38470975401791002</v>
      </c>
      <c r="OK106">
        <v>0.38470975401791002</v>
      </c>
      <c r="OL106">
        <v>0.38470975401791002</v>
      </c>
      <c r="OM106">
        <v>0.38470975401791002</v>
      </c>
      <c r="ON106">
        <v>0.38470975401791002</v>
      </c>
      <c r="OO106">
        <v>0.38470975401791002</v>
      </c>
      <c r="OP106">
        <v>0.38470975401791002</v>
      </c>
      <c r="OQ106">
        <v>0.38470975401791002</v>
      </c>
      <c r="OR106">
        <v>0.38470975401791002</v>
      </c>
      <c r="OS106">
        <v>0.38470975401791002</v>
      </c>
      <c r="OT106">
        <v>0.38470975401791002</v>
      </c>
      <c r="OU106">
        <v>0.38470975401791002</v>
      </c>
      <c r="OV106">
        <v>0.38470975401791002</v>
      </c>
      <c r="OW106">
        <v>0.38470975401791002</v>
      </c>
      <c r="OX106">
        <v>0.38470975401791002</v>
      </c>
      <c r="OY106">
        <v>0.38470975401791002</v>
      </c>
      <c r="OZ106">
        <v>0.38470975401791002</v>
      </c>
      <c r="PA106">
        <v>0.38470975401791002</v>
      </c>
      <c r="PB106">
        <v>0.38470975401791002</v>
      </c>
      <c r="PC106">
        <v>0.38470975401791002</v>
      </c>
      <c r="PD106">
        <v>0.38470975401791002</v>
      </c>
      <c r="PE106">
        <v>0.38470975401791002</v>
      </c>
      <c r="PF106">
        <v>0.38470975401791002</v>
      </c>
      <c r="PG106">
        <v>0.38470975401791002</v>
      </c>
      <c r="PH106">
        <v>0.38470975401791002</v>
      </c>
      <c r="PI106">
        <v>0.38470975401791002</v>
      </c>
      <c r="PJ106">
        <v>0.38470975401791002</v>
      </c>
      <c r="PK106">
        <v>0.38470975401791002</v>
      </c>
      <c r="PL106">
        <v>0.38470975401791002</v>
      </c>
      <c r="PM106">
        <v>0.38470975401791002</v>
      </c>
      <c r="PN106">
        <v>0.38470975401791002</v>
      </c>
      <c r="PO106">
        <v>0.38470975401791002</v>
      </c>
      <c r="PP106">
        <v>0.38470975401791002</v>
      </c>
      <c r="PQ106">
        <v>0.38470975401791002</v>
      </c>
      <c r="PR106">
        <v>0.38470975401791002</v>
      </c>
      <c r="PS106">
        <v>0.38470975401791002</v>
      </c>
      <c r="PT106">
        <v>0.38470975401791002</v>
      </c>
      <c r="PU106">
        <v>0.38470975401791002</v>
      </c>
      <c r="PV106">
        <v>0.38470975401791002</v>
      </c>
      <c r="PW106">
        <v>0.38470975401791002</v>
      </c>
      <c r="PX106">
        <v>0.38470975401791002</v>
      </c>
      <c r="PY106">
        <v>0.38470975401791002</v>
      </c>
    </row>
    <row r="107" spans="1:441" x14ac:dyDescent="0.25">
      <c r="A107">
        <v>0</v>
      </c>
      <c r="B107">
        <v>0</v>
      </c>
      <c r="C107">
        <v>9.2718769649340997E-3</v>
      </c>
      <c r="D107">
        <v>1.8895580405306499E-2</v>
      </c>
      <c r="E107">
        <v>2.8880567454687998E-2</v>
      </c>
      <c r="F107">
        <v>3.92356529583332E-2</v>
      </c>
      <c r="G107">
        <v>4.9968960216130301E-2</v>
      </c>
      <c r="H107">
        <v>6.1087215003489799E-2</v>
      </c>
      <c r="I107">
        <v>7.2596301410941894E-2</v>
      </c>
      <c r="J107">
        <v>8.4502486181822503E-2</v>
      </c>
      <c r="K107">
        <v>9.6813272050794694E-2</v>
      </c>
      <c r="L107">
        <v>0.109538042301776</v>
      </c>
      <c r="M107">
        <v>0.12268946920787201</v>
      </c>
      <c r="N107">
        <v>0.13631194836771299</v>
      </c>
      <c r="O107">
        <v>0.15042017978936101</v>
      </c>
      <c r="P107">
        <v>0.165023508517252</v>
      </c>
      <c r="Q107">
        <v>0.18013184826453801</v>
      </c>
      <c r="R107">
        <v>0.19575534751336701</v>
      </c>
      <c r="S107">
        <v>0.21190268877607399</v>
      </c>
      <c r="T107">
        <v>0.22858640263240201</v>
      </c>
      <c r="U107">
        <v>0.24582294600587901</v>
      </c>
      <c r="V107">
        <v>0.263629244098532</v>
      </c>
      <c r="W107">
        <v>0.28201980342289201</v>
      </c>
      <c r="X107">
        <v>0.30095161168739798</v>
      </c>
      <c r="Y107">
        <v>0.320432251248078</v>
      </c>
      <c r="Z107">
        <v>0.34046791408712401</v>
      </c>
      <c r="AA107">
        <v>0.36106442001172401</v>
      </c>
      <c r="AB107">
        <v>0.38222669154413103</v>
      </c>
      <c r="AC107">
        <v>0.40420012516854498</v>
      </c>
      <c r="AD107">
        <v>0.40414179642025899</v>
      </c>
      <c r="AE107">
        <v>0.404060731329349</v>
      </c>
      <c r="AF107">
        <v>0.40395365251399201</v>
      </c>
      <c r="AG107">
        <v>0.40381679367932</v>
      </c>
      <c r="AH107">
        <v>0.40360969634244898</v>
      </c>
      <c r="AI107">
        <v>0.40333004738209399</v>
      </c>
      <c r="AJ107">
        <v>0.40298021567679998</v>
      </c>
      <c r="AK107">
        <v>0.40256690806255502</v>
      </c>
      <c r="AL107">
        <v>0.40210065082031299</v>
      </c>
      <c r="AM107">
        <v>0.40159488546673899</v>
      </c>
      <c r="AN107">
        <v>0.40106867639201199</v>
      </c>
      <c r="AO107">
        <v>0.400542202770446</v>
      </c>
      <c r="AP107">
        <v>0.400040171974894</v>
      </c>
      <c r="AQ107">
        <v>0.399580246200195</v>
      </c>
      <c r="AR107">
        <v>0.39917601538497899</v>
      </c>
      <c r="AS107">
        <v>0.39883346506956702</v>
      </c>
      <c r="AT107">
        <v>0.398555914547157</v>
      </c>
      <c r="AU107">
        <v>0.39835428188368999</v>
      </c>
      <c r="AV107">
        <v>0.39823726313305002</v>
      </c>
      <c r="AW107">
        <v>0.39820305421096103</v>
      </c>
      <c r="AX107">
        <v>0.398239743097895</v>
      </c>
      <c r="AY107">
        <v>0.39832898112033599</v>
      </c>
      <c r="AZ107">
        <v>0.39845000547290599</v>
      </c>
      <c r="BA107">
        <v>0.39857683325538301</v>
      </c>
      <c r="BB107">
        <v>0.39863010326760301</v>
      </c>
      <c r="BC107">
        <v>0.39862555101264202</v>
      </c>
      <c r="BD107">
        <v>0.39859039240793698</v>
      </c>
      <c r="BE107">
        <v>0.398538798508694</v>
      </c>
      <c r="BF107">
        <v>0.39847842011900703</v>
      </c>
      <c r="BG107">
        <v>0.39841683614335099</v>
      </c>
      <c r="BH107">
        <v>0.39834957974322799</v>
      </c>
      <c r="BI107">
        <v>0.39826552992349101</v>
      </c>
      <c r="BJ107">
        <v>0.39815606593712799</v>
      </c>
      <c r="BK107">
        <v>0.39801977832117302</v>
      </c>
      <c r="BL107">
        <v>0.39786033368873702</v>
      </c>
      <c r="BM107">
        <v>0.39768285740900799</v>
      </c>
      <c r="BN107">
        <v>0.39749306526167699</v>
      </c>
      <c r="BO107">
        <v>0.397296952346685</v>
      </c>
      <c r="BP107">
        <v>0.39710036986747399</v>
      </c>
      <c r="BQ107">
        <v>0.39691627623162601</v>
      </c>
      <c r="BR107">
        <v>0.39675948092406998</v>
      </c>
      <c r="BS107">
        <v>0.39664309065631798</v>
      </c>
      <c r="BT107">
        <v>0.39657579313987401</v>
      </c>
      <c r="BU107">
        <v>0.39656502985450698</v>
      </c>
      <c r="BV107">
        <v>0.39661963443812098</v>
      </c>
      <c r="BW107">
        <v>0.39674579793557702</v>
      </c>
      <c r="BX107">
        <v>0.39694361767180603</v>
      </c>
      <c r="BY107">
        <v>0.39720734299474098</v>
      </c>
      <c r="BZ107">
        <v>0.39752735842700698</v>
      </c>
      <c r="CA107">
        <v>0.39789039944340199</v>
      </c>
      <c r="CB107">
        <v>0.398277783185777</v>
      </c>
      <c r="CC107">
        <v>0.39867123020815898</v>
      </c>
      <c r="CD107">
        <v>0.39906350839190002</v>
      </c>
      <c r="CE107">
        <v>0.39945535203328703</v>
      </c>
      <c r="CF107">
        <v>0.39984409354475797</v>
      </c>
      <c r="CG107">
        <v>0.40022585161575402</v>
      </c>
      <c r="CH107">
        <v>0.400598458278277</v>
      </c>
      <c r="CI107">
        <v>0.400955548175222</v>
      </c>
      <c r="CJ107">
        <v>0.40128839146539202</v>
      </c>
      <c r="CK107">
        <v>0.40158937907180398</v>
      </c>
      <c r="CL107">
        <v>0.40185446894400101</v>
      </c>
      <c r="CM107">
        <v>0.402082882247146</v>
      </c>
      <c r="CN107">
        <v>0.40227531255918397</v>
      </c>
      <c r="CO107">
        <v>0.40243366044915402</v>
      </c>
      <c r="CP107">
        <v>0.40256071121453102</v>
      </c>
      <c r="CQ107">
        <v>0.402660012973446</v>
      </c>
      <c r="CR107">
        <v>0.40273589782228902</v>
      </c>
      <c r="CS107">
        <v>0.402793444848219</v>
      </c>
      <c r="CT107">
        <v>0.40283821915860002</v>
      </c>
      <c r="CU107">
        <v>0.40287599113915201</v>
      </c>
      <c r="CV107">
        <v>0.402912599441207</v>
      </c>
      <c r="CW107">
        <v>0.40295366361225299</v>
      </c>
      <c r="CX107">
        <v>0.40300433274902198</v>
      </c>
      <c r="CY107">
        <v>0.40306895051139202</v>
      </c>
      <c r="CZ107">
        <v>0.40314767233165899</v>
      </c>
      <c r="DA107">
        <v>0.403240225527357</v>
      </c>
      <c r="DB107">
        <v>0.40334600261060999</v>
      </c>
      <c r="DC107">
        <v>0.40346396649907801</v>
      </c>
      <c r="DD107">
        <v>0.40359262075765301</v>
      </c>
      <c r="DE107">
        <v>0.40373006562623898</v>
      </c>
      <c r="DF107">
        <v>0.40387411288684599</v>
      </c>
      <c r="DG107">
        <v>0.404022377249385</v>
      </c>
      <c r="DH107">
        <v>0.40417236495797298</v>
      </c>
      <c r="DI107">
        <v>0.40432160708146803</v>
      </c>
      <c r="DJ107">
        <v>0.40446780688004602</v>
      </c>
      <c r="DK107">
        <v>0.40460892158190898</v>
      </c>
      <c r="DL107">
        <v>0.40474317540389598</v>
      </c>
      <c r="DM107">
        <v>0.40486903259054002</v>
      </c>
      <c r="DN107">
        <v>0.40498518090468799</v>
      </c>
      <c r="DO107">
        <v>0.40509053393737499</v>
      </c>
      <c r="DP107">
        <v>0.40518421684237099</v>
      </c>
      <c r="DQ107">
        <v>0.40526555226661398</v>
      </c>
      <c r="DR107">
        <v>0.40533411501448202</v>
      </c>
      <c r="DS107">
        <v>0.40538978413816401</v>
      </c>
      <c r="DT107">
        <v>0.40543277393323901</v>
      </c>
      <c r="DU107">
        <v>0.40546368012830097</v>
      </c>
      <c r="DV107">
        <v>0.40548349847520299</v>
      </c>
      <c r="DW107">
        <v>0.40549361013587398</v>
      </c>
      <c r="DX107">
        <v>0.40549568694021698</v>
      </c>
      <c r="DY107">
        <v>0.40549163658489701</v>
      </c>
      <c r="DZ107">
        <v>0.40548354452924901</v>
      </c>
      <c r="EA107">
        <v>0.405471843307942</v>
      </c>
      <c r="EB107">
        <v>0.40545692702976399</v>
      </c>
      <c r="EC107">
        <v>0.40543925361674898</v>
      </c>
      <c r="ED107">
        <v>0.40541932268309899</v>
      </c>
      <c r="EE107">
        <v>0.40539766005033401</v>
      </c>
      <c r="EF107">
        <v>0.40537480057208902</v>
      </c>
      <c r="EG107">
        <v>0.40535127133365301</v>
      </c>
      <c r="EH107">
        <v>0.40532757612317399</v>
      </c>
      <c r="EI107">
        <v>0.40530418178067301</v>
      </c>
      <c r="EJ107">
        <v>0.40528150725041201</v>
      </c>
      <c r="EK107">
        <v>0.40525991725842098</v>
      </c>
      <c r="EL107">
        <v>0.405239718124485</v>
      </c>
      <c r="EM107">
        <v>0.40522115527463698</v>
      </c>
      <c r="EN107">
        <v>0.405204412463818</v>
      </c>
      <c r="EO107">
        <v>0.40518960773957102</v>
      </c>
      <c r="EP107">
        <v>0.40517679785379401</v>
      </c>
      <c r="EQ107">
        <v>0.40516598376559498</v>
      </c>
      <c r="ER107">
        <v>0.40515711705142499</v>
      </c>
      <c r="ES107">
        <v>0.40515010703993598</v>
      </c>
      <c r="ET107">
        <v>0.40514482843615301</v>
      </c>
      <c r="EU107">
        <v>0.40514112917860701</v>
      </c>
      <c r="EV107">
        <v>0.40513883826043601</v>
      </c>
      <c r="EW107">
        <v>0.40513777330895201</v>
      </c>
      <c r="EX107">
        <v>0.40513774780994999</v>
      </c>
      <c r="EY107">
        <v>0.40513857777297901</v>
      </c>
      <c r="EZ107">
        <v>0.40514008751515501</v>
      </c>
      <c r="FA107">
        <v>0.40514211433083602</v>
      </c>
      <c r="FB107">
        <v>0.40514451190795098</v>
      </c>
      <c r="FC107">
        <v>0.40514715246098698</v>
      </c>
      <c r="FD107">
        <v>0.40514992771726499</v>
      </c>
      <c r="FE107">
        <v>0.40515274873111501</v>
      </c>
      <c r="FF107">
        <v>0.405155544686231</v>
      </c>
      <c r="FG107">
        <v>0.40515826098267799</v>
      </c>
      <c r="FH107">
        <v>0.40516085687206599</v>
      </c>
      <c r="FI107">
        <v>0.40516330294331898</v>
      </c>
      <c r="FJ107">
        <v>0.405165578768236</v>
      </c>
      <c r="FK107">
        <v>0.40516767091723199</v>
      </c>
      <c r="FL107">
        <v>0.40516957219587801</v>
      </c>
      <c r="FM107">
        <v>0.405171280998113</v>
      </c>
      <c r="FN107">
        <v>0.40517280060995903</v>
      </c>
      <c r="FO107">
        <v>0.405174138513055</v>
      </c>
      <c r="FP107">
        <v>0.40517530316649097</v>
      </c>
      <c r="FQ107">
        <v>0.40517630391284898</v>
      </c>
      <c r="FR107">
        <v>0.40517715080907701</v>
      </c>
      <c r="FS107">
        <v>0.40517785446721899</v>
      </c>
      <c r="FT107">
        <v>0.40517842589844699</v>
      </c>
      <c r="FU107">
        <v>0.40517887636107702</v>
      </c>
      <c r="FV107">
        <v>0.40517921721593902</v>
      </c>
      <c r="FW107">
        <v>0.405179459790101</v>
      </c>
      <c r="FX107">
        <v>0.40517961525058299</v>
      </c>
      <c r="FY107">
        <v>0.40517969448952801</v>
      </c>
      <c r="FZ107">
        <v>0.40517970802053399</v>
      </c>
      <c r="GA107">
        <v>0.40517966588542698</v>
      </c>
      <c r="GB107">
        <v>0.405179577573337</v>
      </c>
      <c r="GC107">
        <v>0.40517945195313698</v>
      </c>
      <c r="GD107">
        <v>0.40517929722028001</v>
      </c>
      <c r="GE107">
        <v>0.40517912085770502</v>
      </c>
      <c r="GF107">
        <v>0.40517892961152102</v>
      </c>
      <c r="GG107">
        <v>0.405178729480412</v>
      </c>
      <c r="GH107">
        <v>0.40517852571782498</v>
      </c>
      <c r="GI107">
        <v>0.40517832284584698</v>
      </c>
      <c r="GJ107">
        <v>0.40517812467952002</v>
      </c>
      <c r="GK107">
        <v>0.40517793436026001</v>
      </c>
      <c r="GL107">
        <v>0.40517775439690501</v>
      </c>
      <c r="GM107">
        <v>0.40517758671277698</v>
      </c>
      <c r="GN107">
        <v>0.40517743269708301</v>
      </c>
      <c r="GO107">
        <v>0.40517729325894603</v>
      </c>
      <c r="GP107">
        <v>0.40517716888252298</v>
      </c>
      <c r="GQ107">
        <v>0.40517705968179801</v>
      </c>
      <c r="GR107">
        <v>0.40517696545396598</v>
      </c>
      <c r="GS107">
        <v>0.40517688573050198</v>
      </c>
      <c r="GT107">
        <v>0.40517681982534298</v>
      </c>
      <c r="GU107">
        <v>0.405176766879844</v>
      </c>
      <c r="GV107">
        <v>0.405176725904419</v>
      </c>
      <c r="GW107">
        <v>0.405176695816934</v>
      </c>
      <c r="GX107">
        <v>0.40517667547792502</v>
      </c>
      <c r="GY107">
        <v>0.405176663722779</v>
      </c>
      <c r="GZ107">
        <v>0.40517665939088898</v>
      </c>
      <c r="HA107">
        <v>0.40517666135088998</v>
      </c>
      <c r="HB107">
        <v>0.40517666852110701</v>
      </c>
      <c r="HC107">
        <v>0.40517667988540601</v>
      </c>
      <c r="HD107">
        <v>0.40517669450461902</v>
      </c>
      <c r="HE107">
        <v>0.40517671152444401</v>
      </c>
      <c r="HF107">
        <v>0.40517673018044398</v>
      </c>
      <c r="HG107">
        <v>0.40517674980035701</v>
      </c>
      <c r="HH107">
        <v>0.40517676980399697</v>
      </c>
      <c r="HI107">
        <v>0.40517678970108001</v>
      </c>
      <c r="HJ107">
        <v>0.40517680908729697</v>
      </c>
      <c r="HK107">
        <v>0.40517682763899598</v>
      </c>
      <c r="HL107">
        <v>0.40517684510680102</v>
      </c>
      <c r="HM107">
        <v>0.405176861308509</v>
      </c>
      <c r="HN107">
        <v>0.40517687612154002</v>
      </c>
      <c r="HO107">
        <v>0.405176889475242</v>
      </c>
      <c r="HP107">
        <v>0.40517690134325701</v>
      </c>
      <c r="HQ107">
        <v>0.405176911736156</v>
      </c>
      <c r="HR107">
        <v>0.40517692069449901</v>
      </c>
      <c r="HS107">
        <v>0.40517692828242802</v>
      </c>
      <c r="HT107">
        <v>0.40517693458186999</v>
      </c>
      <c r="HU107">
        <v>0.40517693968741098</v>
      </c>
      <c r="HV107">
        <v>0.40517694370183199</v>
      </c>
      <c r="HW107">
        <v>0.40517694673232302</v>
      </c>
      <c r="HX107">
        <v>0.40517694888731398</v>
      </c>
      <c r="HY107">
        <v>0.40517695027392298</v>
      </c>
      <c r="HZ107">
        <v>0.405176950995917</v>
      </c>
      <c r="IA107">
        <v>0.40517695115216701</v>
      </c>
      <c r="IB107">
        <v>0.40517695083551603</v>
      </c>
      <c r="IC107">
        <v>0.405176950131997</v>
      </c>
      <c r="ID107">
        <v>0.40517694912035901</v>
      </c>
      <c r="IE107">
        <v>0.40517694787182501</v>
      </c>
      <c r="IF107">
        <v>0.40517694645006203</v>
      </c>
      <c r="IG107">
        <v>0.40517694491129203</v>
      </c>
      <c r="IH107">
        <v>0.40517694330453402</v>
      </c>
      <c r="II107">
        <v>0.40517694167192803</v>
      </c>
      <c r="IJ107">
        <v>0.40517694004913402</v>
      </c>
      <c r="IK107">
        <v>0.40517693846576402</v>
      </c>
      <c r="IL107">
        <v>0.40517693694585399</v>
      </c>
      <c r="IM107">
        <v>0.40517693550834</v>
      </c>
      <c r="IN107">
        <v>0.40517693416755002</v>
      </c>
      <c r="IO107">
        <v>0.40517693293368601</v>
      </c>
      <c r="IP107">
        <v>0.405176931813303</v>
      </c>
      <c r="IQ107">
        <v>0.40517693080976303</v>
      </c>
      <c r="IR107">
        <v>0.40517692992367998</v>
      </c>
      <c r="IS107">
        <v>0.40517692915334103</v>
      </c>
      <c r="IT107">
        <v>0.40517692849510101</v>
      </c>
      <c r="IU107">
        <v>0.40517692794374499</v>
      </c>
      <c r="IV107">
        <v>0.40517692749283801</v>
      </c>
      <c r="IW107">
        <v>0.40517692713502701</v>
      </c>
      <c r="IX107">
        <v>0.40517692686232498</v>
      </c>
      <c r="IY107">
        <v>0.40517692666636002</v>
      </c>
      <c r="IZ107">
        <v>0.405176926538593</v>
      </c>
      <c r="JA107">
        <v>0.40517692647050901</v>
      </c>
      <c r="JB107">
        <v>0.40517692645377401</v>
      </c>
      <c r="JC107">
        <v>0.40517692648037201</v>
      </c>
      <c r="JD107">
        <v>0.40517692654271298</v>
      </c>
      <c r="JE107">
        <v>0.40517692663370902</v>
      </c>
      <c r="JF107">
        <v>0.40517692674684203</v>
      </c>
      <c r="JG107">
        <v>0.40517692687619999</v>
      </c>
      <c r="JH107">
        <v>0.40517692701649999</v>
      </c>
      <c r="JI107">
        <v>0.405176927163096</v>
      </c>
      <c r="JJ107">
        <v>0.40517692731197003</v>
      </c>
      <c r="JK107">
        <v>0.40517692745971201</v>
      </c>
      <c r="JL107">
        <v>0.40517692760349699</v>
      </c>
      <c r="JM107">
        <v>0.40517692774104103</v>
      </c>
      <c r="JN107">
        <v>0.40517692787056597</v>
      </c>
      <c r="JO107">
        <v>0.405176927990755</v>
      </c>
      <c r="JP107">
        <v>0.4051769281007</v>
      </c>
      <c r="JQ107">
        <v>0.40517692819985501</v>
      </c>
      <c r="JR107">
        <v>0.40517692828798901</v>
      </c>
      <c r="JS107">
        <v>0.40517692836514002</v>
      </c>
      <c r="JT107">
        <v>0.405176928431564</v>
      </c>
      <c r="JU107">
        <v>0.40517692848769898</v>
      </c>
      <c r="JV107">
        <v>0.40517692853412302</v>
      </c>
      <c r="JW107">
        <v>0.40517692857151699</v>
      </c>
      <c r="JX107">
        <v>0.40517692860063498</v>
      </c>
      <c r="JY107">
        <v>0.405176928622275</v>
      </c>
      <c r="JZ107">
        <v>0.40517692863725302</v>
      </c>
      <c r="KA107">
        <v>0.40517692864638799</v>
      </c>
      <c r="KB107">
        <v>0.405176928650477</v>
      </c>
      <c r="KC107">
        <v>0.40517692865028798</v>
      </c>
      <c r="KD107">
        <v>0.40517692864654498</v>
      </c>
      <c r="KE107">
        <v>0.405176928639923</v>
      </c>
      <c r="KF107">
        <v>0.40517692863103999</v>
      </c>
      <c r="KG107">
        <v>0.40517692862045601</v>
      </c>
      <c r="KH107">
        <v>0.40517692860867</v>
      </c>
      <c r="KI107">
        <v>0.40517692859612198</v>
      </c>
      <c r="KJ107">
        <v>0.40517692858318999</v>
      </c>
      <c r="KK107">
        <v>0.40517692857019899</v>
      </c>
      <c r="KL107">
        <v>0.40517692855741699</v>
      </c>
      <c r="KM107">
        <v>0.40517692854506498</v>
      </c>
      <c r="KN107">
        <v>0.40517692853331799</v>
      </c>
      <c r="KO107">
        <v>0.40517692852230702</v>
      </c>
      <c r="KP107">
        <v>0.40517692851213</v>
      </c>
      <c r="KQ107">
        <v>0.40517692850284898</v>
      </c>
      <c r="KR107">
        <v>0.40517692849449899</v>
      </c>
      <c r="KS107">
        <v>0.40517692848709103</v>
      </c>
      <c r="KT107">
        <v>0.40517692848061498</v>
      </c>
      <c r="KU107">
        <v>0.405176928475045</v>
      </c>
      <c r="KV107">
        <v>0.40517692847034098</v>
      </c>
      <c r="KW107">
        <v>0.40517692846645298</v>
      </c>
      <c r="KX107">
        <v>0.40517692846332298</v>
      </c>
      <c r="KY107">
        <v>0.40517692846088799</v>
      </c>
      <c r="KZ107">
        <v>0.40517692845908199</v>
      </c>
      <c r="LA107">
        <v>0.40517692845783598</v>
      </c>
      <c r="LB107">
        <v>0.40517692845708297</v>
      </c>
      <c r="LC107">
        <v>0.40517692845675701</v>
      </c>
      <c r="LD107">
        <v>0.40517692845679398</v>
      </c>
      <c r="LE107">
        <v>0.40517692845713299</v>
      </c>
      <c r="LF107">
        <v>0.40517692845771902</v>
      </c>
      <c r="LG107">
        <v>0.40517692845850001</v>
      </c>
      <c r="LH107">
        <v>0.40517692845942599</v>
      </c>
      <c r="LI107">
        <v>0.405176928460458</v>
      </c>
      <c r="LJ107">
        <v>0.40517692846155601</v>
      </c>
      <c r="LK107">
        <v>0.40517692846268699</v>
      </c>
      <c r="LL107">
        <v>0.40517692846382503</v>
      </c>
      <c r="LM107">
        <v>0.40517692846494402</v>
      </c>
      <c r="LN107">
        <v>0.40517692846602599</v>
      </c>
      <c r="LO107">
        <v>0.405176928467055</v>
      </c>
      <c r="LP107">
        <v>0.405176928468019</v>
      </c>
      <c r="LQ107">
        <v>0.40517692846891001</v>
      </c>
      <c r="LR107">
        <v>0.40517692846972098</v>
      </c>
      <c r="LS107">
        <v>0.40517692847045</v>
      </c>
      <c r="LT107">
        <v>0.40517692847109599</v>
      </c>
      <c r="LU107">
        <v>0.40517692847165798</v>
      </c>
      <c r="LV107">
        <v>0.40517692847214098</v>
      </c>
      <c r="LW107">
        <v>0.40517692847254599</v>
      </c>
      <c r="LX107">
        <v>0.40517692847287901</v>
      </c>
      <c r="LY107">
        <v>0.40517692847314601</v>
      </c>
      <c r="LZ107">
        <v>0.40517692847335102</v>
      </c>
      <c r="MA107">
        <v>0.40517692847350001</v>
      </c>
      <c r="MB107">
        <v>0.40517692847360098</v>
      </c>
      <c r="MC107">
        <v>0.40517692847365899</v>
      </c>
      <c r="MD107">
        <v>0.40517692847367898</v>
      </c>
      <c r="ME107">
        <v>0.40517692847366799</v>
      </c>
      <c r="MF107">
        <v>0.40517692847363201</v>
      </c>
      <c r="MG107">
        <v>0.40517692847357401</v>
      </c>
      <c r="MH107">
        <v>0.40517692847350101</v>
      </c>
      <c r="MI107">
        <v>0.40517692847341502</v>
      </c>
      <c r="MJ107">
        <v>0.40517692847332099</v>
      </c>
      <c r="MK107">
        <v>0.40517692847322201</v>
      </c>
      <c r="ML107">
        <v>0.40517692847312098</v>
      </c>
      <c r="MM107">
        <v>0.40517692847302</v>
      </c>
      <c r="MN107">
        <v>0.40517692847292103</v>
      </c>
      <c r="MO107">
        <v>0.40517692847282599</v>
      </c>
      <c r="MP107">
        <v>0.40517692847273701</v>
      </c>
      <c r="MQ107">
        <v>0.40517692847265302</v>
      </c>
      <c r="MR107">
        <v>0.40517692847257503</v>
      </c>
      <c r="MS107">
        <v>0.40517692847250503</v>
      </c>
      <c r="MT107">
        <v>0.40517692847244202</v>
      </c>
      <c r="MU107">
        <v>0.40517692847238701</v>
      </c>
      <c r="MV107">
        <v>0.40517692847233899</v>
      </c>
      <c r="MW107">
        <v>0.40517692847229703</v>
      </c>
      <c r="MX107">
        <v>0.405176928472267</v>
      </c>
      <c r="MY107">
        <v>0.40517692847224401</v>
      </c>
      <c r="MZ107">
        <v>0.40517692847222597</v>
      </c>
      <c r="NA107">
        <v>0.40517692847221398</v>
      </c>
      <c r="NB107">
        <v>0.40517692847220599</v>
      </c>
      <c r="NC107">
        <v>0.40517692847220099</v>
      </c>
      <c r="ND107">
        <v>0.40517692847219999</v>
      </c>
      <c r="NE107">
        <v>0.40517692847220099</v>
      </c>
      <c r="NF107">
        <v>0.40517692847220499</v>
      </c>
      <c r="NG107">
        <v>0.40517692847220999</v>
      </c>
      <c r="NH107">
        <v>0.40517692847221698</v>
      </c>
      <c r="NI107">
        <v>0.40517692847222397</v>
      </c>
      <c r="NJ107">
        <v>0.40517692847223102</v>
      </c>
      <c r="NK107">
        <v>0.40517692847223902</v>
      </c>
      <c r="NL107">
        <v>0.40517692847224701</v>
      </c>
      <c r="NM107">
        <v>0.40517692847225401</v>
      </c>
      <c r="NN107">
        <v>0.405176928472261</v>
      </c>
      <c r="NO107">
        <v>0.405176928472267</v>
      </c>
      <c r="NP107">
        <v>0.40517692847227299</v>
      </c>
      <c r="NQ107">
        <v>0.40517692847227799</v>
      </c>
      <c r="NR107">
        <v>0.40517692847228198</v>
      </c>
      <c r="NS107">
        <v>0.40517692847228498</v>
      </c>
      <c r="NT107">
        <v>0.40517692847228698</v>
      </c>
      <c r="NU107">
        <v>0.40517692847228798</v>
      </c>
      <c r="NV107">
        <v>0.40517692847228898</v>
      </c>
      <c r="NW107">
        <v>0.40517692847228798</v>
      </c>
      <c r="NX107">
        <v>0.40517692847228698</v>
      </c>
      <c r="NY107">
        <v>0.40517692847228698</v>
      </c>
      <c r="NZ107">
        <v>0.40517692847228698</v>
      </c>
      <c r="OA107">
        <v>0.40517692847228698</v>
      </c>
      <c r="OB107">
        <v>0.40517692847228698</v>
      </c>
      <c r="OC107">
        <v>0.40517692847228698</v>
      </c>
      <c r="OD107">
        <v>0.40517692847228698</v>
      </c>
      <c r="OE107">
        <v>0.40517692847228698</v>
      </c>
      <c r="OF107">
        <v>0.40517692847228698</v>
      </c>
      <c r="OG107">
        <v>0.40517692847228698</v>
      </c>
      <c r="OH107">
        <v>0.40517692847228698</v>
      </c>
      <c r="OI107">
        <v>0.40517692847228698</v>
      </c>
      <c r="OJ107">
        <v>0.40517692847228698</v>
      </c>
      <c r="OK107">
        <v>0.40517692847228698</v>
      </c>
      <c r="OL107">
        <v>0.40517692847228698</v>
      </c>
      <c r="OM107">
        <v>0.40517692847228698</v>
      </c>
      <c r="ON107">
        <v>0.40517692847228698</v>
      </c>
      <c r="OO107">
        <v>0.40517692847228698</v>
      </c>
      <c r="OP107">
        <v>0.40517692847228698</v>
      </c>
      <c r="OQ107">
        <v>0.40517692847228698</v>
      </c>
      <c r="OR107">
        <v>0.40517692847228698</v>
      </c>
      <c r="OS107">
        <v>0.40517692847228698</v>
      </c>
      <c r="OT107">
        <v>0.40517692847228698</v>
      </c>
      <c r="OU107">
        <v>0.40517692847228698</v>
      </c>
      <c r="OV107">
        <v>0.40517692847228698</v>
      </c>
      <c r="OW107">
        <v>0.40517692847228698</v>
      </c>
      <c r="OX107">
        <v>0.40517692847228698</v>
      </c>
      <c r="OY107">
        <v>0.40517692847228698</v>
      </c>
      <c r="OZ107">
        <v>0.40517692847228698</v>
      </c>
      <c r="PA107">
        <v>0.40517692847228698</v>
      </c>
      <c r="PB107">
        <v>0.40517692847228698</v>
      </c>
      <c r="PC107">
        <v>0.40517692847228698</v>
      </c>
      <c r="PD107">
        <v>0.40517692847228698</v>
      </c>
      <c r="PE107">
        <v>0.40517692847228698</v>
      </c>
      <c r="PF107">
        <v>0.40517692847228698</v>
      </c>
      <c r="PG107">
        <v>0.40517692847228698</v>
      </c>
      <c r="PH107">
        <v>0.40517692847228698</v>
      </c>
      <c r="PI107">
        <v>0.40517692847228698</v>
      </c>
      <c r="PJ107">
        <v>0.40517692847228698</v>
      </c>
      <c r="PK107">
        <v>0.40517692847228698</v>
      </c>
      <c r="PL107">
        <v>0.40517692847228698</v>
      </c>
      <c r="PM107">
        <v>0.40517692847228698</v>
      </c>
      <c r="PN107">
        <v>0.40517692847228698</v>
      </c>
      <c r="PO107">
        <v>0.40517692847228698</v>
      </c>
      <c r="PP107">
        <v>0.40517692847228698</v>
      </c>
      <c r="PQ107">
        <v>0.40517692847228698</v>
      </c>
      <c r="PR107">
        <v>0.40517692847228698</v>
      </c>
      <c r="PS107">
        <v>0.40517692847228698</v>
      </c>
      <c r="PT107">
        <v>0.40517692847228698</v>
      </c>
      <c r="PU107">
        <v>0.40517692847228698</v>
      </c>
      <c r="PV107">
        <v>0.40517692847228698</v>
      </c>
      <c r="PW107">
        <v>0.40517692847228698</v>
      </c>
      <c r="PX107">
        <v>0.40517692847228698</v>
      </c>
      <c r="PY107">
        <v>0.40517692847228698</v>
      </c>
    </row>
    <row r="108" spans="1:441" x14ac:dyDescent="0.25">
      <c r="A108">
        <v>0</v>
      </c>
      <c r="B108">
        <v>0</v>
      </c>
      <c r="C108">
        <v>9.2718769649340008E-3</v>
      </c>
      <c r="D108">
        <v>1.8895559315704399E-2</v>
      </c>
      <c r="E108">
        <v>2.8880506654796901E-2</v>
      </c>
      <c r="F108">
        <v>3.9235531345205098E-2</v>
      </c>
      <c r="G108">
        <v>4.9968764275274698E-2</v>
      </c>
      <c r="H108">
        <v>6.10869253452231E-2</v>
      </c>
      <c r="I108">
        <v>7.2595901966135398E-2</v>
      </c>
      <c r="J108">
        <v>8.4501963533030106E-2</v>
      </c>
      <c r="K108">
        <v>9.6812597141733098E-2</v>
      </c>
      <c r="L108">
        <v>0.10953722326309399</v>
      </c>
      <c r="M108">
        <v>0.12268850934476599</v>
      </c>
      <c r="N108">
        <v>0.13631077108722101</v>
      </c>
      <c r="O108">
        <v>0.15041885296061899</v>
      </c>
      <c r="P108">
        <v>0.16502196076397199</v>
      </c>
      <c r="Q108">
        <v>0.18013013181915599</v>
      </c>
      <c r="R108">
        <v>0.19575343504321299</v>
      </c>
      <c r="S108">
        <v>0.211900489497373</v>
      </c>
      <c r="T108">
        <v>0.22858405698805101</v>
      </c>
      <c r="U108">
        <v>0.245820331167001</v>
      </c>
      <c r="V108">
        <v>0.26362640716130697</v>
      </c>
      <c r="W108">
        <v>0.28201664812869898</v>
      </c>
      <c r="X108">
        <v>0.30094828232897503</v>
      </c>
      <c r="Y108">
        <v>0.32042856926940999</v>
      </c>
      <c r="Z108">
        <v>0.34046414745116199</v>
      </c>
      <c r="AA108">
        <v>0.36106036732177899</v>
      </c>
      <c r="AB108">
        <v>0.38222227561883698</v>
      </c>
      <c r="AC108">
        <v>0.40395406744712797</v>
      </c>
      <c r="AD108">
        <v>0.42650754533035701</v>
      </c>
      <c r="AE108">
        <v>0.42635153827759098</v>
      </c>
      <c r="AF108">
        <v>0.426172169881465</v>
      </c>
      <c r="AG108">
        <v>0.42596647645185998</v>
      </c>
      <c r="AH108">
        <v>0.42569520422828799</v>
      </c>
      <c r="AI108">
        <v>0.42535580617797802</v>
      </c>
      <c r="AJ108">
        <v>0.42494652160538798</v>
      </c>
      <c r="AK108">
        <v>0.424470458041181</v>
      </c>
      <c r="AL108">
        <v>0.42393522521328397</v>
      </c>
      <c r="AM108">
        <v>0.42335215623550798</v>
      </c>
      <c r="AN108">
        <v>0.42273565218930698</v>
      </c>
      <c r="AO108">
        <v>0.42210576885942003</v>
      </c>
      <c r="AP108">
        <v>0.42149927724007402</v>
      </c>
      <c r="AQ108">
        <v>0.42094304878383398</v>
      </c>
      <c r="AR108">
        <v>0.42044911756401798</v>
      </c>
      <c r="AS108">
        <v>0.42002266512832898</v>
      </c>
      <c r="AT108">
        <v>0.41966836621415898</v>
      </c>
      <c r="AU108">
        <v>0.419393749322163</v>
      </c>
      <c r="AV108">
        <v>0.419204834428824</v>
      </c>
      <c r="AW108">
        <v>0.419099477404832</v>
      </c>
      <c r="AX108">
        <v>0.41906717216268202</v>
      </c>
      <c r="AY108">
        <v>0.41909208264622799</v>
      </c>
      <c r="AZ108">
        <v>0.41915265785588801</v>
      </c>
      <c r="BA108">
        <v>0.41922167368422097</v>
      </c>
      <c r="BB108">
        <v>0.41921601154515797</v>
      </c>
      <c r="BC108">
        <v>0.419152562390816</v>
      </c>
      <c r="BD108">
        <v>0.41906076023267202</v>
      </c>
      <c r="BE108">
        <v>0.41895591556473</v>
      </c>
      <c r="BF108">
        <v>0.41884655250431202</v>
      </c>
      <c r="BG108">
        <v>0.41874060442329197</v>
      </c>
      <c r="BH108">
        <v>0.41863363422456301</v>
      </c>
      <c r="BI108">
        <v>0.418514891635619</v>
      </c>
      <c r="BJ108">
        <v>0.41837512871898702</v>
      </c>
      <c r="BK108">
        <v>0.41821247232717201</v>
      </c>
      <c r="BL108">
        <v>0.41803062856538298</v>
      </c>
      <c r="BM108">
        <v>0.41783446102656202</v>
      </c>
      <c r="BN108">
        <v>0.417629757973903</v>
      </c>
      <c r="BO108">
        <v>0.41742233231128001</v>
      </c>
      <c r="BP108">
        <v>0.41721792957374498</v>
      </c>
      <c r="BQ108">
        <v>0.417022168043164</v>
      </c>
      <c r="BR108">
        <v>0.41684790011390299</v>
      </c>
      <c r="BS108">
        <v>0.41670936853638002</v>
      </c>
      <c r="BT108">
        <v>0.41661874670046301</v>
      </c>
      <c r="BU108">
        <v>0.41658379224511499</v>
      </c>
      <c r="BV108">
        <v>0.416611024669998</v>
      </c>
      <c r="BW108">
        <v>0.41670825863651001</v>
      </c>
      <c r="BX108">
        <v>0.41688039705202001</v>
      </c>
      <c r="BY108">
        <v>0.41712609764807101</v>
      </c>
      <c r="BZ108">
        <v>0.41743824593793399</v>
      </c>
      <c r="CA108">
        <v>0.41780587201243402</v>
      </c>
      <c r="CB108">
        <v>0.41821436120362199</v>
      </c>
      <c r="CC108">
        <v>0.418643728959325</v>
      </c>
      <c r="CD108">
        <v>0.41907472502758703</v>
      </c>
      <c r="CE108">
        <v>0.419499795084259</v>
      </c>
      <c r="CF108">
        <v>0.41991982232746</v>
      </c>
      <c r="CG108">
        <v>0.42033242516439701</v>
      </c>
      <c r="CH108">
        <v>0.42073423982320701</v>
      </c>
      <c r="CI108">
        <v>0.42112388895441599</v>
      </c>
      <c r="CJ108">
        <v>0.42149574342642598</v>
      </c>
      <c r="CK108">
        <v>0.421841645902784</v>
      </c>
      <c r="CL108">
        <v>0.42215440873725602</v>
      </c>
      <c r="CM108">
        <v>0.42243036082616497</v>
      </c>
      <c r="CN108">
        <v>0.42266908849058099</v>
      </c>
      <c r="CO108">
        <v>0.42287157428544703</v>
      </c>
      <c r="CP108">
        <v>0.42303994286542401</v>
      </c>
      <c r="CQ108">
        <v>0.42317728075116701</v>
      </c>
      <c r="CR108">
        <v>0.42328749829610701</v>
      </c>
      <c r="CS108">
        <v>0.42337530948091001</v>
      </c>
      <c r="CT108">
        <v>0.42344622389640202</v>
      </c>
      <c r="CU108">
        <v>0.42350621954075501</v>
      </c>
      <c r="CV108">
        <v>0.423561397374834</v>
      </c>
      <c r="CW108">
        <v>0.42361770229259499</v>
      </c>
      <c r="CX108">
        <v>0.42368074826567198</v>
      </c>
      <c r="CY108">
        <v>0.42375552444462</v>
      </c>
      <c r="CZ108">
        <v>0.42384271092938802</v>
      </c>
      <c r="DA108">
        <v>0.42394255158279098</v>
      </c>
      <c r="DB108">
        <v>0.42405499961558801</v>
      </c>
      <c r="DC108">
        <v>0.42417961587033198</v>
      </c>
      <c r="DD108">
        <v>0.42431548705789501</v>
      </c>
      <c r="DE108">
        <v>0.42446119611393501</v>
      </c>
      <c r="DF108">
        <v>0.42461488314829898</v>
      </c>
      <c r="DG108">
        <v>0.42477436718130701</v>
      </c>
      <c r="DH108">
        <v>0.42493724367135599</v>
      </c>
      <c r="DI108">
        <v>0.42510098002081198</v>
      </c>
      <c r="DJ108">
        <v>0.42526305771663703</v>
      </c>
      <c r="DK108">
        <v>0.4254211284601</v>
      </c>
      <c r="DL108">
        <v>0.42557310229564899</v>
      </c>
      <c r="DM108">
        <v>0.42571716454822001</v>
      </c>
      <c r="DN108">
        <v>0.42585175130241498</v>
      </c>
      <c r="DO108">
        <v>0.42597553502434998</v>
      </c>
      <c r="DP108">
        <v>0.426087428350441</v>
      </c>
      <c r="DQ108">
        <v>0.42618657004393601</v>
      </c>
      <c r="DR108">
        <v>0.42627231061946902</v>
      </c>
      <c r="DS108">
        <v>0.42634426792994901</v>
      </c>
      <c r="DT108">
        <v>0.42640237962515598</v>
      </c>
      <c r="DU108">
        <v>0.42644693354533703</v>
      </c>
      <c r="DV108">
        <v>0.42647861347109201</v>
      </c>
      <c r="DW108">
        <v>0.42649851657314503</v>
      </c>
      <c r="DX108">
        <v>0.42650813665067999</v>
      </c>
      <c r="DY108">
        <v>0.42650926481005402</v>
      </c>
      <c r="DZ108">
        <v>0.42650393097378098</v>
      </c>
      <c r="EA108">
        <v>0.42649434208079501</v>
      </c>
      <c r="EB108">
        <v>0.42648100237389402</v>
      </c>
      <c r="EC108">
        <v>0.42646436820751099</v>
      </c>
      <c r="ED108">
        <v>0.42644495182491998</v>
      </c>
      <c r="EE108">
        <v>0.42642329810596102</v>
      </c>
      <c r="EF108">
        <v>0.42639996886516301</v>
      </c>
      <c r="EG108">
        <v>0.426375525977846</v>
      </c>
      <c r="EH108">
        <v>0.42635051542660402</v>
      </c>
      <c r="EI108">
        <v>0.426325453111907</v>
      </c>
      <c r="EJ108">
        <v>0.42630081278238102</v>
      </c>
      <c r="EK108">
        <v>0.426277018074737</v>
      </c>
      <c r="EL108">
        <v>0.42625443658943302</v>
      </c>
      <c r="EM108">
        <v>0.42623337568872099</v>
      </c>
      <c r="EN108">
        <v>0.426214080029575</v>
      </c>
      <c r="EO108">
        <v>0.42619672547673099</v>
      </c>
      <c r="EP108">
        <v>0.42618142196331399</v>
      </c>
      <c r="EQ108">
        <v>0.42616821781254799</v>
      </c>
      <c r="ER108">
        <v>0.42615710526141098</v>
      </c>
      <c r="ES108">
        <v>0.42614802691686399</v>
      </c>
      <c r="ET108">
        <v>0.42614088296601399</v>
      </c>
      <c r="EU108">
        <v>0.42613553890320499</v>
      </c>
      <c r="EV108">
        <v>0.426131833504792</v>
      </c>
      <c r="EW108">
        <v>0.42612958677621199</v>
      </c>
      <c r="EX108">
        <v>0.42612860765987698</v>
      </c>
      <c r="EY108">
        <v>0.42612870138605402</v>
      </c>
      <c r="EZ108">
        <v>0.42612967625588899</v>
      </c>
      <c r="FA108">
        <v>0.42613134952689402</v>
      </c>
      <c r="FB108">
        <v>0.42613355216038201</v>
      </c>
      <c r="FC108">
        <v>0.426136132287809</v>
      </c>
      <c r="FD108">
        <v>0.426138957361826</v>
      </c>
      <c r="FE108">
        <v>0.426141915137144</v>
      </c>
      <c r="FF108">
        <v>0.426144913450965</v>
      </c>
      <c r="FG108">
        <v>0.42614787896784401</v>
      </c>
      <c r="FH108">
        <v>0.426150755192794</v>
      </c>
      <c r="FI108">
        <v>0.42615350002267999</v>
      </c>
      <c r="FJ108">
        <v>0.426156083145942</v>
      </c>
      <c r="FK108">
        <v>0.42615848360751502</v>
      </c>
      <c r="FL108">
        <v>0.42616068775452298</v>
      </c>
      <c r="FM108">
        <v>0.42616268843502603</v>
      </c>
      <c r="FN108">
        <v>0.426164484317193</v>
      </c>
      <c r="FO108">
        <v>0.42616607915857202</v>
      </c>
      <c r="FP108">
        <v>0.42616748107611602</v>
      </c>
      <c r="FQ108">
        <v>0.426168699230766</v>
      </c>
      <c r="FR108">
        <v>0.42616974371794802</v>
      </c>
      <c r="FS108">
        <v>0.42617062538233202</v>
      </c>
      <c r="FT108">
        <v>0.42617135564425201</v>
      </c>
      <c r="FU108">
        <v>0.426171946331105</v>
      </c>
      <c r="FV108">
        <v>0.42617240951431801</v>
      </c>
      <c r="FW108">
        <v>0.42617275735518101</v>
      </c>
      <c r="FX108">
        <v>0.426173001960374</v>
      </c>
      <c r="FY108">
        <v>0.42617315524856397</v>
      </c>
      <c r="FZ108">
        <v>0.426173228827949</v>
      </c>
      <c r="GA108">
        <v>0.42617323388463701</v>
      </c>
      <c r="GB108">
        <v>0.42617318108316599</v>
      </c>
      <c r="GC108">
        <v>0.42617308048094499</v>
      </c>
      <c r="GD108">
        <v>0.42617294145784201</v>
      </c>
      <c r="GE108">
        <v>0.42617277266233</v>
      </c>
      <c r="GF108">
        <v>0.42617258197249602</v>
      </c>
      <c r="GG108">
        <v>0.42617237647276501</v>
      </c>
      <c r="GH108">
        <v>0.42617216244515299</v>
      </c>
      <c r="GI108">
        <v>0.42617194537404601</v>
      </c>
      <c r="GJ108">
        <v>0.42617172996330799</v>
      </c>
      <c r="GK108">
        <v>0.426171520164355</v>
      </c>
      <c r="GL108">
        <v>0.42617131921373302</v>
      </c>
      <c r="GM108">
        <v>0.42617112967859999</v>
      </c>
      <c r="GN108">
        <v>0.42617095350838702</v>
      </c>
      <c r="GO108">
        <v>0.42617079209081898</v>
      </c>
      <c r="GP108">
        <v>0.42617064631048202</v>
      </c>
      <c r="GQ108">
        <v>0.42617051660828997</v>
      </c>
      <c r="GR108">
        <v>0.42617040304037401</v>
      </c>
      <c r="GS108">
        <v>0.42617030533519701</v>
      </c>
      <c r="GT108">
        <v>0.426170222948005</v>
      </c>
      <c r="GU108">
        <v>0.42617015511196799</v>
      </c>
      <c r="GV108">
        <v>0.42617010088568602</v>
      </c>
      <c r="GW108">
        <v>0.42617005919698903</v>
      </c>
      <c r="GX108">
        <v>0.42617002888309102</v>
      </c>
      <c r="GY108">
        <v>0.42617000872724697</v>
      </c>
      <c r="GZ108">
        <v>0.42616999749203899</v>
      </c>
      <c r="HA108">
        <v>0.426169993949371</v>
      </c>
      <c r="HB108">
        <v>0.42616999690627999</v>
      </c>
      <c r="HC108">
        <v>0.42617000522571502</v>
      </c>
      <c r="HD108">
        <v>0.42617001784248998</v>
      </c>
      <c r="HE108">
        <v>0.42617003377465401</v>
      </c>
      <c r="HF108">
        <v>0.42617005213119102</v>
      </c>
      <c r="HG108">
        <v>0.42617007211672903</v>
      </c>
      <c r="HH108">
        <v>0.42617009303348902</v>
      </c>
      <c r="HI108">
        <v>0.426170114280778</v>
      </c>
      <c r="HJ108">
        <v>0.42617013535237203</v>
      </c>
      <c r="HK108">
        <v>0.42617015583212398</v>
      </c>
      <c r="HL108">
        <v>0.42617017538818402</v>
      </c>
      <c r="HM108">
        <v>0.426170193766158</v>
      </c>
      <c r="HN108">
        <v>0.42617021078156098</v>
      </c>
      <c r="HO108">
        <v>0.42617022631184398</v>
      </c>
      <c r="HP108">
        <v>0.42617024028830403</v>
      </c>
      <c r="HQ108">
        <v>0.42617025268808401</v>
      </c>
      <c r="HR108">
        <v>0.42617026352647203</v>
      </c>
      <c r="HS108">
        <v>0.42617027284965697</v>
      </c>
      <c r="HT108">
        <v>0.42617028072805802</v>
      </c>
      <c r="HU108">
        <v>0.42617028725029299</v>
      </c>
      <c r="HV108">
        <v>0.426170292517844</v>
      </c>
      <c r="HW108">
        <v>0.42617029664042899</v>
      </c>
      <c r="HX108">
        <v>0.42617029973206699</v>
      </c>
      <c r="HY108">
        <v>0.42617030190779798</v>
      </c>
      <c r="HZ108">
        <v>0.426170303281033</v>
      </c>
      <c r="IA108">
        <v>0.426170303961454</v>
      </c>
      <c r="IB108">
        <v>0.426170304053413</v>
      </c>
      <c r="IC108">
        <v>0.42617030365476599</v>
      </c>
      <c r="ID108">
        <v>0.42617030285608098</v>
      </c>
      <c r="IE108">
        <v>0.42617030174014597</v>
      </c>
      <c r="IF108">
        <v>0.42617030038173997</v>
      </c>
      <c r="IG108">
        <v>0.42617029884761098</v>
      </c>
      <c r="IH108">
        <v>0.42617029719660598</v>
      </c>
      <c r="II108">
        <v>0.42617029547994101</v>
      </c>
      <c r="IJ108">
        <v>0.42617029374154902</v>
      </c>
      <c r="IK108">
        <v>0.42617029201851098</v>
      </c>
      <c r="IL108">
        <v>0.42617029034152198</v>
      </c>
      <c r="IM108">
        <v>0.42617028873539398</v>
      </c>
      <c r="IN108">
        <v>0.42617028721957101</v>
      </c>
      <c r="IO108">
        <v>0.42617028580864702</v>
      </c>
      <c r="IP108">
        <v>0.42617028451289102</v>
      </c>
      <c r="IQ108">
        <v>0.42617028333874402</v>
      </c>
      <c r="IR108">
        <v>0.42617028228931603</v>
      </c>
      <c r="IS108">
        <v>0.42617028136485302</v>
      </c>
      <c r="IT108">
        <v>0.42617028056318101</v>
      </c>
      <c r="IU108">
        <v>0.42617027988012701</v>
      </c>
      <c r="IV108">
        <v>0.42617027930990797</v>
      </c>
      <c r="IW108">
        <v>0.42617027884549002</v>
      </c>
      <c r="IX108">
        <v>0.42617027847890998</v>
      </c>
      <c r="IY108">
        <v>0.42617027820157799</v>
      </c>
      <c r="IZ108">
        <v>0.426170278004531</v>
      </c>
      <c r="JA108">
        <v>0.42617027787866602</v>
      </c>
      <c r="JB108">
        <v>0.42617027781493499</v>
      </c>
      <c r="JC108">
        <v>0.426170277804511</v>
      </c>
      <c r="JD108">
        <v>0.42617027783892503</v>
      </c>
      <c r="JE108">
        <v>0.42617027791017598</v>
      </c>
      <c r="JF108">
        <v>0.42617027801081497</v>
      </c>
      <c r="JG108">
        <v>0.42617027813400599</v>
      </c>
      <c r="JH108">
        <v>0.42617027827356502</v>
      </c>
      <c r="JI108">
        <v>0.42617027842397598</v>
      </c>
      <c r="JJ108">
        <v>0.42617027858040502</v>
      </c>
      <c r="JK108">
        <v>0.42617027873867902</v>
      </c>
      <c r="JL108">
        <v>0.42617027889527198</v>
      </c>
      <c r="JM108">
        <v>0.42617027904726901</v>
      </c>
      <c r="JN108">
        <v>0.42617027919232903</v>
      </c>
      <c r="JO108">
        <v>0.42617027932863799</v>
      </c>
      <c r="JP108">
        <v>0.42617027945486202</v>
      </c>
      <c r="JQ108">
        <v>0.42617027957009801</v>
      </c>
      <c r="JR108">
        <v>0.42617027967381799</v>
      </c>
      <c r="JS108">
        <v>0.426170279765821</v>
      </c>
      <c r="JT108">
        <v>0.426170279846182</v>
      </c>
      <c r="JU108">
        <v>0.42617027991520301</v>
      </c>
      <c r="JV108">
        <v>0.42617027997337398</v>
      </c>
      <c r="JW108">
        <v>0.42617028002132301</v>
      </c>
      <c r="JX108">
        <v>0.42617028005978702</v>
      </c>
      <c r="JY108">
        <v>0.42617028008957503</v>
      </c>
      <c r="JZ108">
        <v>0.42617028011153801</v>
      </c>
      <c r="KA108">
        <v>0.42617028012654501</v>
      </c>
      <c r="KB108">
        <v>0.42617028013545999</v>
      </c>
      <c r="KC108">
        <v>0.426170280139129</v>
      </c>
      <c r="KD108">
        <v>0.42617028013836</v>
      </c>
      <c r="KE108">
        <v>0.426170280133916</v>
      </c>
      <c r="KF108">
        <v>0.42617028012650598</v>
      </c>
      <c r="KG108">
        <v>0.42617028011677699</v>
      </c>
      <c r="KH108">
        <v>0.42617028010531699</v>
      </c>
      <c r="KI108">
        <v>0.42617028009264701</v>
      </c>
      <c r="KJ108">
        <v>0.42617028007922603</v>
      </c>
      <c r="KK108">
        <v>0.42617028006544699</v>
      </c>
      <c r="KL108">
        <v>0.42617028005164798</v>
      </c>
      <c r="KM108">
        <v>0.42617028003810697</v>
      </c>
      <c r="KN108">
        <v>0.42617028002505197</v>
      </c>
      <c r="KO108">
        <v>0.426170280012661</v>
      </c>
      <c r="KP108">
        <v>0.42617028000107099</v>
      </c>
      <c r="KQ108">
        <v>0.42617027999037799</v>
      </c>
      <c r="KR108">
        <v>0.42617027998064499</v>
      </c>
      <c r="KS108">
        <v>0.42617027997190599</v>
      </c>
      <c r="KT108">
        <v>0.42617027996416801</v>
      </c>
      <c r="KU108">
        <v>0.42617027995742002</v>
      </c>
      <c r="KV108">
        <v>0.42617027995162898</v>
      </c>
      <c r="KW108">
        <v>0.42617027994675399</v>
      </c>
      <c r="KX108">
        <v>0.42617027994273798</v>
      </c>
      <c r="KY108">
        <v>0.426170279939519</v>
      </c>
      <c r="KZ108">
        <v>0.42617027993702999</v>
      </c>
      <c r="LA108">
        <v>0.42617027993519802</v>
      </c>
      <c r="LB108">
        <v>0.42617027993395301</v>
      </c>
      <c r="LC108">
        <v>0.42617027993322298</v>
      </c>
      <c r="LD108">
        <v>0.42617027993293599</v>
      </c>
      <c r="LE108">
        <v>0.42617027993302597</v>
      </c>
      <c r="LF108">
        <v>0.42617027993342899</v>
      </c>
      <c r="LG108">
        <v>0.42617027993408502</v>
      </c>
      <c r="LH108">
        <v>0.426170279934941</v>
      </c>
      <c r="LI108">
        <v>0.42617027993594597</v>
      </c>
      <c r="LJ108">
        <v>0.42617027993705497</v>
      </c>
      <c r="LK108">
        <v>0.42617027993822998</v>
      </c>
      <c r="LL108">
        <v>0.42617027993943601</v>
      </c>
      <c r="LM108">
        <v>0.42617027994064499</v>
      </c>
      <c r="LN108">
        <v>0.42617027994182999</v>
      </c>
      <c r="LO108">
        <v>0.42617027994297302</v>
      </c>
      <c r="LP108">
        <v>0.42617027994405898</v>
      </c>
      <c r="LQ108">
        <v>0.42617027994507301</v>
      </c>
      <c r="LR108">
        <v>0.42617027994600798</v>
      </c>
      <c r="LS108">
        <v>0.42617027994685902</v>
      </c>
      <c r="LT108">
        <v>0.42617027994762102</v>
      </c>
      <c r="LU108">
        <v>0.42617027994829398</v>
      </c>
      <c r="LV108">
        <v>0.42617027994888002</v>
      </c>
      <c r="LW108">
        <v>0.426170279949381</v>
      </c>
      <c r="LX108">
        <v>0.426170279949801</v>
      </c>
      <c r="LY108">
        <v>0.426170279950145</v>
      </c>
      <c r="LZ108">
        <v>0.42617027995041801</v>
      </c>
      <c r="MA108">
        <v>0.42617027995062701</v>
      </c>
      <c r="MB108">
        <v>0.426170279950778</v>
      </c>
      <c r="MC108">
        <v>0.42617027995087903</v>
      </c>
      <c r="MD108">
        <v>0.42617027995093398</v>
      </c>
      <c r="ME108">
        <v>0.42617027995095003</v>
      </c>
      <c r="MF108">
        <v>0.42617027995093498</v>
      </c>
      <c r="MG108">
        <v>0.42617027995089302</v>
      </c>
      <c r="MH108">
        <v>0.42617027995082901</v>
      </c>
      <c r="MI108">
        <v>0.42617027995074802</v>
      </c>
      <c r="MJ108">
        <v>0.42617027995065598</v>
      </c>
      <c r="MK108">
        <v>0.42617027995055501</v>
      </c>
      <c r="ML108">
        <v>0.42617027995044898</v>
      </c>
      <c r="MM108">
        <v>0.42617027995034101</v>
      </c>
      <c r="MN108">
        <v>0.42617027995023399</v>
      </c>
      <c r="MO108">
        <v>0.42617027995013002</v>
      </c>
      <c r="MP108">
        <v>0.42617027995002899</v>
      </c>
      <c r="MQ108">
        <v>0.426170279949935</v>
      </c>
      <c r="MR108">
        <v>0.42617027994984602</v>
      </c>
      <c r="MS108">
        <v>0.42617027994976497</v>
      </c>
      <c r="MT108">
        <v>0.42617027994969198</v>
      </c>
      <c r="MU108">
        <v>0.42617027994962597</v>
      </c>
      <c r="MV108">
        <v>0.42617027994956802</v>
      </c>
      <c r="MW108">
        <v>0.42617027994951701</v>
      </c>
      <c r="MX108">
        <v>0.42617027994947998</v>
      </c>
      <c r="MY108">
        <v>0.426170279949449</v>
      </c>
      <c r="MZ108">
        <v>0.42617027994942502</v>
      </c>
      <c r="NA108">
        <v>0.42617027994940698</v>
      </c>
      <c r="NB108">
        <v>0.42617027994939399</v>
      </c>
      <c r="NC108">
        <v>0.426170279949386</v>
      </c>
      <c r="ND108">
        <v>0.426170279949381</v>
      </c>
      <c r="NE108">
        <v>0.42617027994938</v>
      </c>
      <c r="NF108">
        <v>0.426170279949382</v>
      </c>
      <c r="NG108">
        <v>0.426170279949385</v>
      </c>
      <c r="NH108">
        <v>0.426170279949391</v>
      </c>
      <c r="NI108">
        <v>0.42617027994939699</v>
      </c>
      <c r="NJ108">
        <v>0.42617027994940399</v>
      </c>
      <c r="NK108">
        <v>0.42617027994941198</v>
      </c>
      <c r="NL108">
        <v>0.42617027994941997</v>
      </c>
      <c r="NM108">
        <v>0.42617027994942802</v>
      </c>
      <c r="NN108">
        <v>0.42617027994943601</v>
      </c>
      <c r="NO108">
        <v>0.42617027994944301</v>
      </c>
      <c r="NP108">
        <v>0.426170279949449</v>
      </c>
      <c r="NQ108">
        <v>0.426170279949455</v>
      </c>
      <c r="NR108">
        <v>0.42617027994946</v>
      </c>
      <c r="NS108">
        <v>0.42617027994946399</v>
      </c>
      <c r="NT108">
        <v>0.42617027994946699</v>
      </c>
      <c r="NU108">
        <v>0.42617027994946899</v>
      </c>
      <c r="NV108">
        <v>0.42617027994946999</v>
      </c>
      <c r="NW108">
        <v>0.42617027994947099</v>
      </c>
      <c r="NX108">
        <v>0.42617027994946999</v>
      </c>
      <c r="NY108">
        <v>0.42617027994946899</v>
      </c>
      <c r="NZ108">
        <v>0.42617027994946899</v>
      </c>
      <c r="OA108">
        <v>0.42617027994946899</v>
      </c>
      <c r="OB108">
        <v>0.42617027994946899</v>
      </c>
      <c r="OC108">
        <v>0.42617027994946899</v>
      </c>
      <c r="OD108">
        <v>0.42617027994946899</v>
      </c>
      <c r="OE108">
        <v>0.42617027994946899</v>
      </c>
      <c r="OF108">
        <v>0.42617027994946899</v>
      </c>
      <c r="OG108">
        <v>0.42617027994946899</v>
      </c>
      <c r="OH108">
        <v>0.42617027994946899</v>
      </c>
      <c r="OI108">
        <v>0.42617027994946899</v>
      </c>
      <c r="OJ108">
        <v>0.42617027994946899</v>
      </c>
      <c r="OK108">
        <v>0.42617027994946899</v>
      </c>
      <c r="OL108">
        <v>0.42617027994946899</v>
      </c>
      <c r="OM108">
        <v>0.42617027994946899</v>
      </c>
      <c r="ON108">
        <v>0.42617027994946899</v>
      </c>
      <c r="OO108">
        <v>0.42617027994946899</v>
      </c>
      <c r="OP108">
        <v>0.42617027994946899</v>
      </c>
      <c r="OQ108">
        <v>0.42617027994946899</v>
      </c>
      <c r="OR108">
        <v>0.42617027994946899</v>
      </c>
      <c r="OS108">
        <v>0.42617027994946899</v>
      </c>
      <c r="OT108">
        <v>0.42617027994946899</v>
      </c>
      <c r="OU108">
        <v>0.42617027994946899</v>
      </c>
      <c r="OV108">
        <v>0.42617027994946899</v>
      </c>
      <c r="OW108">
        <v>0.42617027994946899</v>
      </c>
      <c r="OX108">
        <v>0.42617027994946899</v>
      </c>
      <c r="OY108">
        <v>0.42617027994946899</v>
      </c>
      <c r="OZ108">
        <v>0.42617027994946899</v>
      </c>
      <c r="PA108">
        <v>0.42617027994946899</v>
      </c>
      <c r="PB108">
        <v>0.42617027994946899</v>
      </c>
      <c r="PC108">
        <v>0.42617027994946899</v>
      </c>
      <c r="PD108">
        <v>0.42617027994946899</v>
      </c>
      <c r="PE108">
        <v>0.42617027994946899</v>
      </c>
      <c r="PF108">
        <v>0.42617027994946899</v>
      </c>
      <c r="PG108">
        <v>0.42617027994946899</v>
      </c>
      <c r="PH108">
        <v>0.42617027994946899</v>
      </c>
      <c r="PI108">
        <v>0.42617027994946899</v>
      </c>
      <c r="PJ108">
        <v>0.42617027994946899</v>
      </c>
      <c r="PK108">
        <v>0.42617027994946899</v>
      </c>
      <c r="PL108">
        <v>0.42617027994946899</v>
      </c>
      <c r="PM108">
        <v>0.42617027994946899</v>
      </c>
      <c r="PN108">
        <v>0.42617027994946899</v>
      </c>
      <c r="PO108">
        <v>0.42617027994946899</v>
      </c>
      <c r="PP108">
        <v>0.42617027994946899</v>
      </c>
      <c r="PQ108">
        <v>0.42617027994946899</v>
      </c>
      <c r="PR108">
        <v>0.42617027994946899</v>
      </c>
      <c r="PS108">
        <v>0.42617027994946899</v>
      </c>
      <c r="PT108">
        <v>0.42617027994946899</v>
      </c>
      <c r="PU108">
        <v>0.42617027994946899</v>
      </c>
      <c r="PV108">
        <v>0.42617027994946899</v>
      </c>
      <c r="PW108">
        <v>0.42617027994946899</v>
      </c>
      <c r="PX108">
        <v>0.42617027994946899</v>
      </c>
      <c r="PY108">
        <v>0.42617027994946899</v>
      </c>
    </row>
    <row r="109" spans="1:441" x14ac:dyDescent="0.25">
      <c r="A109">
        <v>0</v>
      </c>
      <c r="B109">
        <v>0</v>
      </c>
      <c r="C109">
        <v>9.2718769649339002E-3</v>
      </c>
      <c r="D109">
        <v>1.8895535991680399E-2</v>
      </c>
      <c r="E109">
        <v>2.8880436819883899E-2</v>
      </c>
      <c r="F109">
        <v>3.9235397260011698E-2</v>
      </c>
      <c r="G109">
        <v>4.9968543106943299E-2</v>
      </c>
      <c r="H109">
        <v>6.1086606370896399E-2</v>
      </c>
      <c r="I109">
        <v>7.2595463763467594E-2</v>
      </c>
      <c r="J109">
        <v>8.4501386436423395E-2</v>
      </c>
      <c r="K109">
        <v>9.6811874989683896E-2</v>
      </c>
      <c r="L109">
        <v>0.109536316346918</v>
      </c>
      <c r="M109">
        <v>0.12268743576114299</v>
      </c>
      <c r="N109">
        <v>0.136309537006229</v>
      </c>
      <c r="O109">
        <v>0.15041735789386501</v>
      </c>
      <c r="P109">
        <v>0.16502030365509399</v>
      </c>
      <c r="Q109">
        <v>0.18012822531960401</v>
      </c>
      <c r="R109">
        <v>0.195751329369688</v>
      </c>
      <c r="S109">
        <v>0.21189816521343199</v>
      </c>
      <c r="T109">
        <v>0.22858140524415799</v>
      </c>
      <c r="U109">
        <v>0.24581752479782501</v>
      </c>
      <c r="V109">
        <v>0.26362328716467198</v>
      </c>
      <c r="W109">
        <v>0.28201328171893902</v>
      </c>
      <c r="X109">
        <v>0.30094456169893402</v>
      </c>
      <c r="Y109">
        <v>0.32042466593815899</v>
      </c>
      <c r="Z109">
        <v>0.34045985433079901</v>
      </c>
      <c r="AA109">
        <v>0.36105598399747202</v>
      </c>
      <c r="AB109">
        <v>0.38221756745547403</v>
      </c>
      <c r="AC109">
        <v>0.40394895983731999</v>
      </c>
      <c r="AD109">
        <v>0.42625342996127602</v>
      </c>
      <c r="AE109">
        <v>0.44938979680990399</v>
      </c>
      <c r="AF109">
        <v>0.44912606262218102</v>
      </c>
      <c r="AG109">
        <v>0.448838752539026</v>
      </c>
      <c r="AH109">
        <v>0.448487576787575</v>
      </c>
      <c r="AI109">
        <v>0.448073305123731</v>
      </c>
      <c r="AJ109">
        <v>0.44759403851713397</v>
      </c>
      <c r="AK109">
        <v>0.447048636597283</v>
      </c>
      <c r="AL109">
        <v>0.44644103353572601</v>
      </c>
      <c r="AM109">
        <v>0.44577962973297602</v>
      </c>
      <c r="AN109">
        <v>0.44507673897761102</v>
      </c>
      <c r="AO109">
        <v>0.44434762147774898</v>
      </c>
      <c r="AP109">
        <v>0.44362995752293699</v>
      </c>
      <c r="AQ109">
        <v>0.44296314997309999</v>
      </c>
      <c r="AR109">
        <v>0.44236828920570698</v>
      </c>
      <c r="AS109">
        <v>0.44184831754443099</v>
      </c>
      <c r="AT109">
        <v>0.44140708850879301</v>
      </c>
      <c r="AU109">
        <v>0.44105370277293598</v>
      </c>
      <c r="AV109">
        <v>0.44079036234970398</v>
      </c>
      <c r="AW109">
        <v>0.44061152717644703</v>
      </c>
      <c r="AX109">
        <v>0.440505756857419</v>
      </c>
      <c r="AY109">
        <v>0.440458427974249</v>
      </c>
      <c r="AZ109">
        <v>0.44045036474414101</v>
      </c>
      <c r="BA109">
        <v>0.440453243152096</v>
      </c>
      <c r="BB109">
        <v>0.44037981816178701</v>
      </c>
      <c r="BC109">
        <v>0.44024863044124501</v>
      </c>
      <c r="BD109">
        <v>0.44009107190980001</v>
      </c>
      <c r="BE109">
        <v>0.43992391167043299</v>
      </c>
      <c r="BF109">
        <v>0.439756522494471</v>
      </c>
      <c r="BG109">
        <v>0.43959768363569501</v>
      </c>
      <c r="BH109">
        <v>0.43944260209921598</v>
      </c>
      <c r="BI109">
        <v>0.43928010215442598</v>
      </c>
      <c r="BJ109">
        <v>0.43910147755449003</v>
      </c>
      <c r="BK109">
        <v>0.43890462825340198</v>
      </c>
      <c r="BL109">
        <v>0.43869313922053599</v>
      </c>
      <c r="BM109">
        <v>0.43847196659082599</v>
      </c>
      <c r="BN109">
        <v>0.43824666479929397</v>
      </c>
      <c r="BO109">
        <v>0.43802311966579</v>
      </c>
      <c r="BP109">
        <v>0.43780686759001902</v>
      </c>
      <c r="BQ109">
        <v>0.43760339758879901</v>
      </c>
      <c r="BR109">
        <v>0.43741802927109602</v>
      </c>
      <c r="BS109">
        <v>0.43726294699474</v>
      </c>
      <c r="BT109">
        <v>0.43715140836216398</v>
      </c>
      <c r="BU109">
        <v>0.437094665443861</v>
      </c>
      <c r="BV109">
        <v>0.437099491309906</v>
      </c>
      <c r="BW109">
        <v>0.43717125347216101</v>
      </c>
      <c r="BX109">
        <v>0.43731642459596798</v>
      </c>
      <c r="BY109">
        <v>0.43753849059307298</v>
      </c>
      <c r="BZ109">
        <v>0.43783477485804601</v>
      </c>
      <c r="CA109">
        <v>0.43819680113967102</v>
      </c>
      <c r="CB109">
        <v>0.43861224438268098</v>
      </c>
      <c r="CC109">
        <v>0.439065238504734</v>
      </c>
      <c r="CD109">
        <v>0.43953475821594501</v>
      </c>
      <c r="CE109">
        <v>0.440000930230042</v>
      </c>
      <c r="CF109">
        <v>0.44045615279997202</v>
      </c>
      <c r="CG109">
        <v>0.44090170189913203</v>
      </c>
      <c r="CH109">
        <v>0.44133578681532698</v>
      </c>
      <c r="CI109">
        <v>0.44175585594126399</v>
      </c>
      <c r="CJ109">
        <v>0.44216144547771202</v>
      </c>
      <c r="CK109">
        <v>0.44254762362189698</v>
      </c>
      <c r="CL109">
        <v>0.44290667850627502</v>
      </c>
      <c r="CM109">
        <v>0.44323174491624601</v>
      </c>
      <c r="CN109">
        <v>0.44351946939561998</v>
      </c>
      <c r="CO109">
        <v>0.44376971704747697</v>
      </c>
      <c r="CP109">
        <v>0.443983683277962</v>
      </c>
      <c r="CQ109">
        <v>0.44416379263464001</v>
      </c>
      <c r="CR109">
        <v>0.44431350019820798</v>
      </c>
      <c r="CS109">
        <v>0.44443710556859001</v>
      </c>
      <c r="CT109">
        <v>0.444539763882773</v>
      </c>
      <c r="CU109">
        <v>0.444627414117925</v>
      </c>
      <c r="CV109">
        <v>0.44470638236613402</v>
      </c>
      <c r="CW109">
        <v>0.444782880453713</v>
      </c>
      <c r="CX109">
        <v>0.44486284703243201</v>
      </c>
      <c r="CY109">
        <v>0.44495172983640702</v>
      </c>
      <c r="CZ109">
        <v>0.44505063399846201</v>
      </c>
      <c r="DA109">
        <v>0.44516034498812002</v>
      </c>
      <c r="DB109">
        <v>0.44528135965336901</v>
      </c>
      <c r="DC109">
        <v>0.44541382482055603</v>
      </c>
      <c r="DD109">
        <v>0.44555744943391701</v>
      </c>
      <c r="DE109">
        <v>0.44571142161081601</v>
      </c>
      <c r="DF109">
        <v>0.44587438192582102</v>
      </c>
      <c r="DG109">
        <v>0.44604449005820102</v>
      </c>
      <c r="DH109">
        <v>0.44621955364049598</v>
      </c>
      <c r="DI109">
        <v>0.44639713317200003</v>
      </c>
      <c r="DJ109">
        <v>0.44657464572044903</v>
      </c>
      <c r="DK109">
        <v>0.44674951597673301</v>
      </c>
      <c r="DL109">
        <v>0.44691934089079799</v>
      </c>
      <c r="DM109">
        <v>0.44708198386536802</v>
      </c>
      <c r="DN109">
        <v>0.44723559546411801</v>
      </c>
      <c r="DO109">
        <v>0.447378590987355</v>
      </c>
      <c r="DP109">
        <v>0.44750963724328102</v>
      </c>
      <c r="DQ109">
        <v>0.44762765707092</v>
      </c>
      <c r="DR109">
        <v>0.447731815006366</v>
      </c>
      <c r="DS109">
        <v>0.44782150203145998</v>
      </c>
      <c r="DT109">
        <v>0.44789639156522898</v>
      </c>
      <c r="DU109">
        <v>0.44795649179297298</v>
      </c>
      <c r="DV109">
        <v>0.44800217511773499</v>
      </c>
      <c r="DW109">
        <v>0.44803422337298698</v>
      </c>
      <c r="DX109">
        <v>0.44805384384168601</v>
      </c>
      <c r="DY109">
        <v>0.44806264978979399</v>
      </c>
      <c r="DZ109">
        <v>0.44806255616173801</v>
      </c>
      <c r="EA109">
        <v>0.44805571724002602</v>
      </c>
      <c r="EB109">
        <v>0.448044461235655</v>
      </c>
      <c r="EC109">
        <v>0.44802936081502098</v>
      </c>
      <c r="ED109">
        <v>0.448010929363379</v>
      </c>
      <c r="EE109">
        <v>0.44798972683391902</v>
      </c>
      <c r="EF109">
        <v>0.44796633608617897</v>
      </c>
      <c r="EG109">
        <v>0.44794134756658699</v>
      </c>
      <c r="EH109">
        <v>0.44791534335695699</v>
      </c>
      <c r="EI109">
        <v>0.447888882656158</v>
      </c>
      <c r="EJ109">
        <v>0.44786248927761702</v>
      </c>
      <c r="EK109">
        <v>0.447836642743135</v>
      </c>
      <c r="EL109">
        <v>0.44781177071310302</v>
      </c>
      <c r="EM109">
        <v>0.44778824300911602</v>
      </c>
      <c r="EN109">
        <v>0.44776636739375802</v>
      </c>
      <c r="EO109">
        <v>0.44774638142265299</v>
      </c>
      <c r="EP109">
        <v>0.44772845364547997</v>
      </c>
      <c r="EQ109">
        <v>0.44771268632287597</v>
      </c>
      <c r="ER109">
        <v>0.44769911973135601</v>
      </c>
      <c r="ES109">
        <v>0.447687737703093</v>
      </c>
      <c r="ET109">
        <v>0.44767847413345702</v>
      </c>
      <c r="EU109">
        <v>0.44767122027783801</v>
      </c>
      <c r="EV109">
        <v>0.44766583258798198</v>
      </c>
      <c r="EW109">
        <v>0.44766214081218197</v>
      </c>
      <c r="EX109">
        <v>0.44765995607619002</v>
      </c>
      <c r="EY109">
        <v>0.44765907872662503</v>
      </c>
      <c r="EZ109">
        <v>0.44765930581410202</v>
      </c>
      <c r="FA109">
        <v>0.447660438000891</v>
      </c>
      <c r="FB109">
        <v>0.44766228555299997</v>
      </c>
      <c r="FC109">
        <v>0.447664673169686</v>
      </c>
      <c r="FD109">
        <v>0.44766744350004101</v>
      </c>
      <c r="FE109">
        <v>0.44767045931683103</v>
      </c>
      <c r="FF109">
        <v>0.44767360449196902</v>
      </c>
      <c r="FG109">
        <v>0.44767678374306202</v>
      </c>
      <c r="FH109">
        <v>0.44767992131985601</v>
      </c>
      <c r="FI109">
        <v>0.447682958941923</v>
      </c>
      <c r="FJ109">
        <v>0.44768585326440802</v>
      </c>
      <c r="FK109">
        <v>0.44768857318956501</v>
      </c>
      <c r="FL109">
        <v>0.447691097348839</v>
      </c>
      <c r="FM109">
        <v>0.44769341197641799</v>
      </c>
      <c r="FN109">
        <v>0.44769551006882902</v>
      </c>
      <c r="FO109">
        <v>0.44769739066897901</v>
      </c>
      <c r="FP109">
        <v>0.44769905809997701</v>
      </c>
      <c r="FQ109">
        <v>0.447700521200944</v>
      </c>
      <c r="FR109">
        <v>0.44770178991228599</v>
      </c>
      <c r="FS109">
        <v>0.44770287515080598</v>
      </c>
      <c r="FT109">
        <v>0.44770378860878801</v>
      </c>
      <c r="FU109">
        <v>0.44770454256671599</v>
      </c>
      <c r="FV109">
        <v>0.44770514971271502</v>
      </c>
      <c r="FW109">
        <v>0.44770562296910199</v>
      </c>
      <c r="FX109">
        <v>0.447705975329237</v>
      </c>
      <c r="FY109">
        <v>0.44770621970520302</v>
      </c>
      <c r="FZ109">
        <v>0.44770636878598302</v>
      </c>
      <c r="GA109">
        <v>0.44770643490621298</v>
      </c>
      <c r="GB109">
        <v>0.44770642992757798</v>
      </c>
      <c r="GC109">
        <v>0.447706365134037</v>
      </c>
      <c r="GD109">
        <v>0.44770625114288198</v>
      </c>
      <c r="GE109">
        <v>0.44770609783321602</v>
      </c>
      <c r="GF109">
        <v>0.44770591429189699</v>
      </c>
      <c r="GG109">
        <v>0.44770570877530502</v>
      </c>
      <c r="GH109">
        <v>0.44770548868771298</v>
      </c>
      <c r="GI109">
        <v>0.44770526057500698</v>
      </c>
      <c r="GJ109">
        <v>0.44770503013264501</v>
      </c>
      <c r="GK109">
        <v>0.44770480222651998</v>
      </c>
      <c r="GL109">
        <v>0.44770458092526999</v>
      </c>
      <c r="GM109">
        <v>0.447704369542412</v>
      </c>
      <c r="GN109">
        <v>0.44770417068659202</v>
      </c>
      <c r="GO109">
        <v>0.44770398631807601</v>
      </c>
      <c r="GP109">
        <v>0.44770381780955998</v>
      </c>
      <c r="GQ109">
        <v>0.44770366600937</v>
      </c>
      <c r="GR109">
        <v>0.447703531305294</v>
      </c>
      <c r="GS109">
        <v>0.44770341368751299</v>
      </c>
      <c r="GT109">
        <v>0.44770331280937897</v>
      </c>
      <c r="GU109">
        <v>0.44770322804509299</v>
      </c>
      <c r="GV109">
        <v>0.447703158543656</v>
      </c>
      <c r="GW109">
        <v>0.44770310327874202</v>
      </c>
      <c r="GX109">
        <v>0.447703061094465</v>
      </c>
      <c r="GY109">
        <v>0.44770303074712298</v>
      </c>
      <c r="GZ109">
        <v>0.447703010943099</v>
      </c>
      <c r="HA109">
        <v>0.44770300037310501</v>
      </c>
      <c r="HB109">
        <v>0.44770299774286898</v>
      </c>
      <c r="HC109">
        <v>0.44770300179940198</v>
      </c>
      <c r="HD109">
        <v>0.44770301135199603</v>
      </c>
      <c r="HE109">
        <v>0.44770302528821299</v>
      </c>
      <c r="HF109">
        <v>0.44770304258511801</v>
      </c>
      <c r="HG109">
        <v>0.44770306231674001</v>
      </c>
      <c r="HH109">
        <v>0.44770308365845402</v>
      </c>
      <c r="HI109">
        <v>0.447703105888547</v>
      </c>
      <c r="HJ109">
        <v>0.44770312838728898</v>
      </c>
      <c r="HK109">
        <v>0.44770315063386001</v>
      </c>
      <c r="HL109">
        <v>0.44770317220150702</v>
      </c>
      <c r="HM109">
        <v>0.447703192751292</v>
      </c>
      <c r="HN109">
        <v>0.44770321202480501</v>
      </c>
      <c r="HO109">
        <v>0.447703229836173</v>
      </c>
      <c r="HP109">
        <v>0.44770324606367701</v>
      </c>
      <c r="HQ109">
        <v>0.44770326064126997</v>
      </c>
      <c r="HR109">
        <v>0.447703273550214</v>
      </c>
      <c r="HS109">
        <v>0.44770328481105698</v>
      </c>
      <c r="HT109">
        <v>0.44770329447608498</v>
      </c>
      <c r="HU109">
        <v>0.44770330262239499</v>
      </c>
      <c r="HV109">
        <v>0.44770330934562402</v>
      </c>
      <c r="HW109">
        <v>0.44770331475442798</v>
      </c>
      <c r="HX109">
        <v>0.447703318965675</v>
      </c>
      <c r="HY109">
        <v>0.447703322100377</v>
      </c>
      <c r="HZ109">
        <v>0.44770332428030002</v>
      </c>
      <c r="IA109">
        <v>0.44770332562522303</v>
      </c>
      <c r="IB109">
        <v>0.44770332625077602</v>
      </c>
      <c r="IC109">
        <v>0.44770332626679199</v>
      </c>
      <c r="ID109">
        <v>0.44770332577611499</v>
      </c>
      <c r="IE109">
        <v>0.447703324873787</v>
      </c>
      <c r="IF109">
        <v>0.44770332364656501</v>
      </c>
      <c r="IG109">
        <v>0.44770332217268899</v>
      </c>
      <c r="IH109">
        <v>0.447703320521881</v>
      </c>
      <c r="II109">
        <v>0.44770331875550301</v>
      </c>
      <c r="IJ109">
        <v>0.44770331692684401</v>
      </c>
      <c r="IK109">
        <v>0.44770331508150701</v>
      </c>
      <c r="IL109">
        <v>0.44770331325786999</v>
      </c>
      <c r="IM109">
        <v>0.44770331148759202</v>
      </c>
      <c r="IN109">
        <v>0.44770330979614398</v>
      </c>
      <c r="IO109">
        <v>0.44770330820336601</v>
      </c>
      <c r="IP109">
        <v>0.44770330672402098</v>
      </c>
      <c r="IQ109">
        <v>0.44770330536834402</v>
      </c>
      <c r="IR109">
        <v>0.44770330414258303</v>
      </c>
      <c r="IS109">
        <v>0.44770330304952</v>
      </c>
      <c r="IT109">
        <v>0.44770330208896603</v>
      </c>
      <c r="IU109">
        <v>0.44770330125823199</v>
      </c>
      <c r="IV109">
        <v>0.44770330055257501</v>
      </c>
      <c r="IW109">
        <v>0.44770329996560199</v>
      </c>
      <c r="IX109">
        <v>0.44770329948965298</v>
      </c>
      <c r="IY109">
        <v>0.44770329911613599</v>
      </c>
      <c r="IZ109">
        <v>0.44770329883584198</v>
      </c>
      <c r="JA109">
        <v>0.44770329863920999</v>
      </c>
      <c r="JB109">
        <v>0.44770329851657098</v>
      </c>
      <c r="JC109">
        <v>0.447703298458345</v>
      </c>
      <c r="JD109">
        <v>0.447703298455214</v>
      </c>
      <c r="JE109">
        <v>0.44770329849826701</v>
      </c>
      <c r="JF109">
        <v>0.44770329857910401</v>
      </c>
      <c r="JG109">
        <v>0.44770329868992498</v>
      </c>
      <c r="JH109">
        <v>0.447703298823587</v>
      </c>
      <c r="JI109">
        <v>0.44770329897364602</v>
      </c>
      <c r="JJ109">
        <v>0.44770329913437101</v>
      </c>
      <c r="JK109">
        <v>0.44770329930074798</v>
      </c>
      <c r="JL109">
        <v>0.44770329946846599</v>
      </c>
      <c r="JM109">
        <v>0.44770329963389099</v>
      </c>
      <c r="JN109">
        <v>0.44770329979403101</v>
      </c>
      <c r="JO109">
        <v>0.44770329994649699</v>
      </c>
      <c r="JP109">
        <v>0.44770330008944798</v>
      </c>
      <c r="JQ109">
        <v>0.44770330022154498</v>
      </c>
      <c r="JR109">
        <v>0.44770330034189298</v>
      </c>
      <c r="JS109">
        <v>0.44770330044999002</v>
      </c>
      <c r="JT109">
        <v>0.44770330054566898</v>
      </c>
      <c r="JU109">
        <v>0.44770330062904701</v>
      </c>
      <c r="JV109">
        <v>0.44770330070047698</v>
      </c>
      <c r="JW109">
        <v>0.44770330076050102</v>
      </c>
      <c r="JX109">
        <v>0.44770330080980397</v>
      </c>
      <c r="JY109">
        <v>0.44770330084917798</v>
      </c>
      <c r="JZ109">
        <v>0.44770330087948801</v>
      </c>
      <c r="KA109">
        <v>0.44770330090163901</v>
      </c>
      <c r="KB109">
        <v>0.44770330091655097</v>
      </c>
      <c r="KC109">
        <v>0.44770330092513899</v>
      </c>
      <c r="KD109">
        <v>0.44770330092829302</v>
      </c>
      <c r="KE109">
        <v>0.447703300926863</v>
      </c>
      <c r="KF109">
        <v>0.44770330092164801</v>
      </c>
      <c r="KG109">
        <v>0.447703300913393</v>
      </c>
      <c r="KH109">
        <v>0.44770330090277299</v>
      </c>
      <c r="KI109">
        <v>0.447703300890401</v>
      </c>
      <c r="KJ109">
        <v>0.44770330087681998</v>
      </c>
      <c r="KK109">
        <v>0.44770330086250698</v>
      </c>
      <c r="KL109">
        <v>0.44770330084787002</v>
      </c>
      <c r="KM109">
        <v>0.44770330083325799</v>
      </c>
      <c r="KN109">
        <v>0.44770330081895798</v>
      </c>
      <c r="KO109">
        <v>0.44770330080520399</v>
      </c>
      <c r="KP109">
        <v>0.44770330079217902</v>
      </c>
      <c r="KQ109">
        <v>0.44770330078002002</v>
      </c>
      <c r="KR109">
        <v>0.44770330076882497</v>
      </c>
      <c r="KS109">
        <v>0.447703300758655</v>
      </c>
      <c r="KT109">
        <v>0.44770330074954301</v>
      </c>
      <c r="KU109">
        <v>0.447703300741493</v>
      </c>
      <c r="KV109">
        <v>0.447703300734489</v>
      </c>
      <c r="KW109">
        <v>0.44770330072849501</v>
      </c>
      <c r="KX109">
        <v>0.44770330072346398</v>
      </c>
      <c r="KY109">
        <v>0.44770330071933501</v>
      </c>
      <c r="KZ109">
        <v>0.44770330071604197</v>
      </c>
      <c r="LA109">
        <v>0.447703300713512</v>
      </c>
      <c r="LB109">
        <v>0.44770330071166797</v>
      </c>
      <c r="LC109">
        <v>0.44770330071043501</v>
      </c>
      <c r="LD109">
        <v>0.44770330070973602</v>
      </c>
      <c r="LE109">
        <v>0.44770330070949699</v>
      </c>
      <c r="LF109">
        <v>0.44770330070964698</v>
      </c>
      <c r="LG109">
        <v>0.44770330071011899</v>
      </c>
      <c r="LH109">
        <v>0.44770330071085201</v>
      </c>
      <c r="LI109">
        <v>0.44770330071178599</v>
      </c>
      <c r="LJ109">
        <v>0.44770330071287201</v>
      </c>
      <c r="LK109">
        <v>0.447703300714062</v>
      </c>
      <c r="LL109">
        <v>0.447703300715316</v>
      </c>
      <c r="LM109">
        <v>0.44770330071659697</v>
      </c>
      <c r="LN109">
        <v>0.44770330071787601</v>
      </c>
      <c r="LO109">
        <v>0.44770330071912801</v>
      </c>
      <c r="LP109">
        <v>0.44770330072033199</v>
      </c>
      <c r="LQ109">
        <v>0.44770330072147202</v>
      </c>
      <c r="LR109">
        <v>0.447703300722536</v>
      </c>
      <c r="LS109">
        <v>0.447703300723515</v>
      </c>
      <c r="LT109">
        <v>0.44770330072440201</v>
      </c>
      <c r="LU109">
        <v>0.44770330072519599</v>
      </c>
      <c r="LV109">
        <v>0.44770330072589598</v>
      </c>
      <c r="LW109">
        <v>0.447703300726503</v>
      </c>
      <c r="LX109">
        <v>0.44770330072702202</v>
      </c>
      <c r="LY109">
        <v>0.44770330072745401</v>
      </c>
      <c r="LZ109">
        <v>0.44770330072780701</v>
      </c>
      <c r="MA109">
        <v>0.44770330072808601</v>
      </c>
      <c r="MB109">
        <v>0.447703300728299</v>
      </c>
      <c r="MC109">
        <v>0.44770330072845099</v>
      </c>
      <c r="MD109">
        <v>0.44770330072854903</v>
      </c>
      <c r="ME109">
        <v>0.44770330072860098</v>
      </c>
      <c r="MF109">
        <v>0.44770330072861297</v>
      </c>
      <c r="MG109">
        <v>0.44770330072859199</v>
      </c>
      <c r="MH109">
        <v>0.44770330072854397</v>
      </c>
      <c r="MI109">
        <v>0.44770330072847297</v>
      </c>
      <c r="MJ109">
        <v>0.44770330072838599</v>
      </c>
      <c r="MK109">
        <v>0.44770330072828601</v>
      </c>
      <c r="ML109">
        <v>0.44770330072817799</v>
      </c>
      <c r="MM109">
        <v>0.44770330072806502</v>
      </c>
      <c r="MN109">
        <v>0.447703300727951</v>
      </c>
      <c r="MO109">
        <v>0.44770330072783798</v>
      </c>
      <c r="MP109">
        <v>0.44770330072772702</v>
      </c>
      <c r="MQ109">
        <v>0.44770330072762199</v>
      </c>
      <c r="MR109">
        <v>0.44770330072752201</v>
      </c>
      <c r="MS109">
        <v>0.44770330072742898</v>
      </c>
      <c r="MT109">
        <v>0.44770330072734399</v>
      </c>
      <c r="MU109">
        <v>0.44770330072726799</v>
      </c>
      <c r="MV109">
        <v>0.44770330072719899</v>
      </c>
      <c r="MW109">
        <v>0.44770330072713799</v>
      </c>
      <c r="MX109">
        <v>0.44770330072709202</v>
      </c>
      <c r="MY109">
        <v>0.447703300727053</v>
      </c>
      <c r="MZ109">
        <v>0.44770330072702202</v>
      </c>
      <c r="NA109">
        <v>0.44770330072699699</v>
      </c>
      <c r="NB109">
        <v>0.447703300726978</v>
      </c>
      <c r="NC109">
        <v>0.44770330072696501</v>
      </c>
      <c r="ND109">
        <v>0.44770330072695702</v>
      </c>
      <c r="NE109">
        <v>0.44770330072695202</v>
      </c>
      <c r="NF109">
        <v>0.44770330072695103</v>
      </c>
      <c r="NG109">
        <v>0.44770330072695202</v>
      </c>
      <c r="NH109">
        <v>0.44770330072695602</v>
      </c>
      <c r="NI109">
        <v>0.44770330072696202</v>
      </c>
      <c r="NJ109">
        <v>0.44770330072696801</v>
      </c>
      <c r="NK109">
        <v>0.44770330072697601</v>
      </c>
      <c r="NL109">
        <v>0.447703300726984</v>
      </c>
      <c r="NM109">
        <v>0.44770330072699199</v>
      </c>
      <c r="NN109">
        <v>0.44770330072699999</v>
      </c>
      <c r="NO109">
        <v>0.44770330072700798</v>
      </c>
      <c r="NP109">
        <v>0.44770330072701497</v>
      </c>
      <c r="NQ109">
        <v>0.44770330072702202</v>
      </c>
      <c r="NR109">
        <v>0.44770330072702802</v>
      </c>
      <c r="NS109">
        <v>0.44770330072703302</v>
      </c>
      <c r="NT109">
        <v>0.44770330072703701</v>
      </c>
      <c r="NU109">
        <v>0.44770330072704001</v>
      </c>
      <c r="NV109">
        <v>0.44770330072704201</v>
      </c>
      <c r="NW109">
        <v>0.44770330072704401</v>
      </c>
      <c r="NX109">
        <v>0.44770330072704401</v>
      </c>
      <c r="NY109">
        <v>0.44770330072704401</v>
      </c>
      <c r="NZ109">
        <v>0.44770330072704201</v>
      </c>
      <c r="OA109">
        <v>0.44770330072704201</v>
      </c>
      <c r="OB109">
        <v>0.44770330072704201</v>
      </c>
      <c r="OC109">
        <v>0.44770330072704201</v>
      </c>
      <c r="OD109">
        <v>0.44770330072704201</v>
      </c>
      <c r="OE109">
        <v>0.44770330072704201</v>
      </c>
      <c r="OF109">
        <v>0.44770330072704201</v>
      </c>
      <c r="OG109">
        <v>0.44770330072704201</v>
      </c>
      <c r="OH109">
        <v>0.44770330072704201</v>
      </c>
      <c r="OI109">
        <v>0.44770330072704201</v>
      </c>
      <c r="OJ109">
        <v>0.44770330072704201</v>
      </c>
      <c r="OK109">
        <v>0.44770330072704201</v>
      </c>
      <c r="OL109">
        <v>0.44770330072704201</v>
      </c>
      <c r="OM109">
        <v>0.44770330072704201</v>
      </c>
      <c r="ON109">
        <v>0.44770330072704201</v>
      </c>
      <c r="OO109">
        <v>0.44770330072704201</v>
      </c>
      <c r="OP109">
        <v>0.44770330072704201</v>
      </c>
      <c r="OQ109">
        <v>0.44770330072704201</v>
      </c>
      <c r="OR109">
        <v>0.44770330072704201</v>
      </c>
      <c r="OS109">
        <v>0.44770330072704201</v>
      </c>
      <c r="OT109">
        <v>0.44770330072704201</v>
      </c>
      <c r="OU109">
        <v>0.44770330072704201</v>
      </c>
      <c r="OV109">
        <v>0.44770330072704201</v>
      </c>
      <c r="OW109">
        <v>0.44770330072704201</v>
      </c>
      <c r="OX109">
        <v>0.44770330072704201</v>
      </c>
      <c r="OY109">
        <v>0.44770330072704201</v>
      </c>
      <c r="OZ109">
        <v>0.44770330072704201</v>
      </c>
      <c r="PA109">
        <v>0.44770330072704201</v>
      </c>
      <c r="PB109">
        <v>0.44770330072704201</v>
      </c>
      <c r="PC109">
        <v>0.44770330072704201</v>
      </c>
      <c r="PD109">
        <v>0.44770330072704201</v>
      </c>
      <c r="PE109">
        <v>0.44770330072704201</v>
      </c>
      <c r="PF109">
        <v>0.44770330072704201</v>
      </c>
      <c r="PG109">
        <v>0.44770330072704201</v>
      </c>
      <c r="PH109">
        <v>0.44770330072704201</v>
      </c>
      <c r="PI109">
        <v>0.44770330072704201</v>
      </c>
      <c r="PJ109">
        <v>0.44770330072704201</v>
      </c>
      <c r="PK109">
        <v>0.44770330072704201</v>
      </c>
      <c r="PL109">
        <v>0.44770330072704201</v>
      </c>
      <c r="PM109">
        <v>0.44770330072704201</v>
      </c>
      <c r="PN109">
        <v>0.44770330072704201</v>
      </c>
      <c r="PO109">
        <v>0.44770330072704201</v>
      </c>
      <c r="PP109">
        <v>0.44770330072704201</v>
      </c>
      <c r="PQ109">
        <v>0.44770330072704201</v>
      </c>
      <c r="PR109">
        <v>0.44770330072704201</v>
      </c>
      <c r="PS109">
        <v>0.44770330072704201</v>
      </c>
      <c r="PT109">
        <v>0.44770330072704201</v>
      </c>
      <c r="PU109">
        <v>0.44770330072704201</v>
      </c>
      <c r="PV109">
        <v>0.44770330072704201</v>
      </c>
      <c r="PW109">
        <v>0.44770330072704201</v>
      </c>
      <c r="PX109">
        <v>0.44770330072704201</v>
      </c>
      <c r="PY109">
        <v>0.44770330072704201</v>
      </c>
    </row>
    <row r="110" spans="1:441" x14ac:dyDescent="0.25">
      <c r="A110">
        <v>0</v>
      </c>
      <c r="B110">
        <v>0</v>
      </c>
      <c r="C110">
        <v>9.2718769649339002E-3</v>
      </c>
      <c r="D110">
        <v>1.88955081911318E-2</v>
      </c>
      <c r="E110">
        <v>2.8880360020617502E-2</v>
      </c>
      <c r="F110">
        <v>3.9235244817884402E-2</v>
      </c>
      <c r="G110">
        <v>4.9968298549993503E-2</v>
      </c>
      <c r="H110">
        <v>6.1086244415055099E-2</v>
      </c>
      <c r="I110">
        <v>7.2594975088364905E-2</v>
      </c>
      <c r="J110">
        <v>8.4500751724531795E-2</v>
      </c>
      <c r="K110">
        <v>9.6811070937378604E-2</v>
      </c>
      <c r="L110">
        <v>0.109535339085059</v>
      </c>
      <c r="M110">
        <v>0.122686235837406</v>
      </c>
      <c r="N110">
        <v>0.13630814425396601</v>
      </c>
      <c r="O110">
        <v>0.15041578704240199</v>
      </c>
      <c r="P110">
        <v>0.165018427604361</v>
      </c>
      <c r="Q110">
        <v>0.18012617368123701</v>
      </c>
      <c r="R110">
        <v>0.19574898189982001</v>
      </c>
      <c r="S110">
        <v>0.211895598250876</v>
      </c>
      <c r="T110">
        <v>0.22857859383016299</v>
      </c>
      <c r="U110">
        <v>0.245814330846505</v>
      </c>
      <c r="V110">
        <v>0.26361993778903398</v>
      </c>
      <c r="W110">
        <v>0.28200958887054201</v>
      </c>
      <c r="X110">
        <v>0.30094058540180402</v>
      </c>
      <c r="Y110">
        <v>0.32042029539238298</v>
      </c>
      <c r="Z110">
        <v>0.34045526680086902</v>
      </c>
      <c r="AA110">
        <v>0.36105099013620801</v>
      </c>
      <c r="AB110">
        <v>0.38221246230518702</v>
      </c>
      <c r="AC110">
        <v>0.40394350114076</v>
      </c>
      <c r="AD110">
        <v>0.426247546558989</v>
      </c>
      <c r="AE110">
        <v>0.44912739485847802</v>
      </c>
      <c r="AF110">
        <v>0.472849520034065</v>
      </c>
      <c r="AG110">
        <v>0.47246794631600902</v>
      </c>
      <c r="AH110">
        <v>0.47202339666384602</v>
      </c>
      <c r="AI110">
        <v>0.47151780929241599</v>
      </c>
      <c r="AJ110">
        <v>0.47095270446347798</v>
      </c>
      <c r="AK110">
        <v>0.47032689159277102</v>
      </c>
      <c r="AL110">
        <v>0.46963993669750798</v>
      </c>
      <c r="AM110">
        <v>0.468896495193315</v>
      </c>
      <c r="AN110">
        <v>0.468105925572457</v>
      </c>
      <c r="AO110">
        <v>0.46728136290018901</v>
      </c>
      <c r="AP110">
        <v>0.46645672150906398</v>
      </c>
      <c r="AQ110">
        <v>0.465672338402701</v>
      </c>
      <c r="AR110">
        <v>0.46496180022963701</v>
      </c>
      <c r="AS110">
        <v>0.46433678968220898</v>
      </c>
      <c r="AT110">
        <v>0.46379869846078903</v>
      </c>
      <c r="AU110">
        <v>0.46335607317330602</v>
      </c>
      <c r="AV110">
        <v>0.46301243347911503</v>
      </c>
      <c r="AW110">
        <v>0.46275753580873502</v>
      </c>
      <c r="AX110">
        <v>0.46257589678913702</v>
      </c>
      <c r="AY110">
        <v>0.46245168307915802</v>
      </c>
      <c r="AZ110">
        <v>0.46236682151851</v>
      </c>
      <c r="BA110">
        <v>0.46229501180691002</v>
      </c>
      <c r="BB110">
        <v>0.46214507781899</v>
      </c>
      <c r="BC110">
        <v>0.46193686169095199</v>
      </c>
      <c r="BD110">
        <v>0.46170433679123102</v>
      </c>
      <c r="BE110">
        <v>0.461465440983094</v>
      </c>
      <c r="BF110">
        <v>0.461230630363967</v>
      </c>
      <c r="BG110">
        <v>0.46100956864127701</v>
      </c>
      <c r="BH110">
        <v>0.46079754252768201</v>
      </c>
      <c r="BI110">
        <v>0.46058262434548503</v>
      </c>
      <c r="BJ110">
        <v>0.46035578969785201</v>
      </c>
      <c r="BK110">
        <v>0.460115935899159</v>
      </c>
      <c r="BL110">
        <v>0.45986672854577598</v>
      </c>
      <c r="BM110">
        <v>0.45961308515209098</v>
      </c>
      <c r="BN110">
        <v>0.45936068892869403</v>
      </c>
      <c r="BO110">
        <v>0.45911518449039801</v>
      </c>
      <c r="BP110">
        <v>0.458882159003204</v>
      </c>
      <c r="BQ110">
        <v>0.45866686543972102</v>
      </c>
      <c r="BR110">
        <v>0.45847446724586999</v>
      </c>
      <c r="BS110">
        <v>0.45830938551447697</v>
      </c>
      <c r="BT110">
        <v>0.45818269243385501</v>
      </c>
      <c r="BU110">
        <v>0.45810667536397098</v>
      </c>
      <c r="BV110">
        <v>0.458091611290948</v>
      </c>
      <c r="BW110">
        <v>0.45814304708428799</v>
      </c>
      <c r="BX110">
        <v>0.45826485661876598</v>
      </c>
      <c r="BY110">
        <v>0.45846203808251101</v>
      </c>
      <c r="BZ110">
        <v>0.458736778797251</v>
      </c>
      <c r="CA110">
        <v>0.45908507642336399</v>
      </c>
      <c r="CB110">
        <v>0.459497097118019</v>
      </c>
      <c r="CC110">
        <v>0.45995926973395901</v>
      </c>
      <c r="CD110">
        <v>0.46045475836314098</v>
      </c>
      <c r="CE110">
        <v>0.46096186558332802</v>
      </c>
      <c r="CF110">
        <v>0.461460378225652</v>
      </c>
      <c r="CG110">
        <v>0.46194289962680202</v>
      </c>
      <c r="CH110">
        <v>0.46241142331282398</v>
      </c>
      <c r="CI110">
        <v>0.46286506149525802</v>
      </c>
      <c r="CJ110">
        <v>0.46330220266965499</v>
      </c>
      <c r="CK110">
        <v>0.46372325700503902</v>
      </c>
      <c r="CL110">
        <v>0.46412385617611002</v>
      </c>
      <c r="CM110">
        <v>0.46449662771655598</v>
      </c>
      <c r="CN110">
        <v>0.46483496975294197</v>
      </c>
      <c r="CO110">
        <v>0.46513575258586798</v>
      </c>
      <c r="CP110">
        <v>0.46539903831993901</v>
      </c>
      <c r="CQ110">
        <v>0.46562631468020599</v>
      </c>
      <c r="CR110">
        <v>0.46582037661146503</v>
      </c>
      <c r="CS110">
        <v>0.46598507546761497</v>
      </c>
      <c r="CT110">
        <v>0.46612516200024301</v>
      </c>
      <c r="CU110">
        <v>0.46624623033428297</v>
      </c>
      <c r="CV110">
        <v>0.46635457931623697</v>
      </c>
      <c r="CW110">
        <v>0.46645664964327799</v>
      </c>
      <c r="CX110">
        <v>0.466558644634605</v>
      </c>
      <c r="CY110">
        <v>0.46666632650301698</v>
      </c>
      <c r="CZ110">
        <v>0.46678102796355803</v>
      </c>
      <c r="DA110">
        <v>0.46690397386573201</v>
      </c>
      <c r="DB110">
        <v>0.46703623057675803</v>
      </c>
      <c r="DC110">
        <v>0.46717851355235501</v>
      </c>
      <c r="DD110">
        <v>0.46733114183292801</v>
      </c>
      <c r="DE110">
        <v>0.46749394887353102</v>
      </c>
      <c r="DF110">
        <v>0.46766620137084203</v>
      </c>
      <c r="DG110">
        <v>0.467846576230324</v>
      </c>
      <c r="DH110">
        <v>0.46803323312138201</v>
      </c>
      <c r="DI110">
        <v>0.46822395176804898</v>
      </c>
      <c r="DJ110">
        <v>0.46841624561609402</v>
      </c>
      <c r="DK110">
        <v>0.46860747375643902</v>
      </c>
      <c r="DL110">
        <v>0.46879500060342499</v>
      </c>
      <c r="DM110">
        <v>0.46897636877322602</v>
      </c>
      <c r="DN110">
        <v>0.469149399232969</v>
      </c>
      <c r="DO110">
        <v>0.46931221544102703</v>
      </c>
      <c r="DP110">
        <v>0.46946322196902601</v>
      </c>
      <c r="DQ110">
        <v>0.46960109161939301</v>
      </c>
      <c r="DR110">
        <v>0.469724770151208</v>
      </c>
      <c r="DS110">
        <v>0.46983346105186402</v>
      </c>
      <c r="DT110">
        <v>0.46992660881252502</v>
      </c>
      <c r="DU110">
        <v>0.47000395479814899</v>
      </c>
      <c r="DV110">
        <v>0.47006558910155499</v>
      </c>
      <c r="DW110">
        <v>0.47011197893926499</v>
      </c>
      <c r="DX110">
        <v>0.47014401303824599</v>
      </c>
      <c r="DY110">
        <v>0.47016301565794799</v>
      </c>
      <c r="DZ110">
        <v>0.47017072404848498</v>
      </c>
      <c r="EA110">
        <v>0.47016917896965599</v>
      </c>
      <c r="EB110">
        <v>0.470160658597851</v>
      </c>
      <c r="EC110">
        <v>0.47014760996725802</v>
      </c>
      <c r="ED110">
        <v>0.47013066859048802</v>
      </c>
      <c r="EE110">
        <v>0.47011039776601199</v>
      </c>
      <c r="EF110">
        <v>0.47008739734977201</v>
      </c>
      <c r="EG110">
        <v>0.47006228031534297</v>
      </c>
      <c r="EH110">
        <v>0.470035658476122</v>
      </c>
      <c r="EI110">
        <v>0.47000812807846898</v>
      </c>
      <c r="EJ110">
        <v>0.46998025708431002</v>
      </c>
      <c r="EK110">
        <v>0.469952576031125</v>
      </c>
      <c r="EL110">
        <v>0.469925569526846</v>
      </c>
      <c r="EM110">
        <v>0.46989966859037802</v>
      </c>
      <c r="EN110">
        <v>0.46987524461581298</v>
      </c>
      <c r="EO110">
        <v>0.469852599089984</v>
      </c>
      <c r="EP110">
        <v>0.46983196313474102</v>
      </c>
      <c r="EQ110">
        <v>0.46981349850742898</v>
      </c>
      <c r="ER110">
        <v>0.46979730025236399</v>
      </c>
      <c r="ES110">
        <v>0.469783400983182</v>
      </c>
      <c r="ET110">
        <v>0.46977177644367601</v>
      </c>
      <c r="EU110">
        <v>0.46976235207818601</v>
      </c>
      <c r="EV110">
        <v>0.46975501042141499</v>
      </c>
      <c r="EW110">
        <v>0.46974959905203401</v>
      </c>
      <c r="EX110">
        <v>0.46974593882659699</v>
      </c>
      <c r="EY110">
        <v>0.469743832101989</v>
      </c>
      <c r="EZ110">
        <v>0.46974307072052901</v>
      </c>
      <c r="FA110">
        <v>0.46974344363293502</v>
      </c>
      <c r="FB110">
        <v>0.469744743936366</v>
      </c>
      <c r="FC110">
        <v>0.46974677497835399</v>
      </c>
      <c r="FD110">
        <v>0.469749355269448</v>
      </c>
      <c r="FE110">
        <v>0.46975232205590101</v>
      </c>
      <c r="FF110">
        <v>0.46975553351709098</v>
      </c>
      <c r="FG110">
        <v>0.46975886973625902</v>
      </c>
      <c r="FH110">
        <v>0.46976223241292597</v>
      </c>
      <c r="FI110">
        <v>0.46976554348983801</v>
      </c>
      <c r="FJ110">
        <v>0.46976874301362398</v>
      </c>
      <c r="FK110">
        <v>0.46977178651279999</v>
      </c>
      <c r="FL110">
        <v>0.46977464221872201</v>
      </c>
      <c r="FM110">
        <v>0.469777288462428</v>
      </c>
      <c r="FN110">
        <v>0.469779711473785</v>
      </c>
      <c r="FO110">
        <v>0.46978190450073498</v>
      </c>
      <c r="FP110">
        <v>0.46978386705719399</v>
      </c>
      <c r="FQ110">
        <v>0.46978560412073</v>
      </c>
      <c r="FR110">
        <v>0.469787125333746</v>
      </c>
      <c r="FS110">
        <v>0.46978844148755</v>
      </c>
      <c r="FT110">
        <v>0.469789564382604</v>
      </c>
      <c r="FU110">
        <v>0.46979050661259603</v>
      </c>
      <c r="FV110">
        <v>0.46979128136422199</v>
      </c>
      <c r="FW110">
        <v>0.46979190222533501</v>
      </c>
      <c r="FX110">
        <v>0.46979238300169401</v>
      </c>
      <c r="FY110">
        <v>0.469792737545215</v>
      </c>
      <c r="FZ110">
        <v>0.46979297959242</v>
      </c>
      <c r="GA110">
        <v>0.46979312261296702</v>
      </c>
      <c r="GB110">
        <v>0.46979317967064299</v>
      </c>
      <c r="GC110">
        <v>0.469793163298794</v>
      </c>
      <c r="GD110">
        <v>0.46979308539159398</v>
      </c>
      <c r="GE110">
        <v>0.46979295711355401</v>
      </c>
      <c r="GF110">
        <v>0.46979278882741599</v>
      </c>
      <c r="GG110">
        <v>0.46979259004055601</v>
      </c>
      <c r="GH110">
        <v>0.46979236936815899</v>
      </c>
      <c r="GI110">
        <v>0.46979213451387403</v>
      </c>
      <c r="GJ110">
        <v>0.46979189226661899</v>
      </c>
      <c r="GK110">
        <v>0.46979164851225003</v>
      </c>
      <c r="GL110">
        <v>0.46979140825869797</v>
      </c>
      <c r="GM110">
        <v>0.46979117567290202</v>
      </c>
      <c r="GN110">
        <v>0.46979095412784799</v>
      </c>
      <c r="GO110">
        <v>0.46979074625782802</v>
      </c>
      <c r="GP110">
        <v>0.46979055401993602</v>
      </c>
      <c r="GQ110">
        <v>0.46979037875975199</v>
      </c>
      <c r="GR110">
        <v>0.46979022127918102</v>
      </c>
      <c r="GS110">
        <v>0.46979008190461602</v>
      </c>
      <c r="GT110">
        <v>0.46978996055380301</v>
      </c>
      <c r="GU110">
        <v>0.46978985680013702</v>
      </c>
      <c r="GV110">
        <v>0.46978976993340099</v>
      </c>
      <c r="GW110">
        <v>0.469789699016322</v>
      </c>
      <c r="GX110">
        <v>0.469789642936631</v>
      </c>
      <c r="GY110">
        <v>0.46978960045458901</v>
      </c>
      <c r="GZ110">
        <v>0.46978957024613399</v>
      </c>
      <c r="HA110">
        <v>0.46978955094186597</v>
      </c>
      <c r="HB110">
        <v>0.46978954116208799</v>
      </c>
      <c r="HC110">
        <v>0.46978953954806502</v>
      </c>
      <c r="HD110">
        <v>0.46978954478863599</v>
      </c>
      <c r="HE110">
        <v>0.469789555641349</v>
      </c>
      <c r="HF110">
        <v>0.469789570948418</v>
      </c>
      <c r="HG110">
        <v>0.46978958964777701</v>
      </c>
      <c r="HH110">
        <v>0.469789610780254</v>
      </c>
      <c r="HI110">
        <v>0.46978963349361702</v>
      </c>
      <c r="HJ110">
        <v>0.46978965704373699</v>
      </c>
      <c r="HK110">
        <v>0.46978968079323602</v>
      </c>
      <c r="HL110">
        <v>0.46978970420796101</v>
      </c>
      <c r="HM110">
        <v>0.46978972685168402</v>
      </c>
      <c r="HN110">
        <v>0.46978974837940202</v>
      </c>
      <c r="HO110">
        <v>0.46978976852959298</v>
      </c>
      <c r="HP110">
        <v>0.46978978711580399</v>
      </c>
      <c r="HQ110">
        <v>0.46978980401786202</v>
      </c>
      <c r="HR110">
        <v>0.469789819172999</v>
      </c>
      <c r="HS110">
        <v>0.46978983256714801</v>
      </c>
      <c r="HT110">
        <v>0.46978984422658199</v>
      </c>
      <c r="HU110">
        <v>0.46978985421009001</v>
      </c>
      <c r="HV110">
        <v>0.46978986260177702</v>
      </c>
      <c r="HW110">
        <v>0.46978986950457802</v>
      </c>
      <c r="HX110">
        <v>0.46978987503453301</v>
      </c>
      <c r="HY110">
        <v>0.469789879315828</v>
      </c>
      <c r="HZ110">
        <v>0.46978988247658499</v>
      </c>
      <c r="IA110">
        <v>0.46978988464536298</v>
      </c>
      <c r="IB110">
        <v>0.46978988594834697</v>
      </c>
      <c r="IC110">
        <v>0.46978988650710901</v>
      </c>
      <c r="ID110">
        <v>0.46978988643693298</v>
      </c>
      <c r="IE110">
        <v>0.46978988584558901</v>
      </c>
      <c r="IF110">
        <v>0.46978988483251799</v>
      </c>
      <c r="IG110">
        <v>0.469789883488343</v>
      </c>
      <c r="IH110">
        <v>0.46978988189465898</v>
      </c>
      <c r="II110">
        <v>0.46978988012404299</v>
      </c>
      <c r="IJ110">
        <v>0.46978987824024199</v>
      </c>
      <c r="IK110">
        <v>0.469789876298491</v>
      </c>
      <c r="IL110">
        <v>0.469789874345936</v>
      </c>
      <c r="IM110">
        <v>0.469789872422129</v>
      </c>
      <c r="IN110">
        <v>0.469789870559567</v>
      </c>
      <c r="IO110">
        <v>0.46978986878426998</v>
      </c>
      <c r="IP110">
        <v>0.469789867116367</v>
      </c>
      <c r="IQ110">
        <v>0.46978986557069002</v>
      </c>
      <c r="IR110">
        <v>0.46978986415735702</v>
      </c>
      <c r="IS110">
        <v>0.46978986288234598</v>
      </c>
      <c r="IT110">
        <v>0.46978986174804199</v>
      </c>
      <c r="IU110">
        <v>0.469789860753766</v>
      </c>
      <c r="IV110">
        <v>0.46978985989626798</v>
      </c>
      <c r="IW110">
        <v>0.469789859170195</v>
      </c>
      <c r="IX110">
        <v>0.46978985856851901</v>
      </c>
      <c r="IY110">
        <v>0.469789858082929</v>
      </c>
      <c r="IZ110">
        <v>0.46978985770419501</v>
      </c>
      <c r="JA110">
        <v>0.46978985742247797</v>
      </c>
      <c r="JB110">
        <v>0.46978985722761901</v>
      </c>
      <c r="JC110">
        <v>0.46978985710938198</v>
      </c>
      <c r="JD110">
        <v>0.46978985705766402</v>
      </c>
      <c r="JE110">
        <v>0.46978985706266502</v>
      </c>
      <c r="JF110">
        <v>0.46978985711504101</v>
      </c>
      <c r="JG110">
        <v>0.46978985720600502</v>
      </c>
      <c r="JH110">
        <v>0.46978985732741801</v>
      </c>
      <c r="JI110">
        <v>0.46978985747184898</v>
      </c>
      <c r="JJ110">
        <v>0.469789857632605</v>
      </c>
      <c r="JK110">
        <v>0.46978985780375099</v>
      </c>
      <c r="JL110">
        <v>0.46978985798011103</v>
      </c>
      <c r="JM110">
        <v>0.469789858157243</v>
      </c>
      <c r="JN110">
        <v>0.46978985833141901</v>
      </c>
      <c r="JO110">
        <v>0.46978985849958299</v>
      </c>
      <c r="JP110">
        <v>0.469789858659304</v>
      </c>
      <c r="JQ110">
        <v>0.46978985880872398</v>
      </c>
      <c r="JR110">
        <v>0.46978985894650399</v>
      </c>
      <c r="JS110">
        <v>0.46978985907176701</v>
      </c>
      <c r="JT110">
        <v>0.46978985918403898</v>
      </c>
      <c r="JU110">
        <v>0.469789859283193</v>
      </c>
      <c r="JV110">
        <v>0.46978985936939299</v>
      </c>
      <c r="JW110">
        <v>0.46978985944304502</v>
      </c>
      <c r="JX110">
        <v>0.469789859504745</v>
      </c>
      <c r="JY110">
        <v>0.469789859555235</v>
      </c>
      <c r="JZ110">
        <v>0.46978985959536601</v>
      </c>
      <c r="KA110">
        <v>0.46978985962605901</v>
      </c>
      <c r="KB110">
        <v>0.46978985964827302</v>
      </c>
      <c r="KC110">
        <v>0.46978985966297998</v>
      </c>
      <c r="KD110">
        <v>0.469789859671145</v>
      </c>
      <c r="KE110">
        <v>0.46978985967370002</v>
      </c>
      <c r="KF110">
        <v>0.46978985967153802</v>
      </c>
      <c r="KG110">
        <v>0.46978985966549602</v>
      </c>
      <c r="KH110">
        <v>0.46978985965634801</v>
      </c>
      <c r="KI110">
        <v>0.46978985964480102</v>
      </c>
      <c r="KJ110">
        <v>0.46978985963149</v>
      </c>
      <c r="KK110">
        <v>0.46978985961698</v>
      </c>
      <c r="KL110">
        <v>0.469789859601764</v>
      </c>
      <c r="KM110">
        <v>0.46978985958626501</v>
      </c>
      <c r="KN110">
        <v>0.46978985957084102</v>
      </c>
      <c r="KO110">
        <v>0.469789859555787</v>
      </c>
      <c r="KP110">
        <v>0.469789859541344</v>
      </c>
      <c r="KQ110">
        <v>0.46978985952769597</v>
      </c>
      <c r="KR110">
        <v>0.46978985951498298</v>
      </c>
      <c r="KS110">
        <v>0.46978985950330199</v>
      </c>
      <c r="KT110">
        <v>0.46978985949271301</v>
      </c>
      <c r="KU110">
        <v>0.46978985948324598</v>
      </c>
      <c r="KV110">
        <v>0.46978985947490098</v>
      </c>
      <c r="KW110">
        <v>0.469789859467658</v>
      </c>
      <c r="KX110">
        <v>0.469789859461478</v>
      </c>
      <c r="KY110">
        <v>0.46978985945630702</v>
      </c>
      <c r="KZ110">
        <v>0.46978985945208102</v>
      </c>
      <c r="LA110">
        <v>0.46978985944872698</v>
      </c>
      <c r="LB110">
        <v>0.46978985944616802</v>
      </c>
      <c r="LC110">
        <v>0.469789859444323</v>
      </c>
      <c r="LD110">
        <v>0.46978985944311202</v>
      </c>
      <c r="LE110">
        <v>0.46978985944245299</v>
      </c>
      <c r="LF110">
        <v>0.46978985944226898</v>
      </c>
      <c r="LG110">
        <v>0.46978985944248602</v>
      </c>
      <c r="LH110">
        <v>0.46978985944303198</v>
      </c>
      <c r="LI110">
        <v>0.46978985944384399</v>
      </c>
      <c r="LJ110">
        <v>0.46978985944486101</v>
      </c>
      <c r="LK110">
        <v>0.46978985944603002</v>
      </c>
      <c r="LL110">
        <v>0.46978985944730201</v>
      </c>
      <c r="LM110">
        <v>0.46978985944863499</v>
      </c>
      <c r="LN110">
        <v>0.46978985944999202</v>
      </c>
      <c r="LO110">
        <v>0.469789859451342</v>
      </c>
      <c r="LP110">
        <v>0.469789859452659</v>
      </c>
      <c r="LQ110">
        <v>0.46978985945392299</v>
      </c>
      <c r="LR110">
        <v>0.46978985945511698</v>
      </c>
      <c r="LS110">
        <v>0.46978985945622798</v>
      </c>
      <c r="LT110">
        <v>0.46978985945724899</v>
      </c>
      <c r="LU110">
        <v>0.46978985945817198</v>
      </c>
      <c r="LV110">
        <v>0.46978985945899598</v>
      </c>
      <c r="LW110">
        <v>0.46978985945972201</v>
      </c>
      <c r="LX110">
        <v>0.46978985946034901</v>
      </c>
      <c r="LY110">
        <v>0.46978985946088297</v>
      </c>
      <c r="LZ110">
        <v>0.46978985946132701</v>
      </c>
      <c r="MA110">
        <v>0.469789859461687</v>
      </c>
      <c r="MB110">
        <v>0.46978985946197099</v>
      </c>
      <c r="MC110">
        <v>0.46978985946218499</v>
      </c>
      <c r="MD110">
        <v>0.46978985946233698</v>
      </c>
      <c r="ME110">
        <v>0.46978985946243301</v>
      </c>
      <c r="MF110">
        <v>0.46978985946248097</v>
      </c>
      <c r="MG110">
        <v>0.46978985946248802</v>
      </c>
      <c r="MH110">
        <v>0.46978985946246099</v>
      </c>
      <c r="MI110">
        <v>0.46978985946240598</v>
      </c>
      <c r="MJ110">
        <v>0.46978985946232799</v>
      </c>
      <c r="MK110">
        <v>0.46978985946223401</v>
      </c>
      <c r="ML110">
        <v>0.46978985946212698</v>
      </c>
      <c r="MM110">
        <v>0.46978985946201102</v>
      </c>
      <c r="MN110">
        <v>0.469789859461892</v>
      </c>
      <c r="MO110">
        <v>0.46978985946177099</v>
      </c>
      <c r="MP110">
        <v>0.46978985946165103</v>
      </c>
      <c r="MQ110">
        <v>0.46978985946153501</v>
      </c>
      <c r="MR110">
        <v>0.46978985946142399</v>
      </c>
      <c r="MS110">
        <v>0.46978985946132001</v>
      </c>
      <c r="MT110">
        <v>0.46978985946122298</v>
      </c>
      <c r="MU110">
        <v>0.469789859461134</v>
      </c>
      <c r="MV110">
        <v>0.469789859461054</v>
      </c>
      <c r="MW110">
        <v>0.46978985946098301</v>
      </c>
      <c r="MX110">
        <v>0.469789859460926</v>
      </c>
      <c r="MY110">
        <v>0.46978985946087798</v>
      </c>
      <c r="MZ110">
        <v>0.46978985946083901</v>
      </c>
      <c r="NA110">
        <v>0.46978985946080598</v>
      </c>
      <c r="NB110">
        <v>0.469789859460781</v>
      </c>
      <c r="NC110">
        <v>0.46978985946076202</v>
      </c>
      <c r="ND110">
        <v>0.46978985946074903</v>
      </c>
      <c r="NE110">
        <v>0.46978985946073998</v>
      </c>
      <c r="NF110">
        <v>0.46978985946073498</v>
      </c>
      <c r="NG110">
        <v>0.46978985946073398</v>
      </c>
      <c r="NH110">
        <v>0.46978985946073498</v>
      </c>
      <c r="NI110">
        <v>0.46978985946073898</v>
      </c>
      <c r="NJ110">
        <v>0.46978985946074497</v>
      </c>
      <c r="NK110">
        <v>0.46978985946075202</v>
      </c>
      <c r="NL110">
        <v>0.46978985946075902</v>
      </c>
      <c r="NM110">
        <v>0.46978985946076801</v>
      </c>
      <c r="NN110">
        <v>0.469789859460776</v>
      </c>
      <c r="NO110">
        <v>0.469789859460784</v>
      </c>
      <c r="NP110">
        <v>0.46978985946079199</v>
      </c>
      <c r="NQ110">
        <v>0.46978985946079999</v>
      </c>
      <c r="NR110">
        <v>0.46978985946080598</v>
      </c>
      <c r="NS110">
        <v>0.46978985946081298</v>
      </c>
      <c r="NT110">
        <v>0.46978985946081803</v>
      </c>
      <c r="NU110">
        <v>0.46978985946082202</v>
      </c>
      <c r="NV110">
        <v>0.46978985946082502</v>
      </c>
      <c r="NW110">
        <v>0.46978985946082802</v>
      </c>
      <c r="NX110">
        <v>0.46978985946082902</v>
      </c>
      <c r="NY110">
        <v>0.46978985946082902</v>
      </c>
      <c r="NZ110">
        <v>0.46978985946082902</v>
      </c>
      <c r="OA110">
        <v>0.46978985946082802</v>
      </c>
      <c r="OB110">
        <v>0.46978985946082802</v>
      </c>
      <c r="OC110">
        <v>0.46978985946082802</v>
      </c>
      <c r="OD110">
        <v>0.46978985946082802</v>
      </c>
      <c r="OE110">
        <v>0.46978985946082802</v>
      </c>
      <c r="OF110">
        <v>0.46978985946082802</v>
      </c>
      <c r="OG110">
        <v>0.46978985946082802</v>
      </c>
      <c r="OH110">
        <v>0.46978985946082802</v>
      </c>
      <c r="OI110">
        <v>0.46978985946082802</v>
      </c>
      <c r="OJ110">
        <v>0.46978985946082802</v>
      </c>
      <c r="OK110">
        <v>0.46978985946082802</v>
      </c>
      <c r="OL110">
        <v>0.46978985946082802</v>
      </c>
      <c r="OM110">
        <v>0.46978985946082802</v>
      </c>
      <c r="ON110">
        <v>0.46978985946082802</v>
      </c>
      <c r="OO110">
        <v>0.46978985946082802</v>
      </c>
      <c r="OP110">
        <v>0.46978985946082802</v>
      </c>
      <c r="OQ110">
        <v>0.46978985946082802</v>
      </c>
      <c r="OR110">
        <v>0.46978985946082802</v>
      </c>
      <c r="OS110">
        <v>0.46978985946082802</v>
      </c>
      <c r="OT110">
        <v>0.46978985946082802</v>
      </c>
      <c r="OU110">
        <v>0.46978985946082802</v>
      </c>
      <c r="OV110">
        <v>0.46978985946082802</v>
      </c>
      <c r="OW110">
        <v>0.46978985946082802</v>
      </c>
      <c r="OX110">
        <v>0.46978985946082802</v>
      </c>
      <c r="OY110">
        <v>0.46978985946082802</v>
      </c>
      <c r="OZ110">
        <v>0.46978985946082802</v>
      </c>
      <c r="PA110">
        <v>0.46978985946082802</v>
      </c>
      <c r="PB110">
        <v>0.46978985946082802</v>
      </c>
      <c r="PC110">
        <v>0.46978985946082802</v>
      </c>
      <c r="PD110">
        <v>0.46978985946082802</v>
      </c>
      <c r="PE110">
        <v>0.46978985946082802</v>
      </c>
      <c r="PF110">
        <v>0.46978985946082802</v>
      </c>
      <c r="PG110">
        <v>0.46978985946082802</v>
      </c>
      <c r="PH110">
        <v>0.46978985946082802</v>
      </c>
      <c r="PI110">
        <v>0.46978985946082802</v>
      </c>
      <c r="PJ110">
        <v>0.46978985946082802</v>
      </c>
      <c r="PK110">
        <v>0.46978985946082802</v>
      </c>
      <c r="PL110">
        <v>0.46978985946082802</v>
      </c>
      <c r="PM110">
        <v>0.46978985946082802</v>
      </c>
      <c r="PN110">
        <v>0.46978985946082802</v>
      </c>
      <c r="PO110">
        <v>0.46978985946082802</v>
      </c>
      <c r="PP110">
        <v>0.46978985946082802</v>
      </c>
      <c r="PQ110">
        <v>0.46978985946082802</v>
      </c>
      <c r="PR110">
        <v>0.46978985946082802</v>
      </c>
      <c r="PS110">
        <v>0.46978985946082802</v>
      </c>
      <c r="PT110">
        <v>0.46978985946082802</v>
      </c>
      <c r="PU110">
        <v>0.46978985946082802</v>
      </c>
      <c r="PV110">
        <v>0.46978985946082802</v>
      </c>
      <c r="PW110">
        <v>0.46978985946082802</v>
      </c>
      <c r="PX110">
        <v>0.46978985946082802</v>
      </c>
      <c r="PY110">
        <v>0.46978985946082802</v>
      </c>
    </row>
    <row r="111" spans="1:441" x14ac:dyDescent="0.25">
      <c r="A111">
        <v>0</v>
      </c>
      <c r="B111">
        <v>0</v>
      </c>
      <c r="C111">
        <v>9.2718769649337996E-3</v>
      </c>
      <c r="D111">
        <v>1.8895478060795799E-2</v>
      </c>
      <c r="E111">
        <v>2.88802694878601E-2</v>
      </c>
      <c r="F111">
        <v>3.9235076115791301E-2</v>
      </c>
      <c r="G111">
        <v>4.9968021371028702E-2</v>
      </c>
      <c r="H111">
        <v>6.1085843390908799E-2</v>
      </c>
      <c r="I111">
        <v>7.2594421543759294E-2</v>
      </c>
      <c r="J111">
        <v>8.4500041196648196E-2</v>
      </c>
      <c r="K111">
        <v>9.6810184183344694E-2</v>
      </c>
      <c r="L111">
        <v>0.109534248084589</v>
      </c>
      <c r="M111">
        <v>0.122684939659717</v>
      </c>
      <c r="N111">
        <v>0.13630658608157001</v>
      </c>
      <c r="O111">
        <v>0.15041401221258699</v>
      </c>
      <c r="P111">
        <v>0.16501643789635501</v>
      </c>
      <c r="Q111">
        <v>0.18012383343622801</v>
      </c>
      <c r="R111">
        <v>0.195746457486207</v>
      </c>
      <c r="S111">
        <v>0.211892732594439</v>
      </c>
      <c r="T111">
        <v>0.22857547771261</v>
      </c>
      <c r="U111">
        <v>0.24581094969779099</v>
      </c>
      <c r="V111">
        <v>0.26361612130850198</v>
      </c>
      <c r="W111">
        <v>0.282005595656106</v>
      </c>
      <c r="X111">
        <v>0.300936214649133</v>
      </c>
      <c r="Y111">
        <v>0.32041561090668902</v>
      </c>
      <c r="Z111">
        <v>0.34045015499478498</v>
      </c>
      <c r="AA111">
        <v>0.36104561054873202</v>
      </c>
      <c r="AB111">
        <v>0.38220665678070098</v>
      </c>
      <c r="AC111">
        <v>0.40393758994173301</v>
      </c>
      <c r="AD111">
        <v>0.42624121930123099</v>
      </c>
      <c r="AE111">
        <v>0.44912063050365297</v>
      </c>
      <c r="AF111">
        <v>0.47257859871644498</v>
      </c>
      <c r="AG111">
        <v>0.496889234443956</v>
      </c>
      <c r="AH111">
        <v>0.49633799333885797</v>
      </c>
      <c r="AI111">
        <v>0.49572693168607002</v>
      </c>
      <c r="AJ111">
        <v>0.49505882015448399</v>
      </c>
      <c r="AK111">
        <v>0.49433601248583298</v>
      </c>
      <c r="AL111">
        <v>0.49355806473307101</v>
      </c>
      <c r="AM111">
        <v>0.492725185918231</v>
      </c>
      <c r="AN111">
        <v>0.49184291063880797</v>
      </c>
      <c r="AO111">
        <v>0.49092138306038502</v>
      </c>
      <c r="AP111">
        <v>0.48999343845438198</v>
      </c>
      <c r="AQ111">
        <v>0.48909569204249898</v>
      </c>
      <c r="AR111">
        <v>0.488262278615128</v>
      </c>
      <c r="AS111">
        <v>0.48751701642364398</v>
      </c>
      <c r="AT111">
        <v>0.486870231737138</v>
      </c>
      <c r="AU111">
        <v>0.48632821939901</v>
      </c>
      <c r="AV111">
        <v>0.48589352887520099</v>
      </c>
      <c r="AW111">
        <v>0.485556531873855</v>
      </c>
      <c r="AX111">
        <v>0.48529637908060103</v>
      </c>
      <c r="AY111">
        <v>0.48509275197739299</v>
      </c>
      <c r="AZ111">
        <v>0.48492626664664401</v>
      </c>
      <c r="BA111">
        <v>0.48477127508700102</v>
      </c>
      <c r="BB111">
        <v>0.48453581382234101</v>
      </c>
      <c r="BC111">
        <v>0.48424138840442099</v>
      </c>
      <c r="BD111">
        <v>0.48392422339422098</v>
      </c>
      <c r="BE111">
        <v>0.48360403566832899</v>
      </c>
      <c r="BF111">
        <v>0.48329203884504601</v>
      </c>
      <c r="BG111">
        <v>0.48299909222129001</v>
      </c>
      <c r="BH111">
        <v>0.482720509581609</v>
      </c>
      <c r="BI111">
        <v>0.48244402927930102</v>
      </c>
      <c r="BJ111">
        <v>0.48216003174989303</v>
      </c>
      <c r="BK111">
        <v>0.48186750498032199</v>
      </c>
      <c r="BL111">
        <v>0.48157149313754299</v>
      </c>
      <c r="BM111">
        <v>0.48127706524448899</v>
      </c>
      <c r="BN111">
        <v>0.48098989910693002</v>
      </c>
      <c r="BO111">
        <v>0.48071576832142798</v>
      </c>
      <c r="BP111">
        <v>0.48045998823504699</v>
      </c>
      <c r="BQ111">
        <v>0.48022784064857899</v>
      </c>
      <c r="BR111">
        <v>0.48002422268070299</v>
      </c>
      <c r="BS111">
        <v>0.47985333815355702</v>
      </c>
      <c r="BT111">
        <v>0.47971823634546601</v>
      </c>
      <c r="BU111">
        <v>0.47962889320083502</v>
      </c>
      <c r="BV111">
        <v>0.47959657107508302</v>
      </c>
      <c r="BW111">
        <v>0.47963032028533997</v>
      </c>
      <c r="BX111">
        <v>0.47973410254842902</v>
      </c>
      <c r="BY111">
        <v>0.47991015905166301</v>
      </c>
      <c r="BZ111">
        <v>0.48016214294821002</v>
      </c>
      <c r="CA111">
        <v>0.48049095844732698</v>
      </c>
      <c r="CB111">
        <v>0.48089128803001502</v>
      </c>
      <c r="CC111">
        <v>0.48135206010707798</v>
      </c>
      <c r="CD111">
        <v>0.48185875902008202</v>
      </c>
      <c r="CE111">
        <v>0.48239397308770499</v>
      </c>
      <c r="CF111">
        <v>0.48293563137414602</v>
      </c>
      <c r="CG111">
        <v>0.48346343928150498</v>
      </c>
      <c r="CH111">
        <v>0.483970542377956</v>
      </c>
      <c r="CI111">
        <v>0.48445998306403298</v>
      </c>
      <c r="CJ111">
        <v>0.48493191133402003</v>
      </c>
      <c r="CK111">
        <v>0.48538561159090798</v>
      </c>
      <c r="CL111">
        <v>0.48582222841714701</v>
      </c>
      <c r="CM111">
        <v>0.48623784600811298</v>
      </c>
      <c r="CN111">
        <v>0.48662536794705302</v>
      </c>
      <c r="CO111">
        <v>0.48697835398478201</v>
      </c>
      <c r="CP111">
        <v>0.48729380950121498</v>
      </c>
      <c r="CQ111">
        <v>0.487572076713779</v>
      </c>
      <c r="CR111">
        <v>0.48781500926623</v>
      </c>
      <c r="CS111">
        <v>0.488025800830098</v>
      </c>
      <c r="CT111">
        <v>0.488208763637696</v>
      </c>
      <c r="CU111">
        <v>0.48836909634780601</v>
      </c>
      <c r="CV111">
        <v>0.48851275755353801</v>
      </c>
      <c r="CW111">
        <v>0.48864615822181401</v>
      </c>
      <c r="CX111">
        <v>0.48877572720004497</v>
      </c>
      <c r="CY111">
        <v>0.48890747928568301</v>
      </c>
      <c r="CZ111">
        <v>0.48904282114562198</v>
      </c>
      <c r="DA111">
        <v>0.48918321451838598</v>
      </c>
      <c r="DB111">
        <v>0.489330190668745</v>
      </c>
      <c r="DC111">
        <v>0.48948506034822298</v>
      </c>
      <c r="DD111">
        <v>0.48964873500056799</v>
      </c>
      <c r="DE111">
        <v>0.48982168104053703</v>
      </c>
      <c r="DF111">
        <v>0.49000383250387802</v>
      </c>
      <c r="DG111">
        <v>0.49019451240394402</v>
      </c>
      <c r="DH111">
        <v>0.49039241353493901</v>
      </c>
      <c r="DI111">
        <v>0.49059567829351203</v>
      </c>
      <c r="DJ111">
        <v>0.49080204586797599</v>
      </c>
      <c r="DK111">
        <v>0.49100897467875898</v>
      </c>
      <c r="DL111">
        <v>0.49121376217562701</v>
      </c>
      <c r="DM111">
        <v>0.491413712844607</v>
      </c>
      <c r="DN111">
        <v>0.49160631925684201</v>
      </c>
      <c r="DO111">
        <v>0.49178936786173</v>
      </c>
      <c r="DP111">
        <v>0.49196096547550899</v>
      </c>
      <c r="DQ111">
        <v>0.492119518092763</v>
      </c>
      <c r="DR111">
        <v>0.49226371777570799</v>
      </c>
      <c r="DS111">
        <v>0.49239254695616202</v>
      </c>
      <c r="DT111">
        <v>0.49250526168120701</v>
      </c>
      <c r="DU111">
        <v>0.49260137281051602</v>
      </c>
      <c r="DV111">
        <v>0.49268070140182701</v>
      </c>
      <c r="DW111">
        <v>0.49274342998550202</v>
      </c>
      <c r="DX111">
        <v>0.49279012958830598</v>
      </c>
      <c r="DY111">
        <v>0.49282180271450898</v>
      </c>
      <c r="DZ111">
        <v>0.492839895003781</v>
      </c>
      <c r="EA111">
        <v>0.49284626946915999</v>
      </c>
      <c r="EB111">
        <v>0.49284309191717401</v>
      </c>
      <c r="EC111">
        <v>0.492832761594864</v>
      </c>
      <c r="ED111">
        <v>0.49281783953747998</v>
      </c>
      <c r="EE111">
        <v>0.49279901654469399</v>
      </c>
      <c r="EF111">
        <v>0.49277689747872</v>
      </c>
      <c r="EG111">
        <v>0.49275211371216199</v>
      </c>
      <c r="EH111">
        <v>0.49272530060202702</v>
      </c>
      <c r="EI111">
        <v>0.49269708491180397</v>
      </c>
      <c r="EJ111">
        <v>0.49266807233397703</v>
      </c>
      <c r="EK111">
        <v>0.492638838345068</v>
      </c>
      <c r="EL111">
        <v>0.49260991949667299</v>
      </c>
      <c r="EM111">
        <v>0.49258180480241998</v>
      </c>
      <c r="EN111">
        <v>0.49255492798247902</v>
      </c>
      <c r="EO111">
        <v>0.492529654973898</v>
      </c>
      <c r="EP111">
        <v>0.49250628175049499</v>
      </c>
      <c r="EQ111">
        <v>0.49248503360746598</v>
      </c>
      <c r="ER111">
        <v>0.49246606604475401</v>
      </c>
      <c r="ES111">
        <v>0.492449467345912</v>
      </c>
      <c r="ET111">
        <v>0.49243526284232803</v>
      </c>
      <c r="EU111">
        <v>0.49242342050670102</v>
      </c>
      <c r="EV111">
        <v>0.492413857592436</v>
      </c>
      <c r="EW111">
        <v>0.49240644812454198</v>
      </c>
      <c r="EX111">
        <v>0.49240103097903698</v>
      </c>
      <c r="EY111">
        <v>0.492397418258683</v>
      </c>
      <c r="EZ111">
        <v>0.49239540366355999</v>
      </c>
      <c r="FA111">
        <v>0.49239477062604903</v>
      </c>
      <c r="FB111">
        <v>0.49239530007999399</v>
      </c>
      <c r="FC111">
        <v>0.49239677763520601</v>
      </c>
      <c r="FD111">
        <v>0.49239899979506702</v>
      </c>
      <c r="FE111">
        <v>0.49240177895932002</v>
      </c>
      <c r="FF111">
        <v>0.49240494705455601</v>
      </c>
      <c r="FG111">
        <v>0.4924083577567</v>
      </c>
      <c r="FH111">
        <v>0.49241188745757802</v>
      </c>
      <c r="FI111">
        <v>0.49241543494279</v>
      </c>
      <c r="FJ111">
        <v>0.49241891995800502</v>
      </c>
      <c r="FK111">
        <v>0.49242228099072599</v>
      </c>
      <c r="FL111">
        <v>0.49242547255818597</v>
      </c>
      <c r="FM111">
        <v>0.492428462335118</v>
      </c>
      <c r="FN111">
        <v>0.492431228462755</v>
      </c>
      <c r="FO111">
        <v>0.49243375727148198</v>
      </c>
      <c r="FP111">
        <v>0.49243604235860999</v>
      </c>
      <c r="FQ111">
        <v>0.49243808379946102</v>
      </c>
      <c r="FR111">
        <v>0.49243988730849397</v>
      </c>
      <c r="FS111">
        <v>0.49244146340571798</v>
      </c>
      <c r="FT111">
        <v>0.49244282379793602</v>
      </c>
      <c r="FU111">
        <v>0.49244398122494198</v>
      </c>
      <c r="FV111">
        <v>0.49244494922938298</v>
      </c>
      <c r="FW111">
        <v>0.49244574194433</v>
      </c>
      <c r="FX111">
        <v>0.49244637389080997</v>
      </c>
      <c r="FY111">
        <v>0.49244685978515801</v>
      </c>
      <c r="FZ111">
        <v>0.49244721435720601</v>
      </c>
      <c r="GA111">
        <v>0.49244745217820901</v>
      </c>
      <c r="GB111">
        <v>0.49244758750081902</v>
      </c>
      <c r="GC111">
        <v>0.49244763411339898</v>
      </c>
      <c r="GD111">
        <v>0.49244760521091202</v>
      </c>
      <c r="GE111">
        <v>0.49244751328416198</v>
      </c>
      <c r="GF111">
        <v>0.49244737002830802</v>
      </c>
      <c r="GG111">
        <v>0.49244718627084599</v>
      </c>
      <c r="GH111">
        <v>0.49244697191917097</v>
      </c>
      <c r="GI111">
        <v>0.49244673592580201</v>
      </c>
      <c r="GJ111">
        <v>0.49244648627196902</v>
      </c>
      <c r="GK111">
        <v>0.49244622996805598</v>
      </c>
      <c r="GL111">
        <v>0.49244597306950999</v>
      </c>
      <c r="GM111">
        <v>0.49244572070664899</v>
      </c>
      <c r="GN111">
        <v>0.49244547712658499</v>
      </c>
      <c r="GO111">
        <v>0.49244524574540999</v>
      </c>
      <c r="GP111">
        <v>0.49244502920863198</v>
      </c>
      <c r="GQ111">
        <v>0.49244482945776202</v>
      </c>
      <c r="GR111">
        <v>0.49244464780087999</v>
      </c>
      <c r="GS111">
        <v>0.49244448498506599</v>
      </c>
      <c r="GT111">
        <v>0.49244434126876802</v>
      </c>
      <c r="GU111">
        <v>0.492444216492463</v>
      </c>
      <c r="GV111">
        <v>0.49244411014626999</v>
      </c>
      <c r="GW111">
        <v>0.49244402143355998</v>
      </c>
      <c r="GX111">
        <v>0.49244394932990998</v>
      </c>
      <c r="GY111">
        <v>0.49244389263712401</v>
      </c>
      <c r="GZ111">
        <v>0.49244385003234098</v>
      </c>
      <c r="HA111">
        <v>0.49244382011240001</v>
      </c>
      <c r="HB111">
        <v>0.492443801433748</v>
      </c>
      <c r="HC111">
        <v>0.49244379254814802</v>
      </c>
      <c r="HD111">
        <v>0.49244379203439798</v>
      </c>
      <c r="HE111">
        <v>0.49244379852520598</v>
      </c>
      <c r="HF111">
        <v>0.492443810728392</v>
      </c>
      <c r="HG111">
        <v>0.49244382744276399</v>
      </c>
      <c r="HH111">
        <v>0.49244384756895498</v>
      </c>
      <c r="HI111">
        <v>0.49244387011630297</v>
      </c>
      <c r="HJ111">
        <v>0.49244389420653301</v>
      </c>
      <c r="HK111">
        <v>0.492443919074527</v>
      </c>
      <c r="HL111">
        <v>0.49244394406654102</v>
      </c>
      <c r="HM111">
        <v>0.49244396863624601</v>
      </c>
      <c r="HN111">
        <v>0.49244399233897002</v>
      </c>
      <c r="HO111">
        <v>0.49244401482455402</v>
      </c>
      <c r="HP111">
        <v>0.49244403582918</v>
      </c>
      <c r="HQ111">
        <v>0.49244405516653</v>
      </c>
      <c r="HR111">
        <v>0.49244407271859902</v>
      </c>
      <c r="HS111">
        <v>0.49244408842644699</v>
      </c>
      <c r="HT111">
        <v>0.49244410228114199</v>
      </c>
      <c r="HU111">
        <v>0.492444114315086</v>
      </c>
      <c r="HV111">
        <v>0.49244412459390002</v>
      </c>
      <c r="HW111">
        <v>0.49244413320896802</v>
      </c>
      <c r="HX111">
        <v>0.49244414027073802</v>
      </c>
      <c r="HY111">
        <v>0.492444145902798</v>
      </c>
      <c r="HZ111">
        <v>0.49244415023676202</v>
      </c>
      <c r="IA111">
        <v>0.49244415340792802</v>
      </c>
      <c r="IB111">
        <v>0.49244415555168503</v>
      </c>
      <c r="IC111">
        <v>0.49244415680061099</v>
      </c>
      <c r="ID111">
        <v>0.49244415728218799</v>
      </c>
      <c r="IE111">
        <v>0.492444157117086</v>
      </c>
      <c r="IF111">
        <v>0.49244415641792</v>
      </c>
      <c r="IG111">
        <v>0.492444155288424</v>
      </c>
      <c r="IH111">
        <v>0.49244415382297602</v>
      </c>
      <c r="II111">
        <v>0.49244415210639803</v>
      </c>
      <c r="IJ111">
        <v>0.49244415021399301</v>
      </c>
      <c r="IK111">
        <v>0.49244414821176002</v>
      </c>
      <c r="IL111">
        <v>0.49244414615674997</v>
      </c>
      <c r="IM111">
        <v>0.49244414409751902</v>
      </c>
      <c r="IN111">
        <v>0.49244414207466602</v>
      </c>
      <c r="IO111">
        <v>0.49244414012141402</v>
      </c>
      <c r="IP111">
        <v>0.49244413826422001</v>
      </c>
      <c r="IQ111">
        <v>0.49244413652340402</v>
      </c>
      <c r="IR111">
        <v>0.49244413491377798</v>
      </c>
      <c r="IS111">
        <v>0.492444133445262</v>
      </c>
      <c r="IT111">
        <v>0.49244413212349702</v>
      </c>
      <c r="IU111">
        <v>0.49244413095041301</v>
      </c>
      <c r="IV111">
        <v>0.49244412992479503</v>
      </c>
      <c r="IW111">
        <v>0.492444129042794</v>
      </c>
      <c r="IX111">
        <v>0.49244412829841899</v>
      </c>
      <c r="IY111">
        <v>0.49244412768398299</v>
      </c>
      <c r="IZ111">
        <v>0.492444127190518</v>
      </c>
      <c r="JA111">
        <v>0.49244412680813898</v>
      </c>
      <c r="JB111">
        <v>0.49244412652638297</v>
      </c>
      <c r="JC111">
        <v>0.49244412633449403</v>
      </c>
      <c r="JD111">
        <v>0.49244412622167499</v>
      </c>
      <c r="JE111">
        <v>0.49244412617730898</v>
      </c>
      <c r="JF111">
        <v>0.49244412619112898</v>
      </c>
      <c r="JG111">
        <v>0.49244412625336598</v>
      </c>
      <c r="JH111">
        <v>0.49244412635486401</v>
      </c>
      <c r="JI111">
        <v>0.49244412648716002</v>
      </c>
      <c r="JJ111">
        <v>0.492444126642546</v>
      </c>
      <c r="JK111">
        <v>0.49244412681409599</v>
      </c>
      <c r="JL111">
        <v>0.49244412699568602</v>
      </c>
      <c r="JM111">
        <v>0.49244412718198599</v>
      </c>
      <c r="JN111">
        <v>0.49244412736844101</v>
      </c>
      <c r="JO111">
        <v>0.49244412755123801</v>
      </c>
      <c r="JP111">
        <v>0.49244412772726298</v>
      </c>
      <c r="JQ111">
        <v>0.49244412789405401</v>
      </c>
      <c r="JR111">
        <v>0.49244412804974302</v>
      </c>
      <c r="JS111">
        <v>0.49244412819299899</v>
      </c>
      <c r="JT111">
        <v>0.49244412832296702</v>
      </c>
      <c r="JU111">
        <v>0.49244412843920599</v>
      </c>
      <c r="JV111">
        <v>0.492444128541633</v>
      </c>
      <c r="JW111">
        <v>0.492444128630461</v>
      </c>
      <c r="JX111">
        <v>0.49244412870615201</v>
      </c>
      <c r="JY111">
        <v>0.492444128769357</v>
      </c>
      <c r="JZ111">
        <v>0.49244412882087901</v>
      </c>
      <c r="KA111">
        <v>0.49244412886162398</v>
      </c>
      <c r="KB111">
        <v>0.492444128892572</v>
      </c>
      <c r="KC111">
        <v>0.49244412891473599</v>
      </c>
      <c r="KD111">
        <v>0.49244412892914102</v>
      </c>
      <c r="KE111">
        <v>0.49244412893679801</v>
      </c>
      <c r="KF111">
        <v>0.492444128938685</v>
      </c>
      <c r="KG111">
        <v>0.49244412893573303</v>
      </c>
      <c r="KH111">
        <v>0.49244412892881601</v>
      </c>
      <c r="KI111">
        <v>0.49244412891874101</v>
      </c>
      <c r="KJ111">
        <v>0.49244412890623901</v>
      </c>
      <c r="KK111">
        <v>0.49244412889197198</v>
      </c>
      <c r="KL111">
        <v>0.492444128876523</v>
      </c>
      <c r="KM111">
        <v>0.49244412886040001</v>
      </c>
      <c r="KN111">
        <v>0.49244412884403999</v>
      </c>
      <c r="KO111">
        <v>0.49244412882781002</v>
      </c>
      <c r="KP111">
        <v>0.49244412881201399</v>
      </c>
      <c r="KQ111">
        <v>0.49244412879689398</v>
      </c>
      <c r="KR111">
        <v>0.49244412878263899</v>
      </c>
      <c r="KS111">
        <v>0.49244412876938898</v>
      </c>
      <c r="KT111">
        <v>0.49244412875723997</v>
      </c>
      <c r="KU111">
        <v>0.49244412874624999</v>
      </c>
      <c r="KV111">
        <v>0.492444128736446</v>
      </c>
      <c r="KW111">
        <v>0.492444128727824</v>
      </c>
      <c r="KX111">
        <v>0.49244412872035997</v>
      </c>
      <c r="KY111">
        <v>0.492444128714009</v>
      </c>
      <c r="KZ111">
        <v>0.49244412870871501</v>
      </c>
      <c r="LA111">
        <v>0.49244412870440502</v>
      </c>
      <c r="LB111">
        <v>0.49244412870100301</v>
      </c>
      <c r="LC111">
        <v>0.49244412869842702</v>
      </c>
      <c r="LD111">
        <v>0.49244412869659099</v>
      </c>
      <c r="LE111">
        <v>0.49244412869540999</v>
      </c>
      <c r="LF111">
        <v>0.49244412869479998</v>
      </c>
      <c r="LG111">
        <v>0.49244412869467702</v>
      </c>
      <c r="LH111">
        <v>0.49244412869496501</v>
      </c>
      <c r="LI111">
        <v>0.49244412869559001</v>
      </c>
      <c r="LJ111">
        <v>0.49244412869648502</v>
      </c>
      <c r="LK111">
        <v>0.49244412869758603</v>
      </c>
      <c r="LL111">
        <v>0.49244412869883902</v>
      </c>
      <c r="LM111">
        <v>0.492444128700193</v>
      </c>
      <c r="LN111">
        <v>0.49244412870160598</v>
      </c>
      <c r="LO111">
        <v>0.492444128703038</v>
      </c>
      <c r="LP111">
        <v>0.49244412870445797</v>
      </c>
      <c r="LQ111">
        <v>0.49244412870583998</v>
      </c>
      <c r="LR111">
        <v>0.49244412870716198</v>
      </c>
      <c r="LS111">
        <v>0.49244412870840798</v>
      </c>
      <c r="LT111">
        <v>0.492444128709566</v>
      </c>
      <c r="LU111">
        <v>0.49244412871062598</v>
      </c>
      <c r="LV111">
        <v>0.49244412871158399</v>
      </c>
      <c r="LW111">
        <v>0.49244412871243698</v>
      </c>
      <c r="LX111">
        <v>0.49244412871318499</v>
      </c>
      <c r="LY111">
        <v>0.49244412871383098</v>
      </c>
      <c r="LZ111">
        <v>0.49244412871437898</v>
      </c>
      <c r="MA111">
        <v>0.49244412871483401</v>
      </c>
      <c r="MB111">
        <v>0.49244412871520099</v>
      </c>
      <c r="MC111">
        <v>0.49244412871548798</v>
      </c>
      <c r="MD111">
        <v>0.49244412871570298</v>
      </c>
      <c r="ME111">
        <v>0.49244412871585402</v>
      </c>
      <c r="MF111">
        <v>0.492444128715947</v>
      </c>
      <c r="MG111">
        <v>0.49244412871599103</v>
      </c>
      <c r="MH111">
        <v>0.49244412871599202</v>
      </c>
      <c r="MI111">
        <v>0.492444128715958</v>
      </c>
      <c r="MJ111">
        <v>0.49244412871589599</v>
      </c>
      <c r="MK111">
        <v>0.492444128715811</v>
      </c>
      <c r="ML111">
        <v>0.49244412871570897</v>
      </c>
      <c r="MM111">
        <v>0.49244412871559401</v>
      </c>
      <c r="MN111">
        <v>0.492444128715472</v>
      </c>
      <c r="MO111">
        <v>0.49244412871534499</v>
      </c>
      <c r="MP111">
        <v>0.49244412871521798</v>
      </c>
      <c r="MQ111">
        <v>0.49244412871509202</v>
      </c>
      <c r="MR111">
        <v>0.49244412871497001</v>
      </c>
      <c r="MS111">
        <v>0.49244412871485399</v>
      </c>
      <c r="MT111">
        <v>0.49244412871474502</v>
      </c>
      <c r="MU111">
        <v>0.49244412871464399</v>
      </c>
      <c r="MV111">
        <v>0.49244412871455201</v>
      </c>
      <c r="MW111">
        <v>0.49244412871446902</v>
      </c>
      <c r="MX111">
        <v>0.49244412871440102</v>
      </c>
      <c r="MY111">
        <v>0.49244412871434301</v>
      </c>
      <c r="MZ111">
        <v>0.49244412871429399</v>
      </c>
      <c r="NA111">
        <v>0.49244412871425303</v>
      </c>
      <c r="NB111">
        <v>0.49244412871422</v>
      </c>
      <c r="NC111">
        <v>0.49244412871419402</v>
      </c>
      <c r="ND111">
        <v>0.49244412871417398</v>
      </c>
      <c r="NE111">
        <v>0.49244412871416099</v>
      </c>
      <c r="NF111">
        <v>0.492444128714152</v>
      </c>
      <c r="NG111">
        <v>0.492444128714147</v>
      </c>
      <c r="NH111">
        <v>0.492444128714146</v>
      </c>
      <c r="NI111">
        <v>0.492444128714147</v>
      </c>
      <c r="NJ111">
        <v>0.492444128714151</v>
      </c>
      <c r="NK111">
        <v>0.49244412871415699</v>
      </c>
      <c r="NL111">
        <v>0.49244412871416399</v>
      </c>
      <c r="NM111">
        <v>0.49244412871417198</v>
      </c>
      <c r="NN111">
        <v>0.49244412871417997</v>
      </c>
      <c r="NO111">
        <v>0.49244412871418902</v>
      </c>
      <c r="NP111">
        <v>0.49244412871419702</v>
      </c>
      <c r="NQ111">
        <v>0.49244412871420601</v>
      </c>
      <c r="NR111">
        <v>0.492444128714213</v>
      </c>
      <c r="NS111">
        <v>0.49244412871422</v>
      </c>
      <c r="NT111">
        <v>0.49244412871422599</v>
      </c>
      <c r="NU111">
        <v>0.49244412871423199</v>
      </c>
      <c r="NV111">
        <v>0.49244412871423598</v>
      </c>
      <c r="NW111">
        <v>0.49244412871423898</v>
      </c>
      <c r="NX111">
        <v>0.49244412871424198</v>
      </c>
      <c r="NY111">
        <v>0.49244412871424298</v>
      </c>
      <c r="NZ111">
        <v>0.49244412871424398</v>
      </c>
      <c r="OA111">
        <v>0.49244412871424298</v>
      </c>
      <c r="OB111">
        <v>0.49244412871424198</v>
      </c>
      <c r="OC111">
        <v>0.49244412871424198</v>
      </c>
      <c r="OD111">
        <v>0.49244412871424198</v>
      </c>
      <c r="OE111">
        <v>0.49244412871424198</v>
      </c>
      <c r="OF111">
        <v>0.49244412871424198</v>
      </c>
      <c r="OG111">
        <v>0.49244412871424198</v>
      </c>
      <c r="OH111">
        <v>0.49244412871424198</v>
      </c>
      <c r="OI111">
        <v>0.49244412871424198</v>
      </c>
      <c r="OJ111">
        <v>0.49244412871424198</v>
      </c>
      <c r="OK111">
        <v>0.49244412871424198</v>
      </c>
      <c r="OL111">
        <v>0.49244412871424198</v>
      </c>
      <c r="OM111">
        <v>0.49244412871424198</v>
      </c>
      <c r="ON111">
        <v>0.49244412871424198</v>
      </c>
      <c r="OO111">
        <v>0.49244412871424198</v>
      </c>
      <c r="OP111">
        <v>0.49244412871424198</v>
      </c>
      <c r="OQ111">
        <v>0.49244412871424198</v>
      </c>
      <c r="OR111">
        <v>0.49244412871424198</v>
      </c>
      <c r="OS111">
        <v>0.49244412871424198</v>
      </c>
      <c r="OT111">
        <v>0.49244412871424198</v>
      </c>
      <c r="OU111">
        <v>0.49244412871424198</v>
      </c>
      <c r="OV111">
        <v>0.49244412871424198</v>
      </c>
      <c r="OW111">
        <v>0.49244412871424198</v>
      </c>
      <c r="OX111">
        <v>0.49244412871424198</v>
      </c>
      <c r="OY111">
        <v>0.49244412871424198</v>
      </c>
      <c r="OZ111">
        <v>0.49244412871424198</v>
      </c>
      <c r="PA111">
        <v>0.49244412871424198</v>
      </c>
      <c r="PB111">
        <v>0.49244412871424198</v>
      </c>
      <c r="PC111">
        <v>0.49244412871424198</v>
      </c>
      <c r="PD111">
        <v>0.49244412871424198</v>
      </c>
      <c r="PE111">
        <v>0.49244412871424198</v>
      </c>
      <c r="PF111">
        <v>0.49244412871424198</v>
      </c>
      <c r="PG111">
        <v>0.49244412871424198</v>
      </c>
      <c r="PH111">
        <v>0.49244412871424198</v>
      </c>
      <c r="PI111">
        <v>0.49244412871424198</v>
      </c>
      <c r="PJ111">
        <v>0.49244412871424198</v>
      </c>
      <c r="PK111">
        <v>0.49244412871424198</v>
      </c>
      <c r="PL111">
        <v>0.49244412871424198</v>
      </c>
      <c r="PM111">
        <v>0.49244412871424198</v>
      </c>
      <c r="PN111">
        <v>0.49244412871424198</v>
      </c>
      <c r="PO111">
        <v>0.49244412871424198</v>
      </c>
      <c r="PP111">
        <v>0.49244412871424198</v>
      </c>
      <c r="PQ111">
        <v>0.49244412871424198</v>
      </c>
      <c r="PR111">
        <v>0.49244412871424198</v>
      </c>
      <c r="PS111">
        <v>0.49244412871424198</v>
      </c>
      <c r="PT111">
        <v>0.49244412871424198</v>
      </c>
      <c r="PU111">
        <v>0.49244412871424198</v>
      </c>
      <c r="PV111">
        <v>0.49244412871424198</v>
      </c>
      <c r="PW111">
        <v>0.49244412871424198</v>
      </c>
      <c r="PX111">
        <v>0.49244412871424198</v>
      </c>
      <c r="PY111">
        <v>0.49244412871424198</v>
      </c>
    </row>
    <row r="112" spans="1:441" x14ac:dyDescent="0.25">
      <c r="A112">
        <v>0</v>
      </c>
      <c r="B112">
        <v>0</v>
      </c>
      <c r="C112">
        <v>9.2718769649337007E-3</v>
      </c>
      <c r="D112">
        <v>1.8895444066658398E-2</v>
      </c>
      <c r="E112">
        <v>2.88801719906642E-2</v>
      </c>
      <c r="F112">
        <v>3.9234881456863699E-2</v>
      </c>
      <c r="G112">
        <v>4.9967715438220997E-2</v>
      </c>
      <c r="H112">
        <v>6.1085391291917E-2</v>
      </c>
      <c r="I112">
        <v>7.2593812192253401E-2</v>
      </c>
      <c r="J112">
        <v>8.4499239391402206E-2</v>
      </c>
      <c r="K112">
        <v>9.6809188390125395E-2</v>
      </c>
      <c r="L112">
        <v>0.109533041779591</v>
      </c>
      <c r="M112">
        <v>0.122683493085465</v>
      </c>
      <c r="N112">
        <v>0.136304902730285</v>
      </c>
      <c r="O112">
        <v>0.15041201684626301</v>
      </c>
      <c r="P112">
        <v>0.165014211021869</v>
      </c>
      <c r="Q112">
        <v>0.18012135104670099</v>
      </c>
      <c r="R112">
        <v>0.195743573483041</v>
      </c>
      <c r="S112">
        <v>0.211889648161522</v>
      </c>
      <c r="T112">
        <v>0.22857200861806101</v>
      </c>
      <c r="U112">
        <v>0.245807195602437</v>
      </c>
      <c r="V112">
        <v>0.26361207931052399</v>
      </c>
      <c r="W112">
        <v>0.28200104832049</v>
      </c>
      <c r="X112">
        <v>0.30093147805717602</v>
      </c>
      <c r="Y112">
        <v>0.32041045829494702</v>
      </c>
      <c r="Z112">
        <v>0.34044465469481899</v>
      </c>
      <c r="AA112">
        <v>0.36103964540275102</v>
      </c>
      <c r="AB112">
        <v>0.38220039554727397</v>
      </c>
      <c r="AC112">
        <v>0.40393085165667297</v>
      </c>
      <c r="AD112">
        <v>0.426234380492439</v>
      </c>
      <c r="AE112">
        <v>0.44911332248168301</v>
      </c>
      <c r="AF112">
        <v>0.47257082186300298</v>
      </c>
      <c r="AG112">
        <v>0.49660951890886401</v>
      </c>
      <c r="AH112">
        <v>0.521467504132759</v>
      </c>
      <c r="AI112">
        <v>0.52073696495826205</v>
      </c>
      <c r="AJ112">
        <v>0.51995098705461795</v>
      </c>
      <c r="AK112">
        <v>0.51911328146800995</v>
      </c>
      <c r="AL112">
        <v>0.51822705441277095</v>
      </c>
      <c r="AM112">
        <v>0.517292524236595</v>
      </c>
      <c r="AN112">
        <v>0.51631072336043204</v>
      </c>
      <c r="AO112">
        <v>0.51528788192580699</v>
      </c>
      <c r="AP112">
        <v>0.51425494382389203</v>
      </c>
      <c r="AQ112">
        <v>0.51324746981858704</v>
      </c>
      <c r="AR112">
        <v>0.51229541520817201</v>
      </c>
      <c r="AS112">
        <v>0.51142250223347197</v>
      </c>
      <c r="AT112">
        <v>0.51065136774461595</v>
      </c>
      <c r="AU112">
        <v>0.50999782917329906</v>
      </c>
      <c r="AV112">
        <v>0.50946170218478903</v>
      </c>
      <c r="AW112">
        <v>0.50903159339151005</v>
      </c>
      <c r="AX112">
        <v>0.50868668093379199</v>
      </c>
      <c r="AY112">
        <v>0.50840091783614405</v>
      </c>
      <c r="AZ112">
        <v>0.50815011802899301</v>
      </c>
      <c r="BA112">
        <v>0.50790690222816903</v>
      </c>
      <c r="BB112">
        <v>0.50757692637906604</v>
      </c>
      <c r="BC112">
        <v>0.50718684216916798</v>
      </c>
      <c r="BD112">
        <v>0.50677544878332503</v>
      </c>
      <c r="BE112">
        <v>0.50636393438245597</v>
      </c>
      <c r="BF112">
        <v>0.50596489538981504</v>
      </c>
      <c r="BG112">
        <v>0.50558995157189202</v>
      </c>
      <c r="BH112">
        <v>0.505234823950787</v>
      </c>
      <c r="BI112">
        <v>0.50488687185331504</v>
      </c>
      <c r="BJ112">
        <v>0.50453624114024498</v>
      </c>
      <c r="BK112">
        <v>0.50418183013193096</v>
      </c>
      <c r="BL112">
        <v>0.50382904792151495</v>
      </c>
      <c r="BM112">
        <v>0.50348448302642601</v>
      </c>
      <c r="BN112">
        <v>0.50315400237869001</v>
      </c>
      <c r="BO112">
        <v>0.50284337039200599</v>
      </c>
      <c r="BP112">
        <v>0.50255800800587203</v>
      </c>
      <c r="BQ112">
        <v>0.50230289469929201</v>
      </c>
      <c r="BR112">
        <v>0.50208293122064696</v>
      </c>
      <c r="BS112">
        <v>0.50190198977594103</v>
      </c>
      <c r="BT112">
        <v>0.501762816214954</v>
      </c>
      <c r="BU112">
        <v>0.50166710188263197</v>
      </c>
      <c r="BV112">
        <v>0.50162366861924701</v>
      </c>
      <c r="BW112">
        <v>0.50164249017296403</v>
      </c>
      <c r="BX112">
        <v>0.50173101557906197</v>
      </c>
      <c r="BY112">
        <v>0.50189147746131602</v>
      </c>
      <c r="BZ112">
        <v>0.50212462210405595</v>
      </c>
      <c r="CA112">
        <v>0.50243277767476802</v>
      </c>
      <c r="CB112">
        <v>0.50281558260166703</v>
      </c>
      <c r="CC112">
        <v>0.50326653652476105</v>
      </c>
      <c r="CD112">
        <v>0.50377365239368399</v>
      </c>
      <c r="CE112">
        <v>0.50432188898860397</v>
      </c>
      <c r="CF112">
        <v>0.50489357742994501</v>
      </c>
      <c r="CG112">
        <v>0.50546654473079</v>
      </c>
      <c r="CH112">
        <v>0.50602076176260202</v>
      </c>
      <c r="CI112">
        <v>0.506550259336638</v>
      </c>
      <c r="CJ112">
        <v>0.50705927213561797</v>
      </c>
      <c r="CK112">
        <v>0.50754894084464297</v>
      </c>
      <c r="CL112">
        <v>0.50801929638593502</v>
      </c>
      <c r="CM112">
        <v>0.50847210307152901</v>
      </c>
      <c r="CN112">
        <v>0.50890383230118696</v>
      </c>
      <c r="CO112">
        <v>0.509307555701634</v>
      </c>
      <c r="CP112">
        <v>0.50967689878449496</v>
      </c>
      <c r="CQ112">
        <v>0.51000908770142395</v>
      </c>
      <c r="CR112">
        <v>0.51030482144935396</v>
      </c>
      <c r="CS112">
        <v>0.51056634840649895</v>
      </c>
      <c r="CT112">
        <v>0.510797328235986</v>
      </c>
      <c r="CU112">
        <v>0.51100252971359506</v>
      </c>
      <c r="CV112">
        <v>0.51118751976736798</v>
      </c>
      <c r="CW112">
        <v>0.51135835893392301</v>
      </c>
      <c r="CX112">
        <v>0.51152143642663905</v>
      </c>
      <c r="CY112">
        <v>0.51168297914062499</v>
      </c>
      <c r="CZ112">
        <v>0.51184439827556705</v>
      </c>
      <c r="DA112">
        <v>0.51200723491483502</v>
      </c>
      <c r="DB112">
        <v>0.51217327782240796</v>
      </c>
      <c r="DC112">
        <v>0.51234432590436296</v>
      </c>
      <c r="DD112">
        <v>0.512521910442997</v>
      </c>
      <c r="DE112">
        <v>0.51270711273270198</v>
      </c>
      <c r="DF112">
        <v>0.51290052148606102</v>
      </c>
      <c r="DG112">
        <v>0.51310214809794097</v>
      </c>
      <c r="DH112">
        <v>0.51331135065123901</v>
      </c>
      <c r="DI112">
        <v>0.51352681992186999</v>
      </c>
      <c r="DJ112">
        <v>0.513746667953631</v>
      </c>
      <c r="DK112">
        <v>0.51396858517494703</v>
      </c>
      <c r="DL112">
        <v>0.51418997123937404</v>
      </c>
      <c r="DM112">
        <v>0.514408062346283</v>
      </c>
      <c r="DN112">
        <v>0.51462010748597398</v>
      </c>
      <c r="DO112">
        <v>0.51482355737579999</v>
      </c>
      <c r="DP112">
        <v>0.51501617480195805</v>
      </c>
      <c r="DQ112">
        <v>0.51519606258177797</v>
      </c>
      <c r="DR112">
        <v>0.51536164195201595</v>
      </c>
      <c r="DS112">
        <v>0.51551163855557502</v>
      </c>
      <c r="DT112">
        <v>0.51564508566613798</v>
      </c>
      <c r="DU112">
        <v>0.51576130527033703</v>
      </c>
      <c r="DV112">
        <v>0.51585988675460304</v>
      </c>
      <c r="DW112">
        <v>0.51594074169840098</v>
      </c>
      <c r="DX112">
        <v>0.51600415425053903</v>
      </c>
      <c r="DY112">
        <v>0.51605080615754195</v>
      </c>
      <c r="DZ112">
        <v>0.51608181797215502</v>
      </c>
      <c r="EA112">
        <v>0.51609875821993101</v>
      </c>
      <c r="EB112">
        <v>0.51610361455967002</v>
      </c>
      <c r="EC112">
        <v>0.51609867459949998</v>
      </c>
      <c r="ED112">
        <v>0.51608645334686998</v>
      </c>
      <c r="EE112">
        <v>0.51606961898141501</v>
      </c>
      <c r="EF112">
        <v>0.51604890876391696</v>
      </c>
      <c r="EG112">
        <v>0.51602496019259902</v>
      </c>
      <c r="EH112">
        <v>0.51599842794554496</v>
      </c>
      <c r="EI112">
        <v>0.515969962957332</v>
      </c>
      <c r="EJ112">
        <v>0.51594020194630696</v>
      </c>
      <c r="EK112">
        <v>0.51590975873667499</v>
      </c>
      <c r="EL112">
        <v>0.51587921558136296</v>
      </c>
      <c r="EM112">
        <v>0.51584911434580705</v>
      </c>
      <c r="EN112">
        <v>0.51581994778015305</v>
      </c>
      <c r="EO112">
        <v>0.51579214491177505</v>
      </c>
      <c r="EP112">
        <v>0.51576606708026296</v>
      </c>
      <c r="EQ112">
        <v>0.51574200544051096</v>
      </c>
      <c r="ER112">
        <v>0.51572018007836895</v>
      </c>
      <c r="ES112">
        <v>0.51570074076824401</v>
      </c>
      <c r="ET112">
        <v>0.51568376948302297</v>
      </c>
      <c r="EU112">
        <v>0.515669284651602</v>
      </c>
      <c r="EV112">
        <v>0.51565724679080305</v>
      </c>
      <c r="EW112">
        <v>0.51564756522174005</v>
      </c>
      <c r="EX112">
        <v>0.51564010567038199</v>
      </c>
      <c r="EY112">
        <v>0.51563469848104304</v>
      </c>
      <c r="EZ112">
        <v>0.51563114714080105</v>
      </c>
      <c r="FA112">
        <v>0.51562923680691697</v>
      </c>
      <c r="FB112">
        <v>0.51562874259853297</v>
      </c>
      <c r="FC112">
        <v>0.51562943751875601</v>
      </c>
      <c r="FD112">
        <v>0.51563109976805699</v>
      </c>
      <c r="FE112">
        <v>0.51563351908367705</v>
      </c>
      <c r="FF112">
        <v>0.51563650183518805</v>
      </c>
      <c r="FG112">
        <v>0.51563987471522099</v>
      </c>
      <c r="FH112">
        <v>0.51564348698840901</v>
      </c>
      <c r="FI112">
        <v>0.51564721145419401</v>
      </c>
      <c r="FJ112">
        <v>0.51565094408968104</v>
      </c>
      <c r="FK112">
        <v>0.51565460255386597</v>
      </c>
      <c r="FL112">
        <v>0.51565812388839505</v>
      </c>
      <c r="FM112">
        <v>0.51566146171274996</v>
      </c>
      <c r="FN112">
        <v>0.51566458325604203</v>
      </c>
      <c r="FO112">
        <v>0.51566746657573503</v>
      </c>
      <c r="FP112">
        <v>0.515670098201788</v>
      </c>
      <c r="FQ112">
        <v>0.51567247217217704</v>
      </c>
      <c r="FR112">
        <v>0.51567458920681397</v>
      </c>
      <c r="FS112">
        <v>0.51567645583199295</v>
      </c>
      <c r="FT112">
        <v>0.51567808351221001</v>
      </c>
      <c r="FU112">
        <v>0.51567948492723303</v>
      </c>
      <c r="FV112">
        <v>0.51568067380515803</v>
      </c>
      <c r="FW112">
        <v>0.51568166467885501</v>
      </c>
      <c r="FX112">
        <v>0.51568247266204004</v>
      </c>
      <c r="FY112">
        <v>0.51568311323663596</v>
      </c>
      <c r="FZ112">
        <v>0.51568360204918295</v>
      </c>
      <c r="GA112">
        <v>0.51568395471760498</v>
      </c>
      <c r="GB112">
        <v>0.51568418664976701</v>
      </c>
      <c r="GC112">
        <v>0.515684312876032</v>
      </c>
      <c r="GD112">
        <v>0.51568434789841999</v>
      </c>
      <c r="GE112">
        <v>0.51568430555897804</v>
      </c>
      <c r="GF112">
        <v>0.515684198927569</v>
      </c>
      <c r="GG112">
        <v>0.51568404021009495</v>
      </c>
      <c r="GH112">
        <v>0.51568384067728801</v>
      </c>
      <c r="GI112">
        <v>0.51568361061409995</v>
      </c>
      <c r="GJ112">
        <v>0.51568335928764397</v>
      </c>
      <c r="GK112">
        <v>0.51568309493429998</v>
      </c>
      <c r="GL112">
        <v>0.51568282476431704</v>
      </c>
      <c r="GM112">
        <v>0.51568255498239801</v>
      </c>
      <c r="GN112">
        <v>0.51568229082253103</v>
      </c>
      <c r="GO112">
        <v>0.51568203659515899</v>
      </c>
      <c r="GP112">
        <v>0.51568179574467399</v>
      </c>
      <c r="GQ112">
        <v>0.51568157091511702</v>
      </c>
      <c r="GR112">
        <v>0.51568136402186004</v>
      </c>
      <c r="GS112">
        <v>0.51568117632698696</v>
      </c>
      <c r="GT112">
        <v>0.51568100851619003</v>
      </c>
      <c r="GU112">
        <v>0.51568086077518904</v>
      </c>
      <c r="GV112">
        <v>0.51568073286397897</v>
      </c>
      <c r="GW112">
        <v>0.515680624187556</v>
      </c>
      <c r="GX112">
        <v>0.51568053386216905</v>
      </c>
      <c r="GY112">
        <v>0.51568046077645502</v>
      </c>
      <c r="GZ112">
        <v>0.515680403647226</v>
      </c>
      <c r="HA112">
        <v>0.51568036106995196</v>
      </c>
      <c r="HB112">
        <v>0.51568033156419801</v>
      </c>
      <c r="HC112">
        <v>0.5156803136143</v>
      </c>
      <c r="HD112">
        <v>0.51568030570564005</v>
      </c>
      <c r="HE112">
        <v>0.51568030635672801</v>
      </c>
      <c r="HF112">
        <v>0.51568031414627002</v>
      </c>
      <c r="HG112">
        <v>0.51568032773439998</v>
      </c>
      <c r="HH112">
        <v>0.51568034587843103</v>
      </c>
      <c r="HI112">
        <v>0.51568036744346701</v>
      </c>
      <c r="HJ112">
        <v>0.51568039140896305</v>
      </c>
      <c r="HK112">
        <v>0.51568041687206201</v>
      </c>
      <c r="HL112">
        <v>0.51568044304796401</v>
      </c>
      <c r="HM112">
        <v>0.51568046926772804</v>
      </c>
      <c r="HN112">
        <v>0.51568049497387802</v>
      </c>
      <c r="HO112">
        <v>0.51568051971421403</v>
      </c>
      <c r="HP112">
        <v>0.51568054313423195</v>
      </c>
      <c r="HQ112">
        <v>0.51568056496852199</v>
      </c>
      <c r="HR112">
        <v>0.51568058503152203</v>
      </c>
      <c r="HS112">
        <v>0.51568060320793196</v>
      </c>
      <c r="HT112">
        <v>0.51568061944309895</v>
      </c>
      <c r="HU112">
        <v>0.51568063373361905</v>
      </c>
      <c r="HV112">
        <v>0.51568064611834596</v>
      </c>
      <c r="HW112">
        <v>0.51568065666999696</v>
      </c>
      <c r="HX112">
        <v>0.51568066548744695</v>
      </c>
      <c r="HY112">
        <v>0.51568067268880802</v>
      </c>
      <c r="HZ112">
        <v>0.51568067840532505</v>
      </c>
      <c r="IA112">
        <v>0.51568068277610501</v>
      </c>
      <c r="IB112">
        <v>0.51568068594364802</v>
      </c>
      <c r="IC112">
        <v>0.51568068805015899</v>
      </c>
      <c r="ID112">
        <v>0.515680689234571</v>
      </c>
      <c r="IE112">
        <v>0.51568068963020797</v>
      </c>
      <c r="IF112">
        <v>0.51568068936303701</v>
      </c>
      <c r="IG112">
        <v>0.51568068855041005</v>
      </c>
      <c r="IH112">
        <v>0.51568068730023897</v>
      </c>
      <c r="II112">
        <v>0.51568068571052394</v>
      </c>
      <c r="IJ112">
        <v>0.51568068386917998</v>
      </c>
      <c r="IK112">
        <v>0.51568068185409899</v>
      </c>
      <c r="IL112">
        <v>0.51568067973339704</v>
      </c>
      <c r="IM112">
        <v>0.51568067756580305</v>
      </c>
      <c r="IN112">
        <v>0.51568067540116003</v>
      </c>
      <c r="IO112">
        <v>0.51568067328099298</v>
      </c>
      <c r="IP112">
        <v>0.51568067123913697</v>
      </c>
      <c r="IQ112">
        <v>0.51568066930238599</v>
      </c>
      <c r="IR112">
        <v>0.51568066749115704</v>
      </c>
      <c r="IS112">
        <v>0.51568066582016303</v>
      </c>
      <c r="IT112">
        <v>0.51568066429906101</v>
      </c>
      <c r="IU112">
        <v>0.515680662933092</v>
      </c>
      <c r="IV112">
        <v>0.51568066172368798</v>
      </c>
      <c r="IW112">
        <v>0.51568066066905505</v>
      </c>
      <c r="IX112">
        <v>0.51568065976472</v>
      </c>
      <c r="IY112">
        <v>0.51568065900403204</v>
      </c>
      <c r="IZ112">
        <v>0.51568065837863497</v>
      </c>
      <c r="JA112">
        <v>0.51568065787889406</v>
      </c>
      <c r="JB112">
        <v>0.51568065749427405</v>
      </c>
      <c r="JC112">
        <v>0.51568065721368705</v>
      </c>
      <c r="JD112">
        <v>0.51568065702578803</v>
      </c>
      <c r="JE112">
        <v>0.51568065691923404</v>
      </c>
      <c r="JF112">
        <v>0.51568065688290099</v>
      </c>
      <c r="JG112">
        <v>0.51568065690607001</v>
      </c>
      <c r="JH112">
        <v>0.51568065697856602</v>
      </c>
      <c r="JI112">
        <v>0.51568065709087496</v>
      </c>
      <c r="JJ112">
        <v>0.51568065723422696</v>
      </c>
      <c r="JK112">
        <v>0.51568065740065006</v>
      </c>
      <c r="JL112">
        <v>0.51568065758300197</v>
      </c>
      <c r="JM112">
        <v>0.51568065777497996</v>
      </c>
      <c r="JN112">
        <v>0.51568065797111495</v>
      </c>
      <c r="JO112">
        <v>0.51568065816674702</v>
      </c>
      <c r="JP112">
        <v>0.51568065835798804</v>
      </c>
      <c r="JQ112">
        <v>0.51568065854167799</v>
      </c>
      <c r="JR112">
        <v>0.51568065871532998</v>
      </c>
      <c r="JS112">
        <v>0.51568065887707104</v>
      </c>
      <c r="JT112">
        <v>0.51568065902558502</v>
      </c>
      <c r="JU112">
        <v>0.51568065916004202</v>
      </c>
      <c r="JV112">
        <v>0.51568065928003903</v>
      </c>
      <c r="JW112">
        <v>0.51568065938553997</v>
      </c>
      <c r="JX112">
        <v>0.51568065947680897</v>
      </c>
      <c r="JY112">
        <v>0.51568065955436404</v>
      </c>
      <c r="JZ112">
        <v>0.51568065961891496</v>
      </c>
      <c r="KA112">
        <v>0.51568065967132404</v>
      </c>
      <c r="KB112">
        <v>0.51568065971255495</v>
      </c>
      <c r="KC112">
        <v>0.51568065974364496</v>
      </c>
      <c r="KD112">
        <v>0.51568065976566202</v>
      </c>
      <c r="KE112">
        <v>0.51568065977967903</v>
      </c>
      <c r="KF112">
        <v>0.51568065978675703</v>
      </c>
      <c r="KG112">
        <v>0.51568065978791799</v>
      </c>
      <c r="KH112">
        <v>0.51568065978413102</v>
      </c>
      <c r="KI112">
        <v>0.51568065977630395</v>
      </c>
      <c r="KJ112">
        <v>0.515680659765275</v>
      </c>
      <c r="KK112">
        <v>0.51568065975180299</v>
      </c>
      <c r="KL112">
        <v>0.51568065973656996</v>
      </c>
      <c r="KM112">
        <v>0.51568065972017796</v>
      </c>
      <c r="KN112">
        <v>0.51568065970315202</v>
      </c>
      <c r="KO112">
        <v>0.51568065968593801</v>
      </c>
      <c r="KP112">
        <v>0.51568065966891496</v>
      </c>
      <c r="KQ112">
        <v>0.51568065965238896</v>
      </c>
      <c r="KR112">
        <v>0.51568065963660903</v>
      </c>
      <c r="KS112">
        <v>0.51568065962176401</v>
      </c>
      <c r="KT112">
        <v>0.51568065960799603</v>
      </c>
      <c r="KU112">
        <v>0.51568065959539799</v>
      </c>
      <c r="KV112">
        <v>0.51568065958402698</v>
      </c>
      <c r="KW112">
        <v>0.51568065957390397</v>
      </c>
      <c r="KX112">
        <v>0.51568065956502296</v>
      </c>
      <c r="KY112">
        <v>0.51568065955735498</v>
      </c>
      <c r="KZ112">
        <v>0.51568065955084996</v>
      </c>
      <c r="LA112">
        <v>0.51568065954544595</v>
      </c>
      <c r="LB112">
        <v>0.51568065954106601</v>
      </c>
      <c r="LC112">
        <v>0.51568065953762798</v>
      </c>
      <c r="LD112">
        <v>0.51568065953504505</v>
      </c>
      <c r="LE112">
        <v>0.51568065953322695</v>
      </c>
      <c r="LF112">
        <v>0.51568065953208397</v>
      </c>
      <c r="LG112">
        <v>0.51568065953152697</v>
      </c>
      <c r="LH112">
        <v>0.51568065953147102</v>
      </c>
      <c r="LI112">
        <v>0.51568065953183395</v>
      </c>
      <c r="LJ112">
        <v>0.51568065953254105</v>
      </c>
      <c r="LK112">
        <v>0.51568065953352005</v>
      </c>
      <c r="LL112">
        <v>0.51568065953470699</v>
      </c>
      <c r="LM112">
        <v>0.51568065953604503</v>
      </c>
      <c r="LN112">
        <v>0.51568065953748099</v>
      </c>
      <c r="LO112">
        <v>0.51568065953897302</v>
      </c>
      <c r="LP112">
        <v>0.51568065954047904</v>
      </c>
      <c r="LQ112">
        <v>0.51568065954196796</v>
      </c>
      <c r="LR112">
        <v>0.51568065954341302</v>
      </c>
      <c r="LS112">
        <v>0.51568065954479203</v>
      </c>
      <c r="LT112">
        <v>0.51568065954608899</v>
      </c>
      <c r="LU112">
        <v>0.51568065954729103</v>
      </c>
      <c r="LV112">
        <v>0.51568065954839004</v>
      </c>
      <c r="LW112">
        <v>0.51568065954938003</v>
      </c>
      <c r="LX112">
        <v>0.51568065955025999</v>
      </c>
      <c r="LY112">
        <v>0.51568065955103004</v>
      </c>
      <c r="LZ112">
        <v>0.51568065955169295</v>
      </c>
      <c r="MA112">
        <v>0.51568065955225395</v>
      </c>
      <c r="MB112">
        <v>0.51568065955271702</v>
      </c>
      <c r="MC112">
        <v>0.51568065955308995</v>
      </c>
      <c r="MD112">
        <v>0.51568065955338005</v>
      </c>
      <c r="ME112">
        <v>0.51568065955359599</v>
      </c>
      <c r="MF112">
        <v>0.51568065955374398</v>
      </c>
      <c r="MG112">
        <v>0.51568065955383402</v>
      </c>
      <c r="MH112">
        <v>0.51568065955387199</v>
      </c>
      <c r="MI112">
        <v>0.51568065955386799</v>
      </c>
      <c r="MJ112">
        <v>0.51568065955382703</v>
      </c>
      <c r="MK112">
        <v>0.51568065955375697</v>
      </c>
      <c r="ML112">
        <v>0.51568065955366504</v>
      </c>
      <c r="MM112">
        <v>0.51568065955355502</v>
      </c>
      <c r="MN112">
        <v>0.51568065955343301</v>
      </c>
      <c r="MO112">
        <v>0.515680659553303</v>
      </c>
      <c r="MP112">
        <v>0.51568065955317</v>
      </c>
      <c r="MQ112">
        <v>0.51568065955303599</v>
      </c>
      <c r="MR112">
        <v>0.51568065955290399</v>
      </c>
      <c r="MS112">
        <v>0.51568065955277698</v>
      </c>
      <c r="MT112">
        <v>0.51568065955265496</v>
      </c>
      <c r="MU112">
        <v>0.51568065955254205</v>
      </c>
      <c r="MV112">
        <v>0.51568065955243703</v>
      </c>
      <c r="MW112">
        <v>0.51568065955234099</v>
      </c>
      <c r="MX112">
        <v>0.51568065955226206</v>
      </c>
      <c r="MY112">
        <v>0.515680659552192</v>
      </c>
      <c r="MZ112">
        <v>0.51568065955213305</v>
      </c>
      <c r="NA112">
        <v>0.51568065955208298</v>
      </c>
      <c r="NB112">
        <v>0.51568065955204101</v>
      </c>
      <c r="NC112">
        <v>0.51568065955200704</v>
      </c>
      <c r="ND112">
        <v>0.51568065955197995</v>
      </c>
      <c r="NE112">
        <v>0.51568065955195996</v>
      </c>
      <c r="NF112">
        <v>0.51568065955194597</v>
      </c>
      <c r="NG112">
        <v>0.51568065955193698</v>
      </c>
      <c r="NH112">
        <v>0.51568065955193199</v>
      </c>
      <c r="NI112">
        <v>0.51568065955192999</v>
      </c>
      <c r="NJ112">
        <v>0.51568065955193199</v>
      </c>
      <c r="NK112">
        <v>0.51568065955193598</v>
      </c>
      <c r="NL112">
        <v>0.51568065955194198</v>
      </c>
      <c r="NM112">
        <v>0.51568065955194897</v>
      </c>
      <c r="NN112">
        <v>0.51568065955195697</v>
      </c>
      <c r="NO112">
        <v>0.51568065955196596</v>
      </c>
      <c r="NP112">
        <v>0.51568065955197495</v>
      </c>
      <c r="NQ112">
        <v>0.51568065955198406</v>
      </c>
      <c r="NR112">
        <v>0.51568065955199205</v>
      </c>
      <c r="NS112">
        <v>0.51568065955200004</v>
      </c>
      <c r="NT112">
        <v>0.51568065955200704</v>
      </c>
      <c r="NU112">
        <v>0.51568065955201303</v>
      </c>
      <c r="NV112">
        <v>0.51568065955201903</v>
      </c>
      <c r="NW112">
        <v>0.51568065955202302</v>
      </c>
      <c r="NX112">
        <v>0.51568065955202702</v>
      </c>
      <c r="NY112">
        <v>0.51568065955202902</v>
      </c>
      <c r="NZ112">
        <v>0.51568065955203002</v>
      </c>
      <c r="OA112">
        <v>0.51568065955203102</v>
      </c>
      <c r="OB112">
        <v>0.51568065955203002</v>
      </c>
      <c r="OC112">
        <v>0.51568065955202902</v>
      </c>
      <c r="OD112">
        <v>0.51568065955202902</v>
      </c>
      <c r="OE112">
        <v>0.51568065955202902</v>
      </c>
      <c r="OF112">
        <v>0.51568065955202902</v>
      </c>
      <c r="OG112">
        <v>0.51568065955202902</v>
      </c>
      <c r="OH112">
        <v>0.51568065955202902</v>
      </c>
      <c r="OI112">
        <v>0.51568065955202902</v>
      </c>
      <c r="OJ112">
        <v>0.51568065955202902</v>
      </c>
      <c r="OK112">
        <v>0.51568065955202902</v>
      </c>
      <c r="OL112">
        <v>0.51568065955202902</v>
      </c>
      <c r="OM112">
        <v>0.51568065955202902</v>
      </c>
      <c r="ON112">
        <v>0.51568065955202902</v>
      </c>
      <c r="OO112">
        <v>0.51568065955202902</v>
      </c>
      <c r="OP112">
        <v>0.51568065955202902</v>
      </c>
      <c r="OQ112">
        <v>0.51568065955202902</v>
      </c>
      <c r="OR112">
        <v>0.51568065955202902</v>
      </c>
      <c r="OS112">
        <v>0.51568065955202902</v>
      </c>
      <c r="OT112">
        <v>0.51568065955202902</v>
      </c>
      <c r="OU112">
        <v>0.51568065955202902</v>
      </c>
      <c r="OV112">
        <v>0.51568065955202902</v>
      </c>
      <c r="OW112">
        <v>0.51568065955202902</v>
      </c>
      <c r="OX112">
        <v>0.51568065955202902</v>
      </c>
      <c r="OY112">
        <v>0.51568065955202902</v>
      </c>
      <c r="OZ112">
        <v>0.51568065955202902</v>
      </c>
      <c r="PA112">
        <v>0.51568065955202902</v>
      </c>
      <c r="PB112">
        <v>0.51568065955202902</v>
      </c>
      <c r="PC112">
        <v>0.51568065955202902</v>
      </c>
      <c r="PD112">
        <v>0.51568065955202902</v>
      </c>
      <c r="PE112">
        <v>0.51568065955202902</v>
      </c>
      <c r="PF112">
        <v>0.51568065955202902</v>
      </c>
      <c r="PG112">
        <v>0.51568065955202902</v>
      </c>
      <c r="PH112">
        <v>0.51568065955202902</v>
      </c>
      <c r="PI112">
        <v>0.51568065955202902</v>
      </c>
      <c r="PJ112">
        <v>0.51568065955202902</v>
      </c>
      <c r="PK112">
        <v>0.51568065955202902</v>
      </c>
      <c r="PL112">
        <v>0.51568065955202902</v>
      </c>
      <c r="PM112">
        <v>0.51568065955202902</v>
      </c>
      <c r="PN112">
        <v>0.51568065955202902</v>
      </c>
      <c r="PO112">
        <v>0.51568065955202902</v>
      </c>
      <c r="PP112">
        <v>0.51568065955202902</v>
      </c>
      <c r="PQ112">
        <v>0.51568065955202902</v>
      </c>
      <c r="PR112">
        <v>0.51568065955202902</v>
      </c>
      <c r="PS112">
        <v>0.51568065955202902</v>
      </c>
      <c r="PT112">
        <v>0.51568065955202902</v>
      </c>
      <c r="PU112">
        <v>0.51568065955202902</v>
      </c>
      <c r="PV112">
        <v>0.51568065955202902</v>
      </c>
      <c r="PW112">
        <v>0.51568065955202902</v>
      </c>
      <c r="PX112">
        <v>0.51568065955202902</v>
      </c>
      <c r="PY112">
        <v>0.51568065955202902</v>
      </c>
    </row>
    <row r="113" spans="1:441" x14ac:dyDescent="0.25">
      <c r="A113">
        <v>0</v>
      </c>
      <c r="B113">
        <v>0</v>
      </c>
      <c r="C113">
        <v>9.2718769649336001E-3</v>
      </c>
      <c r="D113">
        <v>1.8895407287819799E-2</v>
      </c>
      <c r="E113">
        <v>2.8880063128458699E-2</v>
      </c>
      <c r="F113">
        <v>3.9234672678864303E-2</v>
      </c>
      <c r="G113">
        <v>4.9967369207000997E-2</v>
      </c>
      <c r="H113">
        <v>6.1084900164749899E-2</v>
      </c>
      <c r="I113">
        <v>7.2593133164514198E-2</v>
      </c>
      <c r="J113">
        <v>8.4498364407537399E-2</v>
      </c>
      <c r="K113">
        <v>9.6808079484666701E-2</v>
      </c>
      <c r="L113">
        <v>0.10953170231300099</v>
      </c>
      <c r="M113">
        <v>0.122681910597886</v>
      </c>
      <c r="N113">
        <v>0.13630303117498799</v>
      </c>
      <c r="O113">
        <v>0.150409874244366</v>
      </c>
      <c r="P113">
        <v>0.16501170627570799</v>
      </c>
      <c r="Q113">
        <v>0.18011858735161501</v>
      </c>
      <c r="R113">
        <v>0.19574051601560699</v>
      </c>
      <c r="S113">
        <v>0.21188613170459999</v>
      </c>
      <c r="T113">
        <v>0.22856827459994</v>
      </c>
      <c r="U113">
        <v>0.24580302798497</v>
      </c>
      <c r="V113">
        <v>0.263607588379283</v>
      </c>
      <c r="W113">
        <v>0.281996254594573</v>
      </c>
      <c r="X113">
        <v>0.30092611314296602</v>
      </c>
      <c r="Y113">
        <v>0.32040489175189102</v>
      </c>
      <c r="Z113">
        <v>0.340438617985027</v>
      </c>
      <c r="AA113">
        <v>0.36103323698308798</v>
      </c>
      <c r="AB113">
        <v>0.38219346770573598</v>
      </c>
      <c r="AC113">
        <v>0.40392361135601601</v>
      </c>
      <c r="AD113">
        <v>0.42622660737273799</v>
      </c>
      <c r="AE113">
        <v>0.44910543902977901</v>
      </c>
      <c r="AF113">
        <v>0.47256242814820698</v>
      </c>
      <c r="AG113">
        <v>0.496600621441388</v>
      </c>
      <c r="AH113">
        <v>0.52117877086168996</v>
      </c>
      <c r="AI113">
        <v>0.54658509073163497</v>
      </c>
      <c r="AJ113">
        <v>0.54566656567176097</v>
      </c>
      <c r="AK113">
        <v>0.54469835014253398</v>
      </c>
      <c r="AL113">
        <v>0.54368516061402705</v>
      </c>
      <c r="AM113">
        <v>0.54263098194285597</v>
      </c>
      <c r="AN113">
        <v>0.54153686451457095</v>
      </c>
      <c r="AO113">
        <v>0.54040448900303895</v>
      </c>
      <c r="AP113">
        <v>0.53926188743790004</v>
      </c>
      <c r="AQ113">
        <v>0.53814287237131597</v>
      </c>
      <c r="AR113">
        <v>0.53707581020961204</v>
      </c>
      <c r="AS113">
        <v>0.53607954020565096</v>
      </c>
      <c r="AT113">
        <v>0.53517649082679997</v>
      </c>
      <c r="AU113">
        <v>0.534395324027231</v>
      </c>
      <c r="AV113">
        <v>0.53374532063819402</v>
      </c>
      <c r="AW113">
        <v>0.53321148329489299</v>
      </c>
      <c r="AX113">
        <v>0.53277050775803902</v>
      </c>
      <c r="AY113">
        <v>0.532396152597717</v>
      </c>
      <c r="AZ113">
        <v>0.53205816270130002</v>
      </c>
      <c r="BA113">
        <v>0.53172379497238698</v>
      </c>
      <c r="BB113">
        <v>0.53129388373936304</v>
      </c>
      <c r="BC113">
        <v>0.53079869632328902</v>
      </c>
      <c r="BD113">
        <v>0.53028324176500097</v>
      </c>
      <c r="BE113">
        <v>0.52977042771475802</v>
      </c>
      <c r="BF113">
        <v>0.52927396413619499</v>
      </c>
      <c r="BG113">
        <v>0.52880686611311201</v>
      </c>
      <c r="BH113">
        <v>0.52836475818642303</v>
      </c>
      <c r="BI113">
        <v>0.52793501956767797</v>
      </c>
      <c r="BJ113">
        <v>0.52750753486646695</v>
      </c>
      <c r="BK113">
        <v>0.52708140087289901</v>
      </c>
      <c r="BL113">
        <v>0.52666234743952201</v>
      </c>
      <c r="BM113">
        <v>0.52625739069324595</v>
      </c>
      <c r="BN113">
        <v>0.52587398666316998</v>
      </c>
      <c r="BO113">
        <v>0.52551808864785698</v>
      </c>
      <c r="BP113">
        <v>0.52519508040306995</v>
      </c>
      <c r="BQ113">
        <v>0.52491002396462705</v>
      </c>
      <c r="BR113">
        <v>0.52466748380095496</v>
      </c>
      <c r="BS113">
        <v>0.52447127492466805</v>
      </c>
      <c r="BT113">
        <v>0.52432372066586297</v>
      </c>
      <c r="BU113">
        <v>0.52422612576962202</v>
      </c>
      <c r="BV113">
        <v>0.52417875928028801</v>
      </c>
      <c r="BW113">
        <v>0.52418901081840297</v>
      </c>
      <c r="BX113">
        <v>0.52426517296796504</v>
      </c>
      <c r="BY113">
        <v>0.52441294670060301</v>
      </c>
      <c r="BZ113">
        <v>0.52463298377097201</v>
      </c>
      <c r="CA113">
        <v>0.52492455723224696</v>
      </c>
      <c r="CB113">
        <v>0.52528869204350004</v>
      </c>
      <c r="CC113">
        <v>0.52572390628630405</v>
      </c>
      <c r="CD113">
        <v>0.52622286174572497</v>
      </c>
      <c r="CE113">
        <v>0.52677310058856397</v>
      </c>
      <c r="CF113">
        <v>0.52735939385613195</v>
      </c>
      <c r="CG113">
        <v>0.52796410437964503</v>
      </c>
      <c r="CH113">
        <v>0.52856532095783404</v>
      </c>
      <c r="CI113">
        <v>0.52914363200515302</v>
      </c>
      <c r="CJ113">
        <v>0.52969409762938602</v>
      </c>
      <c r="CK113">
        <v>0.53022209621268801</v>
      </c>
      <c r="CL113">
        <v>0.53072960153466098</v>
      </c>
      <c r="CM113">
        <v>0.531217268443541</v>
      </c>
      <c r="CN113">
        <v>0.53168741494266003</v>
      </c>
      <c r="CO113">
        <v>0.53213678765329797</v>
      </c>
      <c r="CP113">
        <v>0.53255852480604504</v>
      </c>
      <c r="CQ113">
        <v>0.53294640587443498</v>
      </c>
      <c r="CR113">
        <v>0.53329795641089195</v>
      </c>
      <c r="CS113">
        <v>0.53361426140739099</v>
      </c>
      <c r="CT113">
        <v>0.53389803381512402</v>
      </c>
      <c r="CU113">
        <v>0.53415339373568205</v>
      </c>
      <c r="CV113">
        <v>0.53438548162531196</v>
      </c>
      <c r="CW113">
        <v>0.534599955034879</v>
      </c>
      <c r="CX113">
        <v>0.53480283477895696</v>
      </c>
      <c r="CY113">
        <v>0.53500028770580599</v>
      </c>
      <c r="CZ113">
        <v>0.53519368200169604</v>
      </c>
      <c r="DA113">
        <v>0.53538456689568004</v>
      </c>
      <c r="DB113">
        <v>0.53557482735945605</v>
      </c>
      <c r="DC113">
        <v>0.53576653795261298</v>
      </c>
      <c r="DD113">
        <v>0.53596174002894703</v>
      </c>
      <c r="DE113">
        <v>0.53616215794763</v>
      </c>
      <c r="DF113">
        <v>0.53636901658293801</v>
      </c>
      <c r="DG113">
        <v>0.53658300272380599</v>
      </c>
      <c r="DH113">
        <v>0.53680418307171496</v>
      </c>
      <c r="DI113">
        <v>0.53703193229327195</v>
      </c>
      <c r="DJ113">
        <v>0.53726492572150697</v>
      </c>
      <c r="DK113">
        <v>0.53750123666041605</v>
      </c>
      <c r="DL113">
        <v>0.53773850304589099</v>
      </c>
      <c r="DM113">
        <v>0.53797406631330302</v>
      </c>
      <c r="DN113">
        <v>0.53820510610821803</v>
      </c>
      <c r="DO113">
        <v>0.53842882445746298</v>
      </c>
      <c r="DP113">
        <v>0.53864264148556595</v>
      </c>
      <c r="DQ113">
        <v>0.53884430943588602</v>
      </c>
      <c r="DR113">
        <v>0.53903194149293898</v>
      </c>
      <c r="DS113">
        <v>0.53920398903084299</v>
      </c>
      <c r="DT113">
        <v>0.539359225996483</v>
      </c>
      <c r="DU113">
        <v>0.53949675039904599</v>
      </c>
      <c r="DV113">
        <v>0.53961596277483403</v>
      </c>
      <c r="DW113">
        <v>0.53971654220037302</v>
      </c>
      <c r="DX113">
        <v>0.53979850015957498</v>
      </c>
      <c r="DY113">
        <v>0.539862229380345</v>
      </c>
      <c r="DZ113">
        <v>0.539908526470119</v>
      </c>
      <c r="EA113">
        <v>0.53993863123930697</v>
      </c>
      <c r="EB113">
        <v>0.53995423355338101</v>
      </c>
      <c r="EC113">
        <v>0.53995744199955198</v>
      </c>
      <c r="ED113">
        <v>0.53995066013732995</v>
      </c>
      <c r="EE113">
        <v>0.53993651130278397</v>
      </c>
      <c r="EF113">
        <v>0.53991776268941505</v>
      </c>
      <c r="EG113">
        <v>0.539895188617462</v>
      </c>
      <c r="EH113">
        <v>0.53986945050888302</v>
      </c>
      <c r="EI113">
        <v>0.53984121913925098</v>
      </c>
      <c r="EJ113">
        <v>0.53981115573690297</v>
      </c>
      <c r="EK113">
        <v>0.53977990558797095</v>
      </c>
      <c r="EL113">
        <v>0.53974808987613998</v>
      </c>
      <c r="EM113">
        <v>0.539716296905141</v>
      </c>
      <c r="EN113">
        <v>0.53968507316845304</v>
      </c>
      <c r="EO113">
        <v>0.53965490738149602</v>
      </c>
      <c r="EP113">
        <v>0.53962622483573996</v>
      </c>
      <c r="EQ113">
        <v>0.53959938305578203</v>
      </c>
      <c r="ER113">
        <v>0.53957466907977203</v>
      </c>
      <c r="ES113">
        <v>0.53955229839595598</v>
      </c>
      <c r="ET113">
        <v>0.53953241557734399</v>
      </c>
      <c r="EU113">
        <v>0.53951509673368403</v>
      </c>
      <c r="EV113">
        <v>0.53950035376752203</v>
      </c>
      <c r="EW113">
        <v>0.53948814005225598</v>
      </c>
      <c r="EX113">
        <v>0.53947835723390603</v>
      </c>
      <c r="EY113">
        <v>0.539470862949604</v>
      </c>
      <c r="EZ113">
        <v>0.53946547918212595</v>
      </c>
      <c r="FA113">
        <v>0.53946200094208296</v>
      </c>
      <c r="FB113">
        <v>0.53946020495943503</v>
      </c>
      <c r="FC113">
        <v>0.53945985813913899</v>
      </c>
      <c r="FD113">
        <v>0.53946072563898295</v>
      </c>
      <c r="FE113">
        <v>0.53946257833100497</v>
      </c>
      <c r="FF113">
        <v>0.53946519926618297</v>
      </c>
      <c r="FG113">
        <v>0.53946838886618698</v>
      </c>
      <c r="FH113">
        <v>0.53947196867671798</v>
      </c>
      <c r="FI113">
        <v>0.53947578364414595</v>
      </c>
      <c r="FJ113">
        <v>0.53947970307492199</v>
      </c>
      <c r="FK113">
        <v>0.53948362024268404</v>
      </c>
      <c r="FL113">
        <v>0.53948745082874106</v>
      </c>
      <c r="FM113">
        <v>0.53949113053946696</v>
      </c>
      <c r="FN113">
        <v>0.53949461220599504</v>
      </c>
      <c r="FO113">
        <v>0.53949786271740097</v>
      </c>
      <c r="FP113">
        <v>0.53950086014680798</v>
      </c>
      <c r="FQ113">
        <v>0.53950359131532599</v>
      </c>
      <c r="FR113">
        <v>0.53950605078490399</v>
      </c>
      <c r="FS113">
        <v>0.53950823999499997</v>
      </c>
      <c r="FT113">
        <v>0.53951016635058002</v>
      </c>
      <c r="FU113">
        <v>0.53951184231983995</v>
      </c>
      <c r="FV113">
        <v>0.53951328160580403</v>
      </c>
      <c r="FW113">
        <v>0.53951449896713699</v>
      </c>
      <c r="FX113">
        <v>0.53951550996194497</v>
      </c>
      <c r="FY113">
        <v>0.53951633071282301</v>
      </c>
      <c r="FZ113">
        <v>0.53951697768241802</v>
      </c>
      <c r="GA113">
        <v>0.53951746745745999</v>
      </c>
      <c r="GB113">
        <v>0.53951781654532804</v>
      </c>
      <c r="GC113">
        <v>0.53951804118445001</v>
      </c>
      <c r="GD113">
        <v>0.539518157171053</v>
      </c>
      <c r="GE113">
        <v>0.53951817970528604</v>
      </c>
      <c r="GF113">
        <v>0.53951812325767601</v>
      </c>
      <c r="GG113">
        <v>0.53951800145619899</v>
      </c>
      <c r="GH113">
        <v>0.53951782699494499</v>
      </c>
      <c r="GI113">
        <v>0.53951761156443101</v>
      </c>
      <c r="GJ113">
        <v>0.53951736580349097</v>
      </c>
      <c r="GK113">
        <v>0.53951709927054803</v>
      </c>
      <c r="GL113">
        <v>0.53951682043476801</v>
      </c>
      <c r="GM113">
        <v>0.53951653668527499</v>
      </c>
      <c r="GN113">
        <v>0.53951625435676198</v>
      </c>
      <c r="GO113">
        <v>0.539515978769608</v>
      </c>
      <c r="GP113">
        <v>0.53951571428245704</v>
      </c>
      <c r="GQ113">
        <v>0.539515464355101</v>
      </c>
      <c r="GR113">
        <v>0.53951523161943704</v>
      </c>
      <c r="GS113">
        <v>0.53951501795616197</v>
      </c>
      <c r="GT113">
        <v>0.53951482457484701</v>
      </c>
      <c r="GU113">
        <v>0.53951465209511196</v>
      </c>
      <c r="GV113">
        <v>0.53951450062689099</v>
      </c>
      <c r="GW113">
        <v>0.53951436984803602</v>
      </c>
      <c r="GX113">
        <v>0.53951425907792905</v>
      </c>
      <c r="GY113">
        <v>0.539514167346136</v>
      </c>
      <c r="GZ113">
        <v>0.53951409345551904</v>
      </c>
      <c r="HA113">
        <v>0.53951403603957904</v>
      </c>
      <c r="HB113">
        <v>0.53951399361416297</v>
      </c>
      <c r="HC113">
        <v>0.53951396462379997</v>
      </c>
      <c r="HD113">
        <v>0.53951394748305503</v>
      </c>
      <c r="HE113">
        <v>0.53951394061326097</v>
      </c>
      <c r="HF113">
        <v>0.53951394247490003</v>
      </c>
      <c r="HG113">
        <v>0.53951395159482596</v>
      </c>
      <c r="HH113">
        <v>0.53951396658747897</v>
      </c>
      <c r="HI113">
        <v>0.53951398617051105</v>
      </c>
      <c r="HJ113">
        <v>0.53951400917515202</v>
      </c>
      <c r="HK113">
        <v>0.53951403455246905</v>
      </c>
      <c r="HL113">
        <v>0.53951406137634395</v>
      </c>
      <c r="HM113">
        <v>0.53951408884346796</v>
      </c>
      <c r="HN113">
        <v>0.53951411627073698</v>
      </c>
      <c r="HO113">
        <v>0.53951414309043699</v>
      </c>
      <c r="HP113">
        <v>0.53951416884363701</v>
      </c>
      <c r="HQ113">
        <v>0.53951419317218097</v>
      </c>
      <c r="HR113">
        <v>0.53951421580967396</v>
      </c>
      <c r="HS113">
        <v>0.53951423657182696</v>
      </c>
      <c r="HT113">
        <v>0.539514255346491</v>
      </c>
      <c r="HU113">
        <v>0.53951427208367997</v>
      </c>
      <c r="HV113">
        <v>0.53951428678582702</v>
      </c>
      <c r="HW113">
        <v>0.53951429949849194</v>
      </c>
      <c r="HX113">
        <v>0.53951431030168595</v>
      </c>
      <c r="HY113">
        <v>0.53951431930191895</v>
      </c>
      <c r="HZ113">
        <v>0.53951432662506804</v>
      </c>
      <c r="IA113">
        <v>0.53951433241008995</v>
      </c>
      <c r="IB113">
        <v>0.53951433680360295</v>
      </c>
      <c r="IC113">
        <v>0.53951433995529297</v>
      </c>
      <c r="ID113">
        <v>0.53951434201413495</v>
      </c>
      <c r="IE113">
        <v>0.53951434312534297</v>
      </c>
      <c r="IF113">
        <v>0.53951434342798898</v>
      </c>
      <c r="IG113">
        <v>0.53951434305322699</v>
      </c>
      <c r="IH113">
        <v>0.53951434212302296</v>
      </c>
      <c r="II113">
        <v>0.53951434074932902</v>
      </c>
      <c r="IJ113">
        <v>0.53951433903363299</v>
      </c>
      <c r="IK113">
        <v>0.53951433706679996</v>
      </c>
      <c r="IL113">
        <v>0.539514334929172</v>
      </c>
      <c r="IM113">
        <v>0.53951433269084204</v>
      </c>
      <c r="IN113">
        <v>0.53951433041209096</v>
      </c>
      <c r="IO113">
        <v>0.53951432814392097</v>
      </c>
      <c r="IP113">
        <v>0.53951432592867199</v>
      </c>
      <c r="IQ113">
        <v>0.53951432380068698</v>
      </c>
      <c r="IR113">
        <v>0.53951432178700398</v>
      </c>
      <c r="IS113">
        <v>0.53951431990805898</v>
      </c>
      <c r="IT113">
        <v>0.53951431817839401</v>
      </c>
      <c r="IU113">
        <v>0.53951431660734295</v>
      </c>
      <c r="IV113">
        <v>0.53951431519970094</v>
      </c>
      <c r="IW113">
        <v>0.53951431395636495</v>
      </c>
      <c r="IX113">
        <v>0.53951431287493601</v>
      </c>
      <c r="IY113">
        <v>0.53951431195029498</v>
      </c>
      <c r="IZ113">
        <v>0.53951431117512105</v>
      </c>
      <c r="JA113">
        <v>0.53951431054038201</v>
      </c>
      <c r="JB113">
        <v>0.53951431003577799</v>
      </c>
      <c r="JC113">
        <v>0.53951430965012803</v>
      </c>
      <c r="JD113">
        <v>0.53951430937172895</v>
      </c>
      <c r="JE113">
        <v>0.53951430918865695</v>
      </c>
      <c r="JF113">
        <v>0.53951430908903597</v>
      </c>
      <c r="JG113">
        <v>0.53951430906125397</v>
      </c>
      <c r="JH113">
        <v>0.53951430909415199</v>
      </c>
      <c r="JI113">
        <v>0.53951430917716503</v>
      </c>
      <c r="JJ113">
        <v>0.53951430930043998</v>
      </c>
      <c r="JK113">
        <v>0.53951430945491097</v>
      </c>
      <c r="JL113">
        <v>0.53951430963236002</v>
      </c>
      <c r="JM113">
        <v>0.53951430982544002</v>
      </c>
      <c r="JN113">
        <v>0.53951431002768302</v>
      </c>
      <c r="JO113">
        <v>0.53951431023349194</v>
      </c>
      <c r="JP113">
        <v>0.53951431043811104</v>
      </c>
      <c r="JQ113">
        <v>0.53951431063758704</v>
      </c>
      <c r="JR113">
        <v>0.53951431082871903</v>
      </c>
      <c r="JS113">
        <v>0.53951431100900404</v>
      </c>
      <c r="JT113">
        <v>0.539514311176571</v>
      </c>
      <c r="JU113">
        <v>0.53951431133011996</v>
      </c>
      <c r="JV113">
        <v>0.53951431146885098</v>
      </c>
      <c r="JW113">
        <v>0.53951431159240304</v>
      </c>
      <c r="JX113">
        <v>0.53951431170078501</v>
      </c>
      <c r="JY113">
        <v>0.53951431179431897</v>
      </c>
      <c r="JZ113">
        <v>0.53951431187357701</v>
      </c>
      <c r="KA113">
        <v>0.53951431193932797</v>
      </c>
      <c r="KB113">
        <v>0.539514311992494</v>
      </c>
      <c r="KC113">
        <v>0.53951431203409805</v>
      </c>
      <c r="KD113">
        <v>0.53951431206523104</v>
      </c>
      <c r="KE113">
        <v>0.53951431208701495</v>
      </c>
      <c r="KF113">
        <v>0.53951431210057599</v>
      </c>
      <c r="KG113">
        <v>0.53951431210701895</v>
      </c>
      <c r="KH113">
        <v>0.53951431210740797</v>
      </c>
      <c r="KI113">
        <v>0.53951431210275103</v>
      </c>
      <c r="KJ113">
        <v>0.53951431209399003</v>
      </c>
      <c r="KK113">
        <v>0.53951431208199296</v>
      </c>
      <c r="KL113">
        <v>0.53951431206754197</v>
      </c>
      <c r="KM113">
        <v>0.53951431205134204</v>
      </c>
      <c r="KN113">
        <v>0.53951431203401201</v>
      </c>
      <c r="KO113">
        <v>0.53951431201609101</v>
      </c>
      <c r="KP113">
        <v>0.53951431199803701</v>
      </c>
      <c r="KQ113">
        <v>0.53951431198023403</v>
      </c>
      <c r="KR113">
        <v>0.53951431196299704</v>
      </c>
      <c r="KS113">
        <v>0.53951431194657495</v>
      </c>
      <c r="KT113">
        <v>0.53951431193116095</v>
      </c>
      <c r="KU113">
        <v>0.53951431191689403</v>
      </c>
      <c r="KV113">
        <v>0.53951431190386701</v>
      </c>
      <c r="KW113">
        <v>0.53951431189213295</v>
      </c>
      <c r="KX113">
        <v>0.53951431188171095</v>
      </c>
      <c r="KY113">
        <v>0.53951431187258803</v>
      </c>
      <c r="KZ113">
        <v>0.53951431186473198</v>
      </c>
      <c r="LA113">
        <v>0.53951431185808696</v>
      </c>
      <c r="LB113">
        <v>0.53951431185258603</v>
      </c>
      <c r="LC113">
        <v>0.53951431184814802</v>
      </c>
      <c r="LD113">
        <v>0.53951431184468401</v>
      </c>
      <c r="LE113">
        <v>0.53951431184210297</v>
      </c>
      <c r="LF113">
        <v>0.53951431184031096</v>
      </c>
      <c r="LG113">
        <v>0.53951431183921195</v>
      </c>
      <c r="LH113">
        <v>0.53951431183871401</v>
      </c>
      <c r="LI113">
        <v>0.539514311838728</v>
      </c>
      <c r="LJ113">
        <v>0.53951431183916898</v>
      </c>
      <c r="LK113">
        <v>0.53951431183995902</v>
      </c>
      <c r="LL113">
        <v>0.53951431184102405</v>
      </c>
      <c r="LM113">
        <v>0.53951431184229703</v>
      </c>
      <c r="LN113">
        <v>0.53951431184371901</v>
      </c>
      <c r="LO113">
        <v>0.53951431184523801</v>
      </c>
      <c r="LP113">
        <v>0.53951431184680698</v>
      </c>
      <c r="LQ113">
        <v>0.53951431184838605</v>
      </c>
      <c r="LR113">
        <v>0.53951431184994303</v>
      </c>
      <c r="LS113">
        <v>0.53951431185144905</v>
      </c>
      <c r="LT113">
        <v>0.53951431185288401</v>
      </c>
      <c r="LU113">
        <v>0.53951431185422905</v>
      </c>
      <c r="LV113">
        <v>0.53951431185547405</v>
      </c>
      <c r="LW113">
        <v>0.53951431185660903</v>
      </c>
      <c r="LX113">
        <v>0.53951431185762999</v>
      </c>
      <c r="LY113">
        <v>0.53951431185853604</v>
      </c>
      <c r="LZ113">
        <v>0.53951431185932697</v>
      </c>
      <c r="MA113">
        <v>0.53951431186000498</v>
      </c>
      <c r="MB113">
        <v>0.53951431186057697</v>
      </c>
      <c r="MC113">
        <v>0.53951431186104903</v>
      </c>
      <c r="MD113">
        <v>0.53951431186142595</v>
      </c>
      <c r="ME113">
        <v>0.53951431186171805</v>
      </c>
      <c r="MF113">
        <v>0.53951431186193199</v>
      </c>
      <c r="MG113">
        <v>0.53951431186207799</v>
      </c>
      <c r="MH113">
        <v>0.53951431186216403</v>
      </c>
      <c r="MI113">
        <v>0.539514311862197</v>
      </c>
      <c r="MJ113">
        <v>0.53951431186218601</v>
      </c>
      <c r="MK113">
        <v>0.53951431186213805</v>
      </c>
      <c r="ML113">
        <v>0.539514311862061</v>
      </c>
      <c r="MM113">
        <v>0.53951431186196097</v>
      </c>
      <c r="MN113">
        <v>0.53951431186184395</v>
      </c>
      <c r="MO113">
        <v>0.53951431186171395</v>
      </c>
      <c r="MP113">
        <v>0.53951431186157695</v>
      </c>
      <c r="MQ113">
        <v>0.53951431186143595</v>
      </c>
      <c r="MR113">
        <v>0.53951431186129595</v>
      </c>
      <c r="MS113">
        <v>0.53951431186115795</v>
      </c>
      <c r="MT113">
        <v>0.53951431186102605</v>
      </c>
      <c r="MU113">
        <v>0.53951431186089904</v>
      </c>
      <c r="MV113">
        <v>0.53951431186078203</v>
      </c>
      <c r="MW113">
        <v>0.539514311860673</v>
      </c>
      <c r="MX113">
        <v>0.53951431186058096</v>
      </c>
      <c r="MY113">
        <v>0.53951431186049903</v>
      </c>
      <c r="MZ113">
        <v>0.53951431186042798</v>
      </c>
      <c r="NA113">
        <v>0.53951431186036702</v>
      </c>
      <c r="NB113">
        <v>0.53951431186031495</v>
      </c>
      <c r="NC113">
        <v>0.53951431186027299</v>
      </c>
      <c r="ND113">
        <v>0.53951431186023802</v>
      </c>
      <c r="NE113">
        <v>0.53951431186021004</v>
      </c>
      <c r="NF113">
        <v>0.53951431186019005</v>
      </c>
      <c r="NG113">
        <v>0.53951431186017595</v>
      </c>
      <c r="NH113">
        <v>0.53951431186016596</v>
      </c>
      <c r="NI113">
        <v>0.53951431186016097</v>
      </c>
      <c r="NJ113">
        <v>0.53951431186015997</v>
      </c>
      <c r="NK113">
        <v>0.53951431186016097</v>
      </c>
      <c r="NL113">
        <v>0.53951431186016496</v>
      </c>
      <c r="NM113">
        <v>0.53951431186017096</v>
      </c>
      <c r="NN113">
        <v>0.53951431186017895</v>
      </c>
      <c r="NO113">
        <v>0.53951431186018695</v>
      </c>
      <c r="NP113">
        <v>0.53951431186019605</v>
      </c>
      <c r="NQ113">
        <v>0.53951431186020504</v>
      </c>
      <c r="NR113">
        <v>0.53951431186021404</v>
      </c>
      <c r="NS113">
        <v>0.53951431186022303</v>
      </c>
      <c r="NT113">
        <v>0.53951431186023002</v>
      </c>
      <c r="NU113">
        <v>0.53951431186023802</v>
      </c>
      <c r="NV113">
        <v>0.53951431186024501</v>
      </c>
      <c r="NW113">
        <v>0.53951431186025001</v>
      </c>
      <c r="NX113">
        <v>0.539514311860254</v>
      </c>
      <c r="NY113">
        <v>0.539514311860258</v>
      </c>
      <c r="NZ113">
        <v>0.539514311860261</v>
      </c>
      <c r="OA113">
        <v>0.539514311860262</v>
      </c>
      <c r="OB113">
        <v>0.539514311860263</v>
      </c>
      <c r="OC113">
        <v>0.539514311860262</v>
      </c>
      <c r="OD113">
        <v>0.539514311860261</v>
      </c>
      <c r="OE113">
        <v>0.539514311860261</v>
      </c>
      <c r="OF113">
        <v>0.539514311860261</v>
      </c>
      <c r="OG113">
        <v>0.539514311860261</v>
      </c>
      <c r="OH113">
        <v>0.539514311860261</v>
      </c>
      <c r="OI113">
        <v>0.539514311860261</v>
      </c>
      <c r="OJ113">
        <v>0.539514311860261</v>
      </c>
      <c r="OK113">
        <v>0.539514311860261</v>
      </c>
      <c r="OL113">
        <v>0.539514311860261</v>
      </c>
      <c r="OM113">
        <v>0.539514311860261</v>
      </c>
      <c r="ON113">
        <v>0.539514311860261</v>
      </c>
      <c r="OO113">
        <v>0.539514311860261</v>
      </c>
      <c r="OP113">
        <v>0.539514311860261</v>
      </c>
      <c r="OQ113">
        <v>0.539514311860261</v>
      </c>
      <c r="OR113">
        <v>0.539514311860261</v>
      </c>
      <c r="OS113">
        <v>0.539514311860261</v>
      </c>
      <c r="OT113">
        <v>0.539514311860261</v>
      </c>
      <c r="OU113">
        <v>0.539514311860261</v>
      </c>
      <c r="OV113">
        <v>0.539514311860261</v>
      </c>
      <c r="OW113">
        <v>0.539514311860261</v>
      </c>
      <c r="OX113">
        <v>0.539514311860261</v>
      </c>
      <c r="OY113">
        <v>0.539514311860261</v>
      </c>
      <c r="OZ113">
        <v>0.539514311860261</v>
      </c>
      <c r="PA113">
        <v>0.539514311860261</v>
      </c>
      <c r="PB113">
        <v>0.539514311860261</v>
      </c>
      <c r="PC113">
        <v>0.539514311860261</v>
      </c>
      <c r="PD113">
        <v>0.539514311860261</v>
      </c>
      <c r="PE113">
        <v>0.539514311860261</v>
      </c>
      <c r="PF113">
        <v>0.539514311860261</v>
      </c>
      <c r="PG113">
        <v>0.539514311860261</v>
      </c>
      <c r="PH113">
        <v>0.539514311860261</v>
      </c>
      <c r="PI113">
        <v>0.539514311860261</v>
      </c>
      <c r="PJ113">
        <v>0.539514311860261</v>
      </c>
      <c r="PK113">
        <v>0.539514311860261</v>
      </c>
      <c r="PL113">
        <v>0.539514311860261</v>
      </c>
      <c r="PM113">
        <v>0.539514311860261</v>
      </c>
      <c r="PN113">
        <v>0.539514311860261</v>
      </c>
      <c r="PO113">
        <v>0.539514311860261</v>
      </c>
      <c r="PP113">
        <v>0.539514311860261</v>
      </c>
      <c r="PQ113">
        <v>0.539514311860261</v>
      </c>
      <c r="PR113">
        <v>0.539514311860261</v>
      </c>
      <c r="PS113">
        <v>0.539514311860261</v>
      </c>
      <c r="PT113">
        <v>0.539514311860261</v>
      </c>
      <c r="PU113">
        <v>0.539514311860261</v>
      </c>
      <c r="PV113">
        <v>0.539514311860261</v>
      </c>
      <c r="PW113">
        <v>0.539514311860261</v>
      </c>
      <c r="PX113">
        <v>0.539514311860261</v>
      </c>
      <c r="PY113">
        <v>0.539514311860261</v>
      </c>
    </row>
    <row r="114" spans="1:441" x14ac:dyDescent="0.25">
      <c r="A114">
        <v>0</v>
      </c>
      <c r="B114">
        <v>0</v>
      </c>
      <c r="C114">
        <v>9.2718769649334006E-3</v>
      </c>
      <c r="D114">
        <v>1.8895368651748502E-2</v>
      </c>
      <c r="E114">
        <v>2.8879948895602799E-2</v>
      </c>
      <c r="F114">
        <v>3.92344443271005E-2</v>
      </c>
      <c r="G114">
        <v>4.99670042492402E-2</v>
      </c>
      <c r="H114">
        <v>6.1084350187149902E-2</v>
      </c>
      <c r="I114">
        <v>7.2592400814545502E-2</v>
      </c>
      <c r="J114">
        <v>8.4497403256434095E-2</v>
      </c>
      <c r="K114">
        <v>9.6806881086751104E-2</v>
      </c>
      <c r="L114">
        <v>0.10953022479965301</v>
      </c>
      <c r="M114">
        <v>0.122680159263337</v>
      </c>
      <c r="N114">
        <v>0.13630100137262099</v>
      </c>
      <c r="O114">
        <v>0.15040750635452199</v>
      </c>
      <c r="P114">
        <v>0.16500902514470001</v>
      </c>
      <c r="Q114">
        <v>0.18011549466920301</v>
      </c>
      <c r="R114">
        <v>0.19573713575559101</v>
      </c>
      <c r="S114">
        <v>0.21188242442909699</v>
      </c>
      <c r="T114">
        <v>0.228564036951102</v>
      </c>
      <c r="U114">
        <v>0.245798564455008</v>
      </c>
      <c r="V114">
        <v>0.26360262817828001</v>
      </c>
      <c r="W114">
        <v>0.28199093974563799</v>
      </c>
      <c r="X114">
        <v>0.300920470815569</v>
      </c>
      <c r="Y114">
        <v>0.320398594037205</v>
      </c>
      <c r="Z114">
        <v>0.34043211740879997</v>
      </c>
      <c r="AA114">
        <v>0.36102620673647801</v>
      </c>
      <c r="AB114">
        <v>0.382186039778596</v>
      </c>
      <c r="AC114">
        <v>0.40391560398301102</v>
      </c>
      <c r="AD114">
        <v>0.42621826990374401</v>
      </c>
      <c r="AE114">
        <v>0.44909654043668101</v>
      </c>
      <c r="AF114">
        <v>0.472553393371974</v>
      </c>
      <c r="AG114">
        <v>0.49659103264105497</v>
      </c>
      <c r="AH114">
        <v>0.52116862123569396</v>
      </c>
      <c r="AI114">
        <v>0.54628711070285096</v>
      </c>
      <c r="AJ114">
        <v>0.57224372517213895</v>
      </c>
      <c r="AK114">
        <v>0.57112963056892097</v>
      </c>
      <c r="AL114">
        <v>0.56997316228919803</v>
      </c>
      <c r="AM114">
        <v>0.56877984149183902</v>
      </c>
      <c r="AN114">
        <v>0.56755469602347597</v>
      </c>
      <c r="AO114">
        <v>0.56629939782488603</v>
      </c>
      <c r="AP114">
        <v>0.56503854739831205</v>
      </c>
      <c r="AQ114">
        <v>0.56380308487694797</v>
      </c>
      <c r="AR114">
        <v>0.56261909616992001</v>
      </c>
      <c r="AS114">
        <v>0.56150314060515305</v>
      </c>
      <c r="AT114">
        <v>0.56047253131772401</v>
      </c>
      <c r="AU114">
        <v>0.559556013074751</v>
      </c>
      <c r="AV114">
        <v>0.55877562835000905</v>
      </c>
      <c r="AW114">
        <v>0.55812528876523204</v>
      </c>
      <c r="AX114">
        <v>0.55757735154875199</v>
      </c>
      <c r="AY114">
        <v>0.55710277153500298</v>
      </c>
      <c r="AZ114">
        <v>0.55667088110886698</v>
      </c>
      <c r="BA114">
        <v>0.55624227442361096</v>
      </c>
      <c r="BB114">
        <v>0.55570914772091395</v>
      </c>
      <c r="BC114">
        <v>0.55510304140871003</v>
      </c>
      <c r="BD114">
        <v>0.55447367273410397</v>
      </c>
      <c r="BE114">
        <v>0.55384936915410499</v>
      </c>
      <c r="BF114">
        <v>0.55324515674437502</v>
      </c>
      <c r="BG114">
        <v>0.55267520930956504</v>
      </c>
      <c r="BH114">
        <v>0.55213563675175603</v>
      </c>
      <c r="BI114">
        <v>0.55161331428429305</v>
      </c>
      <c r="BJ114">
        <v>0.551098317977328</v>
      </c>
      <c r="BK114">
        <v>0.55058996611954403</v>
      </c>
      <c r="BL114">
        <v>0.55009449543867095</v>
      </c>
      <c r="BM114">
        <v>0.54961936542852197</v>
      </c>
      <c r="BN114">
        <v>0.54917250423758102</v>
      </c>
      <c r="BO114">
        <v>0.54876148557003801</v>
      </c>
      <c r="BP114">
        <v>0.54839185710689098</v>
      </c>
      <c r="BQ114">
        <v>0.54806861603336199</v>
      </c>
      <c r="BR114">
        <v>0.54779638305891598</v>
      </c>
      <c r="BS114">
        <v>0.54757856635990798</v>
      </c>
      <c r="BT114">
        <v>0.54741734527692298</v>
      </c>
      <c r="BU114">
        <v>0.54731351422035401</v>
      </c>
      <c r="BV114">
        <v>0.54726687114317896</v>
      </c>
      <c r="BW114">
        <v>0.54727596623862995</v>
      </c>
      <c r="BX114">
        <v>0.547346343640017</v>
      </c>
      <c r="BY114">
        <v>0.54748446310639498</v>
      </c>
      <c r="BZ114">
        <v>0.54769443873613199</v>
      </c>
      <c r="CA114">
        <v>0.54797536668796798</v>
      </c>
      <c r="CB114">
        <v>0.54832506997232699</v>
      </c>
      <c r="CC114">
        <v>0.54874342668398401</v>
      </c>
      <c r="CD114">
        <v>0.54922820314957099</v>
      </c>
      <c r="CE114">
        <v>0.54977169585216901</v>
      </c>
      <c r="CF114">
        <v>0.55036133392239595</v>
      </c>
      <c r="CG114">
        <v>0.55098200621301097</v>
      </c>
      <c r="CH114">
        <v>0.55161649256240097</v>
      </c>
      <c r="CI114">
        <v>0.55224351191555798</v>
      </c>
      <c r="CJ114">
        <v>0.55284441207382395</v>
      </c>
      <c r="CK114">
        <v>0.55341522413557998</v>
      </c>
      <c r="CL114">
        <v>0.55396230566676297</v>
      </c>
      <c r="CM114">
        <v>0.55448833474311199</v>
      </c>
      <c r="CN114">
        <v>0.55499451915724596</v>
      </c>
      <c r="CO114">
        <v>0.55548361585901895</v>
      </c>
      <c r="CP114">
        <v>0.55595254207100597</v>
      </c>
      <c r="CQ114">
        <v>0.55639459522062695</v>
      </c>
      <c r="CR114">
        <v>0.55680378925018403</v>
      </c>
      <c r="CS114">
        <v>0.55717797753310505</v>
      </c>
      <c r="CT114">
        <v>0.55751870343020704</v>
      </c>
      <c r="CU114">
        <v>0.55782913752056495</v>
      </c>
      <c r="CV114">
        <v>0.55811377003323104</v>
      </c>
      <c r="CW114">
        <v>0.55837781999962599</v>
      </c>
      <c r="CX114">
        <v>0.55862688594570398</v>
      </c>
      <c r="CY114">
        <v>0.55886673738704595</v>
      </c>
      <c r="CZ114">
        <v>0.55909841442693597</v>
      </c>
      <c r="DA114">
        <v>0.55932342566941695</v>
      </c>
      <c r="DB114">
        <v>0.55954367954365702</v>
      </c>
      <c r="DC114">
        <v>0.55976136105914698</v>
      </c>
      <c r="DD114">
        <v>0.55997880386007903</v>
      </c>
      <c r="DE114">
        <v>0.56019826286659002</v>
      </c>
      <c r="DF114">
        <v>0.56042162803294504</v>
      </c>
      <c r="DG114">
        <v>0.56065024254667895</v>
      </c>
      <c r="DH114">
        <v>0.56088486837723395</v>
      </c>
      <c r="DI114">
        <v>0.56112560847343496</v>
      </c>
      <c r="DJ114">
        <v>0.56137184039094201</v>
      </c>
      <c r="DK114">
        <v>0.561622215588226</v>
      </c>
      <c r="DL114">
        <v>0.56187476500354405</v>
      </c>
      <c r="DM114">
        <v>0.56212707488014801</v>
      </c>
      <c r="DN114">
        <v>0.56237643351852895</v>
      </c>
      <c r="DO114">
        <v>0.56261997301054401</v>
      </c>
      <c r="DP114">
        <v>0.56285486015837705</v>
      </c>
      <c r="DQ114">
        <v>0.56307849810773103</v>
      </c>
      <c r="DR114">
        <v>0.56328864345775098</v>
      </c>
      <c r="DS114">
        <v>0.56348343522237798</v>
      </c>
      <c r="DT114">
        <v>0.56366137019573403</v>
      </c>
      <c r="DU114">
        <v>0.56382128502763595</v>
      </c>
      <c r="DV114">
        <v>0.56396235551556295</v>
      </c>
      <c r="DW114">
        <v>0.56408407228245905</v>
      </c>
      <c r="DX114">
        <v>0.56418621371329702</v>
      </c>
      <c r="DY114">
        <v>0.56426889822312098</v>
      </c>
      <c r="DZ114">
        <v>0.56433263115256804</v>
      </c>
      <c r="EA114">
        <v>0.56437832488175899</v>
      </c>
      <c r="EB114">
        <v>0.564407336476903</v>
      </c>
      <c r="EC114">
        <v>0.56442147286925204</v>
      </c>
      <c r="ED114">
        <v>0.56442295713056101</v>
      </c>
      <c r="EE114">
        <v>0.56441430071038001</v>
      </c>
      <c r="EF114">
        <v>0.56439822652780003</v>
      </c>
      <c r="EG114">
        <v>0.56437759211706895</v>
      </c>
      <c r="EH114">
        <v>0.56435319971555298</v>
      </c>
      <c r="EI114">
        <v>0.56432572704027895</v>
      </c>
      <c r="EJ114">
        <v>0.56429585538146398</v>
      </c>
      <c r="EK114">
        <v>0.56426425479500997</v>
      </c>
      <c r="EL114">
        <v>0.56423157832270798</v>
      </c>
      <c r="EM114">
        <v>0.56419845375111199</v>
      </c>
      <c r="EN114">
        <v>0.56416547472697898</v>
      </c>
      <c r="EO114">
        <v>0.56413318420935299</v>
      </c>
      <c r="EP114">
        <v>0.56410206793241402</v>
      </c>
      <c r="EQ114">
        <v>0.56407254832287601</v>
      </c>
      <c r="ER114">
        <v>0.56404497987882796</v>
      </c>
      <c r="ES114">
        <v>0.56401964621580203</v>
      </c>
      <c r="ET114">
        <v>0.56399675882623201</v>
      </c>
      <c r="EU114">
        <v>0.56397645760165604</v>
      </c>
      <c r="EV114">
        <v>0.56395881323112795</v>
      </c>
      <c r="EW114">
        <v>0.56394383146297999</v>
      </c>
      <c r="EX114">
        <v>0.56393145883715501</v>
      </c>
      <c r="EY114">
        <v>0.56392158958041505</v>
      </c>
      <c r="EZ114">
        <v>0.56391407344959799</v>
      </c>
      <c r="FA114">
        <v>0.563908724236449</v>
      </c>
      <c r="FB114">
        <v>0.563905328615111</v>
      </c>
      <c r="FC114">
        <v>0.56390365500538697</v>
      </c>
      <c r="FD114">
        <v>0.56390346219542997</v>
      </c>
      <c r="FE114">
        <v>0.56390450758524602</v>
      </c>
      <c r="FF114">
        <v>0.56390655480032803</v>
      </c>
      <c r="FG114">
        <v>0.56390938028598103</v>
      </c>
      <c r="FH114">
        <v>0.563912778598614</v>
      </c>
      <c r="FI114">
        <v>0.56391656622391695</v>
      </c>
      <c r="FJ114">
        <v>0.56392058388241395</v>
      </c>
      <c r="FK114">
        <v>0.56392469748558305</v>
      </c>
      <c r="FL114">
        <v>0.56392879770623106</v>
      </c>
      <c r="FM114">
        <v>0.56393279835332</v>
      </c>
      <c r="FN114">
        <v>0.56393663390345505</v>
      </c>
      <c r="FO114">
        <v>0.56394025650247603</v>
      </c>
      <c r="FP114">
        <v>0.56394363279750503</v>
      </c>
      <c r="FQ114">
        <v>0.56394674096840802</v>
      </c>
      <c r="FR114">
        <v>0.56394956821022102</v>
      </c>
      <c r="FS114">
        <v>0.56395210968317</v>
      </c>
      <c r="FT114">
        <v>0.56395436761241302</v>
      </c>
      <c r="FU114">
        <v>0.56395635034013902</v>
      </c>
      <c r="FV114">
        <v>0.56395807138979004</v>
      </c>
      <c r="FW114">
        <v>0.56395954553081096</v>
      </c>
      <c r="FX114">
        <v>0.56396078858809795</v>
      </c>
      <c r="FY114">
        <v>0.56396181717364702</v>
      </c>
      <c r="FZ114">
        <v>0.56396264843887101</v>
      </c>
      <c r="GA114">
        <v>0.56396329983685001</v>
      </c>
      <c r="GB114">
        <v>0.56396378889528298</v>
      </c>
      <c r="GC114">
        <v>0.56396413300411996</v>
      </c>
      <c r="GD114">
        <v>0.563964349219507</v>
      </c>
      <c r="GE114">
        <v>0.56396445408696305</v>
      </c>
      <c r="GF114">
        <v>0.563964463485089</v>
      </c>
      <c r="GG114">
        <v>0.56396439249086905</v>
      </c>
      <c r="GH114">
        <v>0.56396425526678895</v>
      </c>
      <c r="GI114">
        <v>0.56396406497067297</v>
      </c>
      <c r="GJ114">
        <v>0.56396383368821701</v>
      </c>
      <c r="GK114">
        <v>0.56396357238801298</v>
      </c>
      <c r="GL114">
        <v>0.56396329089669195</v>
      </c>
      <c r="GM114">
        <v>0.56396299789459003</v>
      </c>
      <c r="GN114">
        <v>0.56396270092993195</v>
      </c>
      <c r="GO114">
        <v>0.56396240644973294</v>
      </c>
      <c r="GP114">
        <v>0.56396211984536604</v>
      </c>
      <c r="GQ114">
        <v>0.56396184551060902</v>
      </c>
      <c r="GR114">
        <v>0.56396158690991105</v>
      </c>
      <c r="GS114">
        <v>0.56396134665451803</v>
      </c>
      <c r="GT114">
        <v>0.56396112658403197</v>
      </c>
      <c r="GU114">
        <v>0.56396092785098795</v>
      </c>
      <c r="GV114">
        <v>0.563960751006084</v>
      </c>
      <c r="GW114">
        <v>0.56396059608204996</v>
      </c>
      <c r="GX114">
        <v>0.56396046267436495</v>
      </c>
      <c r="GY114">
        <v>0.56396035001750899</v>
      </c>
      <c r="GZ114">
        <v>0.5639602570558</v>
      </c>
      <c r="HA114">
        <v>0.56396018250827396</v>
      </c>
      <c r="HB114">
        <v>0.56396012492741099</v>
      </c>
      <c r="HC114">
        <v>0.56396008275190102</v>
      </c>
      <c r="HD114">
        <v>0.56396005435378005</v>
      </c>
      <c r="HE114">
        <v>0.563960038080348</v>
      </c>
      <c r="HF114">
        <v>0.56396003229129399</v>
      </c>
      <c r="HG114">
        <v>0.56396003539133899</v>
      </c>
      <c r="HH114">
        <v>0.56396004585756798</v>
      </c>
      <c r="HI114">
        <v>0.56396006226063</v>
      </c>
      <c r="HJ114">
        <v>0.56396008328022096</v>
      </c>
      <c r="HK114">
        <v>0.56396010771521699</v>
      </c>
      <c r="HL114">
        <v>0.563960134489635</v>
      </c>
      <c r="HM114">
        <v>0.56396016265527205</v>
      </c>
      <c r="HN114">
        <v>0.56396019139134002</v>
      </c>
      <c r="HO114">
        <v>0.56396022000146295</v>
      </c>
      <c r="HP114">
        <v>0.56396024790847099</v>
      </c>
      <c r="HQ114">
        <v>0.56396027464737197</v>
      </c>
      <c r="HR114">
        <v>0.56396029985693996</v>
      </c>
      <c r="HS114">
        <v>0.563960323270292</v>
      </c>
      <c r="HT114">
        <v>0.56396034470483802</v>
      </c>
      <c r="HU114">
        <v>0.56396036405193495</v>
      </c>
      <c r="HV114">
        <v>0.56396038126655301</v>
      </c>
      <c r="HW114">
        <v>0.56396039635719997</v>
      </c>
      <c r="HX114">
        <v>0.56396040937631997</v>
      </c>
      <c r="HY114">
        <v>0.56396042041135197</v>
      </c>
      <c r="HZ114">
        <v>0.56396042957652603</v>
      </c>
      <c r="IA114">
        <v>0.563960437005531</v>
      </c>
      <c r="IB114">
        <v>0.56396044284504498</v>
      </c>
      <c r="IC114">
        <v>0.56396044724916905</v>
      </c>
      <c r="ID114">
        <v>0.56396045037472298</v>
      </c>
      <c r="IE114">
        <v>0.56396045237737102</v>
      </c>
      <c r="IF114">
        <v>0.56396045340850898</v>
      </c>
      <c r="IG114">
        <v>0.56396045361284397</v>
      </c>
      <c r="IH114">
        <v>0.56396045312658405</v>
      </c>
      <c r="II114">
        <v>0.56396045207617096</v>
      </c>
      <c r="IJ114">
        <v>0.56396045057745703</v>
      </c>
      <c r="IK114">
        <v>0.56396044873526996</v>
      </c>
      <c r="IL114">
        <v>0.56396044664328604</v>
      </c>
      <c r="IM114">
        <v>0.56396044438415305</v>
      </c>
      <c r="IN114">
        <v>0.56396044202981199</v>
      </c>
      <c r="IO114">
        <v>0.56396043964196796</v>
      </c>
      <c r="IP114">
        <v>0.56396043727266898</v>
      </c>
      <c r="IQ114">
        <v>0.56396043496496395</v>
      </c>
      <c r="IR114">
        <v>0.56396043275361096</v>
      </c>
      <c r="IS114">
        <v>0.56396043066581003</v>
      </c>
      <c r="IT114">
        <v>0.56396042872194596</v>
      </c>
      <c r="IU114">
        <v>0.56396042693633397</v>
      </c>
      <c r="IV114">
        <v>0.563960425317937</v>
      </c>
      <c r="IW114">
        <v>0.56396042387106804</v>
      </c>
      <c r="IX114">
        <v>0.56396042259606105</v>
      </c>
      <c r="IY114">
        <v>0.563960421489895</v>
      </c>
      <c r="IZ114">
        <v>0.56396042054679196</v>
      </c>
      <c r="JA114">
        <v>0.56396041975876099</v>
      </c>
      <c r="JB114">
        <v>0.56396041911609496</v>
      </c>
      <c r="JC114">
        <v>0.56396041860783197</v>
      </c>
      <c r="JD114">
        <v>0.56396041822215803</v>
      </c>
      <c r="JE114">
        <v>0.56396041794676699</v>
      </c>
      <c r="JF114">
        <v>0.56396041776917205</v>
      </c>
      <c r="JG114">
        <v>0.56396041767697802</v>
      </c>
      <c r="JH114">
        <v>0.56396041765810201</v>
      </c>
      <c r="JI114">
        <v>0.56396041770096295</v>
      </c>
      <c r="JJ114">
        <v>0.56396041779462303</v>
      </c>
      <c r="JK114">
        <v>0.56396041792890195</v>
      </c>
      <c r="JL114">
        <v>0.56396041809445796</v>
      </c>
      <c r="JM114">
        <v>0.56396041828283705</v>
      </c>
      <c r="JN114">
        <v>0.56396041848650103</v>
      </c>
      <c r="JO114">
        <v>0.56396041869882796</v>
      </c>
      <c r="JP114">
        <v>0.56396041891410498</v>
      </c>
      <c r="JQ114">
        <v>0.56396041912748596</v>
      </c>
      <c r="JR114">
        <v>0.56396041933496299</v>
      </c>
      <c r="JS114">
        <v>0.56396041953330001</v>
      </c>
      <c r="JT114">
        <v>0.56396041971998201</v>
      </c>
      <c r="JU114">
        <v>0.56396041989314405</v>
      </c>
      <c r="JV114">
        <v>0.56396042005150604</v>
      </c>
      <c r="JW114">
        <v>0.56396042019430204</v>
      </c>
      <c r="JX114">
        <v>0.56396042032121396</v>
      </c>
      <c r="JY114">
        <v>0.56396042043229999</v>
      </c>
      <c r="JZ114">
        <v>0.56396042052793505</v>
      </c>
      <c r="KA114">
        <v>0.56396042060874896</v>
      </c>
      <c r="KB114">
        <v>0.56396042067557195</v>
      </c>
      <c r="KC114">
        <v>0.56396042072938102</v>
      </c>
      <c r="KD114">
        <v>0.56396042077125996</v>
      </c>
      <c r="KE114">
        <v>0.56396042080235298</v>
      </c>
      <c r="KF114">
        <v>0.56396042082383802</v>
      </c>
      <c r="KG114">
        <v>0.56396042083688702</v>
      </c>
      <c r="KH114">
        <v>0.56396042084265197</v>
      </c>
      <c r="KI114">
        <v>0.56396042084223696</v>
      </c>
      <c r="KJ114">
        <v>0.56396042083668896</v>
      </c>
      <c r="KK114">
        <v>0.56396042082697995</v>
      </c>
      <c r="KL114">
        <v>0.56396042081400699</v>
      </c>
      <c r="KM114">
        <v>0.563960420798579</v>
      </c>
      <c r="KN114">
        <v>0.56396042078141695</v>
      </c>
      <c r="KO114">
        <v>0.56396042076316</v>
      </c>
      <c r="KP114">
        <v>0.56396042074435804</v>
      </c>
      <c r="KQ114">
        <v>0.56396042072548003</v>
      </c>
      <c r="KR114">
        <v>0.56396042070691599</v>
      </c>
      <c r="KS114">
        <v>0.563960420688987</v>
      </c>
      <c r="KT114">
        <v>0.56396042067194496</v>
      </c>
      <c r="KU114">
        <v>0.56396042065598195</v>
      </c>
      <c r="KV114">
        <v>0.56396042064123697</v>
      </c>
      <c r="KW114">
        <v>0.56396042062780005</v>
      </c>
      <c r="KX114">
        <v>0.56396042061572205</v>
      </c>
      <c r="KY114">
        <v>0.56396042060501705</v>
      </c>
      <c r="KZ114">
        <v>0.56396042059566998</v>
      </c>
      <c r="LA114">
        <v>0.56396042058763995</v>
      </c>
      <c r="LB114">
        <v>0.56396042058086904</v>
      </c>
      <c r="LC114">
        <v>0.56396042057528295</v>
      </c>
      <c r="LD114">
        <v>0.56396042057079598</v>
      </c>
      <c r="LE114">
        <v>0.56396042056731499</v>
      </c>
      <c r="LF114">
        <v>0.56396042056474405</v>
      </c>
      <c r="LG114">
        <v>0.56396042056298301</v>
      </c>
      <c r="LH114">
        <v>0.56396042056193296</v>
      </c>
      <c r="LI114">
        <v>0.56396042056149798</v>
      </c>
      <c r="LJ114">
        <v>0.56396042056158502</v>
      </c>
      <c r="LK114">
        <v>0.56396042056210605</v>
      </c>
      <c r="LL114">
        <v>0.56396042056298001</v>
      </c>
      <c r="LM114">
        <v>0.56396042056412998</v>
      </c>
      <c r="LN114">
        <v>0.56396042056548901</v>
      </c>
      <c r="LO114">
        <v>0.56396042056699602</v>
      </c>
      <c r="LP114">
        <v>0.56396042056859497</v>
      </c>
      <c r="LQ114">
        <v>0.56396042057024098</v>
      </c>
      <c r="LR114">
        <v>0.563960420571891</v>
      </c>
      <c r="LS114">
        <v>0.56396042057351303</v>
      </c>
      <c r="LT114">
        <v>0.563960420575079</v>
      </c>
      <c r="LU114">
        <v>0.56396042057656703</v>
      </c>
      <c r="LV114">
        <v>0.56396042057796003</v>
      </c>
      <c r="LW114">
        <v>0.563960420579245</v>
      </c>
      <c r="LX114">
        <v>0.56396042058041596</v>
      </c>
      <c r="LY114">
        <v>0.563960420581466</v>
      </c>
      <c r="LZ114">
        <v>0.56396042058239504</v>
      </c>
      <c r="MA114">
        <v>0.56396042058320495</v>
      </c>
      <c r="MB114">
        <v>0.56396042058389795</v>
      </c>
      <c r="MC114">
        <v>0.56396042058448004</v>
      </c>
      <c r="MD114">
        <v>0.56396042058495799</v>
      </c>
      <c r="ME114">
        <v>0.56396042058534002</v>
      </c>
      <c r="MF114">
        <v>0.56396042058563201</v>
      </c>
      <c r="MG114">
        <v>0.56396042058584595</v>
      </c>
      <c r="MH114">
        <v>0.56396042058598905</v>
      </c>
      <c r="MI114">
        <v>0.56396042058606999</v>
      </c>
      <c r="MJ114">
        <v>0.56396042058609697</v>
      </c>
      <c r="MK114">
        <v>0.56396042058607898</v>
      </c>
      <c r="ML114">
        <v>0.56396042058602502</v>
      </c>
      <c r="MM114">
        <v>0.56396042058593998</v>
      </c>
      <c r="MN114">
        <v>0.56396042058583196</v>
      </c>
      <c r="MO114">
        <v>0.56396042058570695</v>
      </c>
      <c r="MP114">
        <v>0.56396042058557005</v>
      </c>
      <c r="MQ114">
        <v>0.56396042058542595</v>
      </c>
      <c r="MR114">
        <v>0.56396042058527895</v>
      </c>
      <c r="MS114">
        <v>0.56396042058513196</v>
      </c>
      <c r="MT114">
        <v>0.56396042058498796</v>
      </c>
      <c r="MU114">
        <v>0.56396042058484996</v>
      </c>
      <c r="MV114">
        <v>0.56396042058471896</v>
      </c>
      <c r="MW114">
        <v>0.56396042058459706</v>
      </c>
      <c r="MX114">
        <v>0.56396042058449203</v>
      </c>
      <c r="MY114">
        <v>0.56396042058439799</v>
      </c>
      <c r="MZ114">
        <v>0.56396042058431395</v>
      </c>
      <c r="NA114">
        <v>0.56396042058424101</v>
      </c>
      <c r="NB114">
        <v>0.56396042058417795</v>
      </c>
      <c r="NC114">
        <v>0.56396042058412599</v>
      </c>
      <c r="ND114">
        <v>0.56396042058408202</v>
      </c>
      <c r="NE114">
        <v>0.56396042058404605</v>
      </c>
      <c r="NF114">
        <v>0.56396042058401796</v>
      </c>
      <c r="NG114">
        <v>0.56396042058399698</v>
      </c>
      <c r="NH114">
        <v>0.56396042058398199</v>
      </c>
      <c r="NI114">
        <v>0.563960420583972</v>
      </c>
      <c r="NJ114">
        <v>0.563960420583967</v>
      </c>
      <c r="NK114">
        <v>0.563960420583966</v>
      </c>
      <c r="NL114">
        <v>0.563960420583967</v>
      </c>
      <c r="NM114">
        <v>0.563960420583972</v>
      </c>
      <c r="NN114">
        <v>0.56396042058397799</v>
      </c>
      <c r="NO114">
        <v>0.56396042058398499</v>
      </c>
      <c r="NP114">
        <v>0.56396042058399398</v>
      </c>
      <c r="NQ114">
        <v>0.56396042058400297</v>
      </c>
      <c r="NR114">
        <v>0.56396042058401197</v>
      </c>
      <c r="NS114">
        <v>0.56396042058402196</v>
      </c>
      <c r="NT114">
        <v>0.56396042058403095</v>
      </c>
      <c r="NU114">
        <v>0.56396042058403795</v>
      </c>
      <c r="NV114">
        <v>0.56396042058404605</v>
      </c>
      <c r="NW114">
        <v>0.56396042058405305</v>
      </c>
      <c r="NX114">
        <v>0.56396042058405904</v>
      </c>
      <c r="NY114">
        <v>0.56396042058406304</v>
      </c>
      <c r="NZ114">
        <v>0.56396042058406703</v>
      </c>
      <c r="OA114">
        <v>0.56396042058406903</v>
      </c>
      <c r="OB114">
        <v>0.56396042058407103</v>
      </c>
      <c r="OC114">
        <v>0.56396042058407103</v>
      </c>
      <c r="OD114">
        <v>0.56396042058407103</v>
      </c>
      <c r="OE114">
        <v>0.56396042058406903</v>
      </c>
      <c r="OF114">
        <v>0.56396042058406903</v>
      </c>
      <c r="OG114">
        <v>0.56396042058406903</v>
      </c>
      <c r="OH114">
        <v>0.56396042058406903</v>
      </c>
      <c r="OI114">
        <v>0.56396042058406903</v>
      </c>
      <c r="OJ114">
        <v>0.56396042058406903</v>
      </c>
      <c r="OK114">
        <v>0.56396042058406903</v>
      </c>
      <c r="OL114">
        <v>0.56396042058406903</v>
      </c>
      <c r="OM114">
        <v>0.56396042058406903</v>
      </c>
      <c r="ON114">
        <v>0.56396042058406903</v>
      </c>
      <c r="OO114">
        <v>0.56396042058406903</v>
      </c>
      <c r="OP114">
        <v>0.56396042058406903</v>
      </c>
      <c r="OQ114">
        <v>0.56396042058406903</v>
      </c>
      <c r="OR114">
        <v>0.56396042058406903</v>
      </c>
      <c r="OS114">
        <v>0.56396042058406903</v>
      </c>
      <c r="OT114">
        <v>0.56396042058406903</v>
      </c>
      <c r="OU114">
        <v>0.56396042058406903</v>
      </c>
      <c r="OV114">
        <v>0.56396042058406903</v>
      </c>
      <c r="OW114">
        <v>0.56396042058406903</v>
      </c>
      <c r="OX114">
        <v>0.56396042058406903</v>
      </c>
      <c r="OY114">
        <v>0.56396042058406903</v>
      </c>
      <c r="OZ114">
        <v>0.56396042058406903</v>
      </c>
      <c r="PA114">
        <v>0.56396042058406903</v>
      </c>
      <c r="PB114">
        <v>0.56396042058406903</v>
      </c>
      <c r="PC114">
        <v>0.56396042058406903</v>
      </c>
      <c r="PD114">
        <v>0.56396042058406903</v>
      </c>
      <c r="PE114">
        <v>0.56396042058406903</v>
      </c>
      <c r="PF114">
        <v>0.56396042058406903</v>
      </c>
      <c r="PG114">
        <v>0.56396042058406903</v>
      </c>
      <c r="PH114">
        <v>0.56396042058406903</v>
      </c>
      <c r="PI114">
        <v>0.56396042058406903</v>
      </c>
      <c r="PJ114">
        <v>0.56396042058406903</v>
      </c>
      <c r="PK114">
        <v>0.56396042058406903</v>
      </c>
      <c r="PL114">
        <v>0.56396042058406903</v>
      </c>
      <c r="PM114">
        <v>0.56396042058406903</v>
      </c>
      <c r="PN114">
        <v>0.56396042058406903</v>
      </c>
      <c r="PO114">
        <v>0.56396042058406903</v>
      </c>
      <c r="PP114">
        <v>0.56396042058406903</v>
      </c>
      <c r="PQ114">
        <v>0.56396042058406903</v>
      </c>
      <c r="PR114">
        <v>0.56396042058406903</v>
      </c>
      <c r="PS114">
        <v>0.56396042058406903</v>
      </c>
      <c r="PT114">
        <v>0.56396042058406903</v>
      </c>
      <c r="PU114">
        <v>0.56396042058406903</v>
      </c>
      <c r="PV114">
        <v>0.56396042058406903</v>
      </c>
      <c r="PW114">
        <v>0.56396042058406903</v>
      </c>
      <c r="PX114">
        <v>0.56396042058406903</v>
      </c>
      <c r="PY114">
        <v>0.56396042058406903</v>
      </c>
    </row>
    <row r="115" spans="1:441" x14ac:dyDescent="0.25">
      <c r="A115">
        <v>0</v>
      </c>
      <c r="B115">
        <v>0</v>
      </c>
      <c r="C115">
        <v>9.2718769649333E-3</v>
      </c>
      <c r="D115">
        <v>1.88953283300861E-2</v>
      </c>
      <c r="E115">
        <v>2.8879828860266701E-2</v>
      </c>
      <c r="F115">
        <v>3.9234206638996703E-2</v>
      </c>
      <c r="G115">
        <v>4.9966606467463003E-2</v>
      </c>
      <c r="H115">
        <v>6.1083779783628098E-2</v>
      </c>
      <c r="I115">
        <v>7.2591593109261304E-2</v>
      </c>
      <c r="J115">
        <v>8.4496374682464903E-2</v>
      </c>
      <c r="K115">
        <v>9.6805576638119797E-2</v>
      </c>
      <c r="L115">
        <v>0.10952864291577501</v>
      </c>
      <c r="M115">
        <v>0.122678245097014</v>
      </c>
      <c r="N115">
        <v>0.13629877599711199</v>
      </c>
      <c r="O115">
        <v>0.15040496059071001</v>
      </c>
      <c r="P115">
        <v>0.16500609424229601</v>
      </c>
      <c r="Q115">
        <v>0.18011220656583099</v>
      </c>
      <c r="R115">
        <v>0.195733376049714</v>
      </c>
      <c r="S115">
        <v>0.21187834804976</v>
      </c>
      <c r="T115">
        <v>0.22855960713472701</v>
      </c>
      <c r="U115">
        <v>0.24579352633002599</v>
      </c>
      <c r="V115">
        <v>0.263597358034449</v>
      </c>
      <c r="W115">
        <v>0.28198509445219799</v>
      </c>
      <c r="X115">
        <v>0.300914250078479</v>
      </c>
      <c r="Y115">
        <v>0.32039202116043097</v>
      </c>
      <c r="Z115">
        <v>0.34042481047851503</v>
      </c>
      <c r="AA115">
        <v>0.36101868566457901</v>
      </c>
      <c r="AB115">
        <v>0.38217793924784799</v>
      </c>
      <c r="AC115">
        <v>0.40390706556559802</v>
      </c>
      <c r="AD115">
        <v>0.426209087799019</v>
      </c>
      <c r="AE115">
        <v>0.44908699466123903</v>
      </c>
      <c r="AF115">
        <v>0.47254323789797897</v>
      </c>
      <c r="AG115">
        <v>0.496580749938352</v>
      </c>
      <c r="AH115">
        <v>0.52115773964412804</v>
      </c>
      <c r="AI115">
        <v>0.54627562790867001</v>
      </c>
      <c r="AJ115">
        <v>0.57193628251222395</v>
      </c>
      <c r="AK115">
        <v>0.59844634943494401</v>
      </c>
      <c r="AL115">
        <v>0.59713047553252996</v>
      </c>
      <c r="AM115">
        <v>0.59578102861320803</v>
      </c>
      <c r="AN115">
        <v>0.59440454205912796</v>
      </c>
      <c r="AO115">
        <v>0.59300689097248604</v>
      </c>
      <c r="AP115">
        <v>0.591613884640669</v>
      </c>
      <c r="AQ115">
        <v>0.59025300760232402</v>
      </c>
      <c r="AR115">
        <v>0.58894700509528897</v>
      </c>
      <c r="AS115">
        <v>0.58770936184609601</v>
      </c>
      <c r="AT115">
        <v>0.586554900320294</v>
      </c>
      <c r="AU115">
        <v>0.58550749636501997</v>
      </c>
      <c r="AV115">
        <v>0.58458882461776396</v>
      </c>
      <c r="AW115">
        <v>0.58380505793534698</v>
      </c>
      <c r="AX115">
        <v>0.58313703423792596</v>
      </c>
      <c r="AY115">
        <v>0.58255100956243899</v>
      </c>
      <c r="AZ115">
        <v>0.58201318766969901</v>
      </c>
      <c r="BA115">
        <v>0.58148335720660604</v>
      </c>
      <c r="BB115">
        <v>0.58084356522634795</v>
      </c>
      <c r="BC115">
        <v>0.58012292766831997</v>
      </c>
      <c r="BD115">
        <v>0.57937350561291701</v>
      </c>
      <c r="BE115">
        <v>0.57862747711064799</v>
      </c>
      <c r="BF115">
        <v>0.57790494323977204</v>
      </c>
      <c r="BG115">
        <v>0.57722144559918898</v>
      </c>
      <c r="BH115">
        <v>0.57657339155058196</v>
      </c>
      <c r="BI115">
        <v>0.57594769563786397</v>
      </c>
      <c r="BJ115">
        <v>0.57533401039118504</v>
      </c>
      <c r="BK115">
        <v>0.57473239620848504</v>
      </c>
      <c r="BL115">
        <v>0.57414968776676301</v>
      </c>
      <c r="BM115">
        <v>0.573593940630167</v>
      </c>
      <c r="BN115">
        <v>0.57307357130047198</v>
      </c>
      <c r="BO115">
        <v>0.57259663022421403</v>
      </c>
      <c r="BP115">
        <v>0.572170292063787</v>
      </c>
      <c r="BQ115">
        <v>0.571799693450741</v>
      </c>
      <c r="BR115">
        <v>0.57148935918237598</v>
      </c>
      <c r="BS115">
        <v>0.57124269015767204</v>
      </c>
      <c r="BT115">
        <v>0.57106136162378696</v>
      </c>
      <c r="BU115">
        <v>0.57094594063980797</v>
      </c>
      <c r="BV115">
        <v>0.57089562567904695</v>
      </c>
      <c r="BW115">
        <v>0.57090839806984295</v>
      </c>
      <c r="BX115">
        <v>0.57098065085572003</v>
      </c>
      <c r="BY115">
        <v>0.57111592356011398</v>
      </c>
      <c r="BZ115">
        <v>0.57131901557183096</v>
      </c>
      <c r="CA115">
        <v>0.57159248544578001</v>
      </c>
      <c r="CB115">
        <v>0.57193390035300995</v>
      </c>
      <c r="CC115">
        <v>0.57233979757351205</v>
      </c>
      <c r="CD115">
        <v>0.57280929861033203</v>
      </c>
      <c r="CE115">
        <v>0.57333991953551899</v>
      </c>
      <c r="CF115">
        <v>0.57392397122110805</v>
      </c>
      <c r="CG115">
        <v>0.57454909255739095</v>
      </c>
      <c r="CH115">
        <v>0.57520069622174796</v>
      </c>
      <c r="CI115">
        <v>0.57586236821581205</v>
      </c>
      <c r="CJ115">
        <v>0.576513604340956</v>
      </c>
      <c r="CK115">
        <v>0.57713644070091696</v>
      </c>
      <c r="CL115">
        <v>0.57772769945603897</v>
      </c>
      <c r="CM115">
        <v>0.57829458369617903</v>
      </c>
      <c r="CN115">
        <v>0.57884040168147599</v>
      </c>
      <c r="CO115">
        <v>0.579366792255264</v>
      </c>
      <c r="CP115">
        <v>0.57987684477283297</v>
      </c>
      <c r="CQ115">
        <v>0.58036774673853797</v>
      </c>
      <c r="CR115">
        <v>0.58083303909018003</v>
      </c>
      <c r="CS115">
        <v>0.58126699772359303</v>
      </c>
      <c r="CT115">
        <v>0.58166787756148197</v>
      </c>
      <c r="CU115">
        <v>0.58203767186921695</v>
      </c>
      <c r="CV115">
        <v>0.58237991282080204</v>
      </c>
      <c r="CW115">
        <v>0.58269915174506204</v>
      </c>
      <c r="CX115">
        <v>0.58300052843629802</v>
      </c>
      <c r="CY115">
        <v>0.58328935958093198</v>
      </c>
      <c r="CZ115">
        <v>0.58356600533469705</v>
      </c>
      <c r="DA115">
        <v>0.58383164142879596</v>
      </c>
      <c r="DB115">
        <v>0.58408815000195802</v>
      </c>
      <c r="DC115">
        <v>0.58433775210563099</v>
      </c>
      <c r="DD115">
        <v>0.584582904411591</v>
      </c>
      <c r="DE115">
        <v>0.58482616915471997</v>
      </c>
      <c r="DF115">
        <v>0.58506998601650295</v>
      </c>
      <c r="DG115">
        <v>0.58531638422028698</v>
      </c>
      <c r="DH115">
        <v>0.58556680148493401</v>
      </c>
      <c r="DI115">
        <v>0.58582205529474995</v>
      </c>
      <c r="DJ115">
        <v>0.58608227089494802</v>
      </c>
      <c r="DK115">
        <v>0.58634682033835905</v>
      </c>
      <c r="DL115">
        <v>0.58661432781822298</v>
      </c>
      <c r="DM115">
        <v>0.58688278306531405</v>
      </c>
      <c r="DN115">
        <v>0.58714972620241002</v>
      </c>
      <c r="DO115">
        <v>0.58741240199457001</v>
      </c>
      <c r="DP115">
        <v>0.58766790733053398</v>
      </c>
      <c r="DQ115">
        <v>0.58791338797135695</v>
      </c>
      <c r="DR115">
        <v>0.58814624553385098</v>
      </c>
      <c r="DS115">
        <v>0.58836425698846595</v>
      </c>
      <c r="DT115">
        <v>0.58856560301307903</v>
      </c>
      <c r="DU115">
        <v>0.58874884073039302</v>
      </c>
      <c r="DV115">
        <v>0.58891288297834798</v>
      </c>
      <c r="DW115">
        <v>0.58905699524205601</v>
      </c>
      <c r="DX115">
        <v>0.58918076812284703</v>
      </c>
      <c r="DY115">
        <v>0.58928408643813501</v>
      </c>
      <c r="DZ115">
        <v>0.58936717947151795</v>
      </c>
      <c r="EA115">
        <v>0.58943066580952996</v>
      </c>
      <c r="EB115">
        <v>0.58947557114209903</v>
      </c>
      <c r="EC115">
        <v>0.589503364929024</v>
      </c>
      <c r="ED115">
        <v>0.58951596403956197</v>
      </c>
      <c r="EE115">
        <v>0.58951569728114395</v>
      </c>
      <c r="EF115">
        <v>0.58950517457505103</v>
      </c>
      <c r="EG115">
        <v>0.58948720913379504</v>
      </c>
      <c r="EH115">
        <v>0.58946474049411102</v>
      </c>
      <c r="EI115">
        <v>0.58943859083611905</v>
      </c>
      <c r="EJ115">
        <v>0.58940944827364306</v>
      </c>
      <c r="EK115">
        <v>0.58937800306080002</v>
      </c>
      <c r="EL115">
        <v>0.58934493322306203</v>
      </c>
      <c r="EM115">
        <v>0.58931089876412701</v>
      </c>
      <c r="EN115">
        <v>0.58927653333771202</v>
      </c>
      <c r="EO115">
        <v>0.58924242736452204</v>
      </c>
      <c r="EP115">
        <v>0.58920912141709603</v>
      </c>
      <c r="EQ115">
        <v>0.58917709920703598</v>
      </c>
      <c r="ER115">
        <v>0.58914678117114705</v>
      </c>
      <c r="ES115">
        <v>0.58911851955877004</v>
      </c>
      <c r="ET115">
        <v>0.58909259524464797</v>
      </c>
      <c r="EU115">
        <v>0.58906921632127496</v>
      </c>
      <c r="EV115">
        <v>0.58904851851210505</v>
      </c>
      <c r="EW115">
        <v>0.58903056752274896</v>
      </c>
      <c r="EX115">
        <v>0.58901536331605198</v>
      </c>
      <c r="EY115">
        <v>0.589002845906335</v>
      </c>
      <c r="EZ115">
        <v>0.58899290235457002</v>
      </c>
      <c r="FA115">
        <v>0.58898537474560997</v>
      </c>
      <c r="FB115">
        <v>0.58898006885090604</v>
      </c>
      <c r="FC115">
        <v>0.58897676314921399</v>
      </c>
      <c r="FD115">
        <v>0.58897521786489204</v>
      </c>
      <c r="FE115">
        <v>0.58897518376819502</v>
      </c>
      <c r="FF115">
        <v>0.58897641058912897</v>
      </c>
      <c r="FG115">
        <v>0.58897865478845302</v>
      </c>
      <c r="FH115">
        <v>0.58898168628589298</v>
      </c>
      <c r="FI115">
        <v>0.58898529385422704</v>
      </c>
      <c r="FJ115">
        <v>0.58898928900449499</v>
      </c>
      <c r="FK115">
        <v>0.58899350832144204</v>
      </c>
      <c r="FL115">
        <v>0.58899781441620702</v>
      </c>
      <c r="FM115">
        <v>0.58900209545875304</v>
      </c>
      <c r="FN115">
        <v>0.589006263484946</v>
      </c>
      <c r="FO115">
        <v>0.58901025183978295</v>
      </c>
      <c r="FP115">
        <v>0.58901401207839799</v>
      </c>
      <c r="FQ115">
        <v>0.58901751069477304</v>
      </c>
      <c r="FR115">
        <v>0.58902072605695499</v>
      </c>
      <c r="FS115">
        <v>0.58902364580686095</v>
      </c>
      <c r="FT115">
        <v>0.58902626576776795</v>
      </c>
      <c r="FU115">
        <v>0.58902858900775001</v>
      </c>
      <c r="FV115">
        <v>0.58903062485653301</v>
      </c>
      <c r="FW115">
        <v>0.58903238793679302</v>
      </c>
      <c r="FX115">
        <v>0.58903389412057205</v>
      </c>
      <c r="FY115">
        <v>0.589035160327958</v>
      </c>
      <c r="FZ115">
        <v>0.58903620424478098</v>
      </c>
      <c r="GA115">
        <v>0.58903704406060298</v>
      </c>
      <c r="GB115">
        <v>0.58903769821902596</v>
      </c>
      <c r="GC115">
        <v>0.58903818518090001</v>
      </c>
      <c r="GD115">
        <v>0.58903852320482397</v>
      </c>
      <c r="GE115">
        <v>0.58903873014696995</v>
      </c>
      <c r="GF115">
        <v>0.58903882328133705</v>
      </c>
      <c r="GG115">
        <v>0.58903881914183098</v>
      </c>
      <c r="GH115">
        <v>0.58903873338720203</v>
      </c>
      <c r="GI115">
        <v>0.58903858068896597</v>
      </c>
      <c r="GJ115">
        <v>0.58903837464313902</v>
      </c>
      <c r="GK115">
        <v>0.58903812770563102</v>
      </c>
      <c r="GL115">
        <v>0.58903785115096297</v>
      </c>
      <c r="GM115">
        <v>0.58903755505176103</v>
      </c>
      <c r="GN115">
        <v>0.58903724827928094</v>
      </c>
      <c r="GO115">
        <v>0.589036938522841</v>
      </c>
      <c r="GP115">
        <v>0.589036632326154</v>
      </c>
      <c r="GQ115">
        <v>0.58903633513841203</v>
      </c>
      <c r="GR115">
        <v>0.58903605137778303</v>
      </c>
      <c r="GS115">
        <v>0.58903578450495198</v>
      </c>
      <c r="GT115">
        <v>0.58903553710425705</v>
      </c>
      <c r="GU115">
        <v>0.58903531096991102</v>
      </c>
      <c r="GV115">
        <v>0.58903510719482599</v>
      </c>
      <c r="GW115">
        <v>0.58903492625966702</v>
      </c>
      <c r="GX115">
        <v>0.58903476812004196</v>
      </c>
      <c r="GY115">
        <v>0.58903463229009501</v>
      </c>
      <c r="GZ115">
        <v>0.58903451792115602</v>
      </c>
      <c r="HA115">
        <v>0.58903442387455196</v>
      </c>
      <c r="HB115">
        <v>0.58903434878806105</v>
      </c>
      <c r="HC115">
        <v>0.58903429113587102</v>
      </c>
      <c r="HD115">
        <v>0.58903424928228898</v>
      </c>
      <c r="HE115">
        <v>0.58903422152955898</v>
      </c>
      <c r="HF115">
        <v>0.58903420616029101</v>
      </c>
      <c r="HG115">
        <v>0.58903420147492802</v>
      </c>
      <c r="HH115">
        <v>0.58903420582461996</v>
      </c>
      <c r="HI115">
        <v>0.58903421763866004</v>
      </c>
      <c r="HJ115">
        <v>0.58903423544566103</v>
      </c>
      <c r="HK115">
        <v>0.58903425788891495</v>
      </c>
      <c r="HL115">
        <v>0.58903428373629796</v>
      </c>
      <c r="HM115">
        <v>0.58903431188595001</v>
      </c>
      <c r="HN115">
        <v>0.589034341368605</v>
      </c>
      <c r="HO115">
        <v>0.58903437134686498</v>
      </c>
      <c r="HP115">
        <v>0.58903440111183902</v>
      </c>
      <c r="HQ115">
        <v>0.58903443007754397</v>
      </c>
      <c r="HR115">
        <v>0.58903445777347796</v>
      </c>
      <c r="HS115">
        <v>0.58903448383581103</v>
      </c>
      <c r="HT115">
        <v>0.58903450799756596</v>
      </c>
      <c r="HU115">
        <v>0.58903453007817497</v>
      </c>
      <c r="HV115">
        <v>0.58903454997276805</v>
      </c>
      <c r="HW115">
        <v>0.58903456764148099</v>
      </c>
      <c r="HX115">
        <v>0.58903458309905299</v>
      </c>
      <c r="HY115">
        <v>0.58903459640492895</v>
      </c>
      <c r="HZ115">
        <v>0.58903460765403803</v>
      </c>
      <c r="IA115">
        <v>0.58903461696836701</v>
      </c>
      <c r="IB115">
        <v>0.58903462448940702</v>
      </c>
      <c r="IC115">
        <v>0.58903463037152004</v>
      </c>
      <c r="ID115">
        <v>0.58903463477623097</v>
      </c>
      <c r="IE115">
        <v>0.58903463786740295</v>
      </c>
      <c r="IF115">
        <v>0.58903463980728399</v>
      </c>
      <c r="IG115">
        <v>0.58903464075332901</v>
      </c>
      <c r="IH115">
        <v>0.58903464085574297</v>
      </c>
      <c r="II115">
        <v>0.589034640255649</v>
      </c>
      <c r="IJ115">
        <v>0.58903463908381704</v>
      </c>
      <c r="IK115">
        <v>0.58903463745985196</v>
      </c>
      <c r="IL115">
        <v>0.58903463549177704</v>
      </c>
      <c r="IM115">
        <v>0.58903463327593197</v>
      </c>
      <c r="IN115">
        <v>0.58903463089714103</v>
      </c>
      <c r="IO115">
        <v>0.58903462842906396</v>
      </c>
      <c r="IP115">
        <v>0.58903462593471401</v>
      </c>
      <c r="IQ115">
        <v>0.58903462346708102</v>
      </c>
      <c r="IR115">
        <v>0.58903462106982996</v>
      </c>
      <c r="IS115">
        <v>0.58903461877805097</v>
      </c>
      <c r="IT115">
        <v>0.589034616619038</v>
      </c>
      <c r="IU115">
        <v>0.58903461461306805</v>
      </c>
      <c r="IV115">
        <v>0.58903461277418201</v>
      </c>
      <c r="IW115">
        <v>0.58903461111093702</v>
      </c>
      <c r="IX115">
        <v>0.58903460962714105</v>
      </c>
      <c r="IY115">
        <v>0.58903460832254495</v>
      </c>
      <c r="IZ115">
        <v>0.58903460719349798</v>
      </c>
      <c r="JA115">
        <v>0.58903460623356496</v>
      </c>
      <c r="JB115">
        <v>0.58903460543408104</v>
      </c>
      <c r="JC115">
        <v>0.58903460478467595</v>
      </c>
      <c r="JD115">
        <v>0.58903460427373999</v>
      </c>
      <c r="JE115">
        <v>0.58903460388883599</v>
      </c>
      <c r="JF115">
        <v>0.58903460361707105</v>
      </c>
      <c r="JG115">
        <v>0.58903460344541603</v>
      </c>
      <c r="JH115">
        <v>0.58903460336097102</v>
      </c>
      <c r="JI115">
        <v>0.58903460335120295</v>
      </c>
      <c r="JJ115">
        <v>0.58903460340412395</v>
      </c>
      <c r="JK115">
        <v>0.58903460350843795</v>
      </c>
      <c r="JL115">
        <v>0.58903460365365701</v>
      </c>
      <c r="JM115">
        <v>0.58903460383017403</v>
      </c>
      <c r="JN115">
        <v>0.58903460402931496</v>
      </c>
      <c r="JO115">
        <v>0.58903460424336096</v>
      </c>
      <c r="JP115">
        <v>0.58903460446554601</v>
      </c>
      <c r="JQ115">
        <v>0.58903460469004798</v>
      </c>
      <c r="JR115">
        <v>0.58903460491194404</v>
      </c>
      <c r="JS115">
        <v>0.58903460512717098</v>
      </c>
      <c r="JT115">
        <v>0.58903460533246599</v>
      </c>
      <c r="JU115">
        <v>0.58903460552530695</v>
      </c>
      <c r="JV115">
        <v>0.58903460570383603</v>
      </c>
      <c r="JW115">
        <v>0.58903460586679901</v>
      </c>
      <c r="JX115">
        <v>0.58903460601346302</v>
      </c>
      <c r="JY115">
        <v>0.58903460614355296</v>
      </c>
      <c r="JZ115">
        <v>0.58903460625717896</v>
      </c>
      <c r="KA115">
        <v>0.58903460635476801</v>
      </c>
      <c r="KB115">
        <v>0.58903460643701</v>
      </c>
      <c r="KC115">
        <v>0.589034606504792</v>
      </c>
      <c r="KD115">
        <v>0.58903460655914996</v>
      </c>
      <c r="KE115">
        <v>0.58903460660122298</v>
      </c>
      <c r="KF115">
        <v>0.58903460663221197</v>
      </c>
      <c r="KG115">
        <v>0.58903460665334395</v>
      </c>
      <c r="KH115">
        <v>0.58903460666584095</v>
      </c>
      <c r="KI115">
        <v>0.58903460667089802</v>
      </c>
      <c r="KJ115">
        <v>0.58903460666966001</v>
      </c>
      <c r="KK115">
        <v>0.58903460666320895</v>
      </c>
      <c r="KL115">
        <v>0.58903460665254903</v>
      </c>
      <c r="KM115">
        <v>0.58903460663860396</v>
      </c>
      <c r="KN115">
        <v>0.58903460662220597</v>
      </c>
      <c r="KO115">
        <v>0.58903460660409601</v>
      </c>
      <c r="KP115">
        <v>0.58903460658492601</v>
      </c>
      <c r="KQ115">
        <v>0.58903460656526097</v>
      </c>
      <c r="KR115">
        <v>0.58903460654557804</v>
      </c>
      <c r="KS115">
        <v>0.58903460652627604</v>
      </c>
      <c r="KT115">
        <v>0.58903460650767603</v>
      </c>
      <c r="KU115">
        <v>0.58903460649003403</v>
      </c>
      <c r="KV115">
        <v>0.589034606473543</v>
      </c>
      <c r="KW115">
        <v>0.58903460645834005</v>
      </c>
      <c r="KX115">
        <v>0.589034606444514</v>
      </c>
      <c r="KY115">
        <v>0.58903460643211003</v>
      </c>
      <c r="KZ115">
        <v>0.58903460642113903</v>
      </c>
      <c r="LA115">
        <v>0.58903460641158101</v>
      </c>
      <c r="LB115">
        <v>0.589034606403392</v>
      </c>
      <c r="LC115">
        <v>0.58903460639650596</v>
      </c>
      <c r="LD115">
        <v>0.58903460639084604</v>
      </c>
      <c r="LE115">
        <v>0.58903460638631899</v>
      </c>
      <c r="LF115">
        <v>0.58903460638282801</v>
      </c>
      <c r="LG115">
        <v>0.58903460638027205</v>
      </c>
      <c r="LH115">
        <v>0.58903460637854699</v>
      </c>
      <c r="LI115">
        <v>0.58903460637754901</v>
      </c>
      <c r="LJ115">
        <v>0.58903460637717897</v>
      </c>
      <c r="LK115">
        <v>0.58903460637733995</v>
      </c>
      <c r="LL115">
        <v>0.58903460637794203</v>
      </c>
      <c r="LM115">
        <v>0.58903460637890004</v>
      </c>
      <c r="LN115">
        <v>0.58903460638013605</v>
      </c>
      <c r="LO115">
        <v>0.58903460638158001</v>
      </c>
      <c r="LP115">
        <v>0.58903460638316896</v>
      </c>
      <c r="LQ115">
        <v>0.58903460638484695</v>
      </c>
      <c r="LR115">
        <v>0.58903460638656802</v>
      </c>
      <c r="LS115">
        <v>0.58903460638828797</v>
      </c>
      <c r="LT115">
        <v>0.58903460638997396</v>
      </c>
      <c r="LU115">
        <v>0.58903460639159699</v>
      </c>
      <c r="LV115">
        <v>0.58903460639313598</v>
      </c>
      <c r="LW115">
        <v>0.58903460639457395</v>
      </c>
      <c r="LX115">
        <v>0.589034606395898</v>
      </c>
      <c r="LY115">
        <v>0.58903460639710203</v>
      </c>
      <c r="LZ115">
        <v>0.58903460639817995</v>
      </c>
      <c r="MA115">
        <v>0.58903460639913197</v>
      </c>
      <c r="MB115">
        <v>0.58903460639995897</v>
      </c>
      <c r="MC115">
        <v>0.58903460640066496</v>
      </c>
      <c r="MD115">
        <v>0.58903460640125704</v>
      </c>
      <c r="ME115">
        <v>0.58903460640174199</v>
      </c>
      <c r="MF115">
        <v>0.58903460640212602</v>
      </c>
      <c r="MG115">
        <v>0.589034606402419</v>
      </c>
      <c r="MH115">
        <v>0.58903460640263094</v>
      </c>
      <c r="MI115">
        <v>0.58903460640276994</v>
      </c>
      <c r="MJ115">
        <v>0.58903460640284599</v>
      </c>
      <c r="MK115">
        <v>0.58903460640286798</v>
      </c>
      <c r="ML115">
        <v>0.589034606402843</v>
      </c>
      <c r="MM115">
        <v>0.58903460640278205</v>
      </c>
      <c r="MN115">
        <v>0.58903460640268901</v>
      </c>
      <c r="MO115">
        <v>0.58903460640257399</v>
      </c>
      <c r="MP115">
        <v>0.58903460640244099</v>
      </c>
      <c r="MQ115">
        <v>0.58903460640229699</v>
      </c>
      <c r="MR115">
        <v>0.589034606402146</v>
      </c>
      <c r="MS115">
        <v>0.58903460640199201</v>
      </c>
      <c r="MT115">
        <v>0.58903460640183902</v>
      </c>
      <c r="MU115">
        <v>0.58903460640169003</v>
      </c>
      <c r="MV115">
        <v>0.58903460640154603</v>
      </c>
      <c r="MW115">
        <v>0.58903460640141003</v>
      </c>
      <c r="MX115">
        <v>0.58903460640129202</v>
      </c>
      <c r="MY115">
        <v>0.58903460640118499</v>
      </c>
      <c r="MZ115">
        <v>0.58903460640108796</v>
      </c>
      <c r="NA115">
        <v>0.58903460640100203</v>
      </c>
      <c r="NB115">
        <v>0.58903460640092697</v>
      </c>
      <c r="NC115">
        <v>0.58903460640086303</v>
      </c>
      <c r="ND115">
        <v>0.58903460640080896</v>
      </c>
      <c r="NE115">
        <v>0.58903460640076299</v>
      </c>
      <c r="NF115">
        <v>0.58903460640072702</v>
      </c>
      <c r="NG115">
        <v>0.58903460640069805</v>
      </c>
      <c r="NH115">
        <v>0.58903460640067695</v>
      </c>
      <c r="NI115">
        <v>0.58903460640066096</v>
      </c>
      <c r="NJ115">
        <v>0.58903460640065097</v>
      </c>
      <c r="NK115">
        <v>0.58903460640064598</v>
      </c>
      <c r="NL115">
        <v>0.58903460640064498</v>
      </c>
      <c r="NM115">
        <v>0.58903460640064598</v>
      </c>
      <c r="NN115">
        <v>0.58903460640065097</v>
      </c>
      <c r="NO115">
        <v>0.58903460640065697</v>
      </c>
      <c r="NP115">
        <v>0.58903460640066496</v>
      </c>
      <c r="NQ115">
        <v>0.58903460640067296</v>
      </c>
      <c r="NR115">
        <v>0.58903460640068295</v>
      </c>
      <c r="NS115">
        <v>0.58903460640069205</v>
      </c>
      <c r="NT115">
        <v>0.58903460640070204</v>
      </c>
      <c r="NU115">
        <v>0.58903460640071104</v>
      </c>
      <c r="NV115">
        <v>0.58903460640071903</v>
      </c>
      <c r="NW115">
        <v>0.58903460640072702</v>
      </c>
      <c r="NX115">
        <v>0.58903460640073402</v>
      </c>
      <c r="NY115">
        <v>0.58903460640074001</v>
      </c>
      <c r="NZ115">
        <v>0.58903460640074401</v>
      </c>
      <c r="OA115">
        <v>0.58903460640074801</v>
      </c>
      <c r="OB115">
        <v>0.589034606400751</v>
      </c>
      <c r="OC115">
        <v>0.589034606400752</v>
      </c>
      <c r="OD115">
        <v>0.589034606400753</v>
      </c>
      <c r="OE115">
        <v>0.589034606400752</v>
      </c>
      <c r="OF115">
        <v>0.589034606400751</v>
      </c>
      <c r="OG115">
        <v>0.589034606400751</v>
      </c>
      <c r="OH115">
        <v>0.589034606400751</v>
      </c>
      <c r="OI115">
        <v>0.589034606400751</v>
      </c>
      <c r="OJ115">
        <v>0.589034606400751</v>
      </c>
      <c r="OK115">
        <v>0.589034606400751</v>
      </c>
      <c r="OL115">
        <v>0.589034606400751</v>
      </c>
      <c r="OM115">
        <v>0.589034606400751</v>
      </c>
      <c r="ON115">
        <v>0.589034606400751</v>
      </c>
      <c r="OO115">
        <v>0.589034606400751</v>
      </c>
      <c r="OP115">
        <v>0.589034606400751</v>
      </c>
      <c r="OQ115">
        <v>0.589034606400751</v>
      </c>
      <c r="OR115">
        <v>0.589034606400751</v>
      </c>
      <c r="OS115">
        <v>0.589034606400751</v>
      </c>
      <c r="OT115">
        <v>0.589034606400751</v>
      </c>
      <c r="OU115">
        <v>0.589034606400751</v>
      </c>
      <c r="OV115">
        <v>0.589034606400751</v>
      </c>
      <c r="OW115">
        <v>0.589034606400751</v>
      </c>
      <c r="OX115">
        <v>0.589034606400751</v>
      </c>
      <c r="OY115">
        <v>0.589034606400751</v>
      </c>
      <c r="OZ115">
        <v>0.589034606400751</v>
      </c>
      <c r="PA115">
        <v>0.589034606400751</v>
      </c>
      <c r="PB115">
        <v>0.589034606400751</v>
      </c>
      <c r="PC115">
        <v>0.589034606400751</v>
      </c>
      <c r="PD115">
        <v>0.589034606400751</v>
      </c>
      <c r="PE115">
        <v>0.589034606400751</v>
      </c>
      <c r="PF115">
        <v>0.589034606400751</v>
      </c>
      <c r="PG115">
        <v>0.589034606400751</v>
      </c>
      <c r="PH115">
        <v>0.589034606400751</v>
      </c>
      <c r="PI115">
        <v>0.589034606400751</v>
      </c>
      <c r="PJ115">
        <v>0.589034606400751</v>
      </c>
      <c r="PK115">
        <v>0.589034606400751</v>
      </c>
      <c r="PL115">
        <v>0.589034606400751</v>
      </c>
      <c r="PM115">
        <v>0.589034606400751</v>
      </c>
      <c r="PN115">
        <v>0.589034606400751</v>
      </c>
      <c r="PO115">
        <v>0.589034606400751</v>
      </c>
      <c r="PP115">
        <v>0.589034606400751</v>
      </c>
      <c r="PQ115">
        <v>0.589034606400751</v>
      </c>
      <c r="PR115">
        <v>0.589034606400751</v>
      </c>
      <c r="PS115">
        <v>0.589034606400751</v>
      </c>
      <c r="PT115">
        <v>0.589034606400751</v>
      </c>
      <c r="PU115">
        <v>0.589034606400751</v>
      </c>
      <c r="PV115">
        <v>0.589034606400751</v>
      </c>
      <c r="PW115">
        <v>0.589034606400751</v>
      </c>
      <c r="PX115">
        <v>0.589034606400751</v>
      </c>
      <c r="PY115">
        <v>0.589034606400751</v>
      </c>
    </row>
    <row r="116" spans="1:441" x14ac:dyDescent="0.25">
      <c r="A116">
        <v>0</v>
      </c>
      <c r="B116">
        <v>0</v>
      </c>
      <c r="C116">
        <v>9.2718769649331994E-3</v>
      </c>
      <c r="D116">
        <v>1.8895286722115899E-2</v>
      </c>
      <c r="E116">
        <v>2.8879703728137401E-2</v>
      </c>
      <c r="F116">
        <v>3.9233959311995699E-2</v>
      </c>
      <c r="G116">
        <v>4.9966197328888302E-2</v>
      </c>
      <c r="H116">
        <v>6.1083159288498598E-2</v>
      </c>
      <c r="I116">
        <v>7.2590766086837705E-2</v>
      </c>
      <c r="J116">
        <v>8.44952562995884E-2</v>
      </c>
      <c r="K116">
        <v>9.6804198950133202E-2</v>
      </c>
      <c r="L116">
        <v>0.109526931951062</v>
      </c>
      <c r="M116">
        <v>0.122676223357244</v>
      </c>
      <c r="N116">
        <v>0.13629635989906699</v>
      </c>
      <c r="O116">
        <v>0.15040219484248599</v>
      </c>
      <c r="P116">
        <v>0.16500295856986</v>
      </c>
      <c r="Q116">
        <v>0.18010863523540999</v>
      </c>
      <c r="R116">
        <v>0.19572940820838999</v>
      </c>
      <c r="S116">
        <v>0.21187384387505601</v>
      </c>
      <c r="T116">
        <v>0.22855474909122001</v>
      </c>
      <c r="U116">
        <v>0.245788287954539</v>
      </c>
      <c r="V116">
        <v>0.26359142564763599</v>
      </c>
      <c r="W116">
        <v>0.28197892571970201</v>
      </c>
      <c r="X116">
        <v>0.30090743298670602</v>
      </c>
      <c r="Y116">
        <v>0.32038480834777899</v>
      </c>
      <c r="Z116">
        <v>0.34041722119603801</v>
      </c>
      <c r="AA116">
        <v>0.36101026435022099</v>
      </c>
      <c r="AB116">
        <v>0.38216929324125898</v>
      </c>
      <c r="AC116">
        <v>0.403897786427586</v>
      </c>
      <c r="AD116">
        <v>0.42619934383215102</v>
      </c>
      <c r="AE116">
        <v>0.44907653833532002</v>
      </c>
      <c r="AF116">
        <v>0.472532400666554</v>
      </c>
      <c r="AG116">
        <v>0.49656923404461401</v>
      </c>
      <c r="AH116">
        <v>0.52114608967599096</v>
      </c>
      <c r="AI116">
        <v>0.54626335206369003</v>
      </c>
      <c r="AJ116">
        <v>0.57192334079406304</v>
      </c>
      <c r="AK116">
        <v>0.59812922353244102</v>
      </c>
      <c r="AL116">
        <v>0.62519744502609198</v>
      </c>
      <c r="AM116">
        <v>0.62367498049646597</v>
      </c>
      <c r="AN116">
        <v>0.62212947647749905</v>
      </c>
      <c r="AO116">
        <v>0.620568358219452</v>
      </c>
      <c r="AP116">
        <v>0.619023016151106</v>
      </c>
      <c r="AQ116">
        <v>0.61752238925559699</v>
      </c>
      <c r="AR116">
        <v>0.61608505502466604</v>
      </c>
      <c r="AS116">
        <v>0.61472043282228805</v>
      </c>
      <c r="AT116">
        <v>0.61344007176959703</v>
      </c>
      <c r="AU116">
        <v>0.61226557877995602</v>
      </c>
      <c r="AV116">
        <v>0.61121326165589995</v>
      </c>
      <c r="AW116">
        <v>0.61028796811990504</v>
      </c>
      <c r="AX116">
        <v>0.60948249784272002</v>
      </c>
      <c r="AY116">
        <v>0.608771441319089</v>
      </c>
      <c r="AZ116">
        <v>0.60811611604722704</v>
      </c>
      <c r="BA116">
        <v>0.60747257028674895</v>
      </c>
      <c r="BB116">
        <v>0.60671862956952205</v>
      </c>
      <c r="BC116">
        <v>0.60587971340733204</v>
      </c>
      <c r="BD116">
        <v>0.60500634961753796</v>
      </c>
      <c r="BE116">
        <v>0.60413213914523201</v>
      </c>
      <c r="BF116">
        <v>0.60328070271766698</v>
      </c>
      <c r="BG116">
        <v>0.60247275768092301</v>
      </c>
      <c r="BH116">
        <v>0.60170517536706203</v>
      </c>
      <c r="BI116">
        <v>0.600964706601266</v>
      </c>
      <c r="BJ116">
        <v>0.60024117869529103</v>
      </c>
      <c r="BK116">
        <v>0.59953478321437204</v>
      </c>
      <c r="BL116">
        <v>0.59885345074414598</v>
      </c>
      <c r="BM116">
        <v>0.598205949898446</v>
      </c>
      <c r="BN116">
        <v>0.59760134190094105</v>
      </c>
      <c r="BO116">
        <v>0.59704816955734596</v>
      </c>
      <c r="BP116">
        <v>0.596554062915991</v>
      </c>
      <c r="BQ116">
        <v>0.59612579334859706</v>
      </c>
      <c r="BR116">
        <v>0.59576799729089303</v>
      </c>
      <c r="BS116">
        <v>0.59548391052462801</v>
      </c>
      <c r="BT116">
        <v>0.59527511048687698</v>
      </c>
      <c r="BU116">
        <v>0.59514156630097204</v>
      </c>
      <c r="BV116">
        <v>0.59508216464393104</v>
      </c>
      <c r="BW116">
        <v>0.59509418464030095</v>
      </c>
      <c r="BX116">
        <v>0.59517333288920904</v>
      </c>
      <c r="BY116">
        <v>0.595313674447147</v>
      </c>
      <c r="BZ116">
        <v>0.59551692564866399</v>
      </c>
      <c r="CA116">
        <v>0.59578626100066301</v>
      </c>
      <c r="CB116">
        <v>0.59612271607547196</v>
      </c>
      <c r="CC116">
        <v>0.596522503534205</v>
      </c>
      <c r="CD116">
        <v>0.596981284158277</v>
      </c>
      <c r="CE116">
        <v>0.59749795151886098</v>
      </c>
      <c r="CF116">
        <v>0.59807017401197105</v>
      </c>
      <c r="CG116">
        <v>0.59869061889445696</v>
      </c>
      <c r="CH116">
        <v>0.599347562223289</v>
      </c>
      <c r="CI116">
        <v>0.60002734963129301</v>
      </c>
      <c r="CJ116">
        <v>0.60071452910574796</v>
      </c>
      <c r="CK116">
        <v>0.60138929642278205</v>
      </c>
      <c r="CL116">
        <v>0.60203417748438703</v>
      </c>
      <c r="CM116">
        <v>0.60264663837556398</v>
      </c>
      <c r="CN116">
        <v>0.60323465190111103</v>
      </c>
      <c r="CO116">
        <v>0.60380202927302096</v>
      </c>
      <c r="CP116">
        <v>0.604350727428551</v>
      </c>
      <c r="CQ116">
        <v>0.60488427641906595</v>
      </c>
      <c r="CR116">
        <v>0.605400224902929</v>
      </c>
      <c r="CS116">
        <v>0.60589238580586702</v>
      </c>
      <c r="CT116">
        <v>0.60635537197349898</v>
      </c>
      <c r="CU116">
        <v>0.60678782858749303</v>
      </c>
      <c r="CV116">
        <v>0.60719209683939102</v>
      </c>
      <c r="CW116">
        <v>0.60757174503281897</v>
      </c>
      <c r="CX116">
        <v>0.60793121931307503</v>
      </c>
      <c r="CY116">
        <v>0.60827534592503896</v>
      </c>
      <c r="CZ116">
        <v>0.60860374203936896</v>
      </c>
      <c r="DA116">
        <v>0.60891688985159598</v>
      </c>
      <c r="DB116">
        <v>0.60921634586944995</v>
      </c>
      <c r="DC116">
        <v>0.60950431637007596</v>
      </c>
      <c r="DD116">
        <v>0.60978330490134103</v>
      </c>
      <c r="DE116">
        <v>0.61005600753820899</v>
      </c>
      <c r="DF116">
        <v>0.61032518479134501</v>
      </c>
      <c r="DG116">
        <v>0.61059343360722396</v>
      </c>
      <c r="DH116">
        <v>0.61086289779985203</v>
      </c>
      <c r="DI116">
        <v>0.61113508930981197</v>
      </c>
      <c r="DJ116">
        <v>0.61141086690337498</v>
      </c>
      <c r="DK116">
        <v>0.61169036979187397</v>
      </c>
      <c r="DL116">
        <v>0.61197296146313096</v>
      </c>
      <c r="DM116">
        <v>0.61225724049905506</v>
      </c>
      <c r="DN116">
        <v>0.612541161598675</v>
      </c>
      <c r="DO116">
        <v>0.612822229071734</v>
      </c>
      <c r="DP116">
        <v>0.61309765724701504</v>
      </c>
      <c r="DQ116">
        <v>0.61336452270107</v>
      </c>
      <c r="DR116">
        <v>0.61361996623283699</v>
      </c>
      <c r="DS116">
        <v>0.61386140451763005</v>
      </c>
      <c r="DT116">
        <v>0.61408665126815798</v>
      </c>
      <c r="DU116">
        <v>0.61429394423475603</v>
      </c>
      <c r="DV116">
        <v>0.61448191478829595</v>
      </c>
      <c r="DW116">
        <v>0.61464956420359695</v>
      </c>
      <c r="DX116">
        <v>0.61479625780421499</v>
      </c>
      <c r="DY116">
        <v>0.61492169342629399</v>
      </c>
      <c r="DZ116">
        <v>0.615025866189024</v>
      </c>
      <c r="EA116">
        <v>0.61510911660679801</v>
      </c>
      <c r="EB116">
        <v>0.61517217360396204</v>
      </c>
      <c r="EC116">
        <v>0.61521617072227097</v>
      </c>
      <c r="ED116">
        <v>0.61524268196916698</v>
      </c>
      <c r="EE116">
        <v>0.61525372462169003</v>
      </c>
      <c r="EF116">
        <v>0.61525172307251397</v>
      </c>
      <c r="EG116">
        <v>0.61523937575058596</v>
      </c>
      <c r="EH116">
        <v>0.61521957724988297</v>
      </c>
      <c r="EI116">
        <v>0.61519534205818904</v>
      </c>
      <c r="EJ116">
        <v>0.615167506164779</v>
      </c>
      <c r="EK116">
        <v>0.61513676643409199</v>
      </c>
      <c r="EL116">
        <v>0.61510382117584905</v>
      </c>
      <c r="EM116">
        <v>0.61506935554838205</v>
      </c>
      <c r="EN116">
        <v>0.615034035747687</v>
      </c>
      <c r="EO116">
        <v>0.61499849230317005</v>
      </c>
      <c r="EP116">
        <v>0.61496331364905799</v>
      </c>
      <c r="EQ116">
        <v>0.614929039015224</v>
      </c>
      <c r="ER116">
        <v>0.61489615105073803</v>
      </c>
      <c r="ES116">
        <v>0.614865069063953</v>
      </c>
      <c r="ET116">
        <v>0.61483614381858498</v>
      </c>
      <c r="EU116">
        <v>0.61480965412283595</v>
      </c>
      <c r="EV116">
        <v>0.61478580525719795</v>
      </c>
      <c r="EW116">
        <v>0.61476472928412096</v>
      </c>
      <c r="EX116">
        <v>0.61474648735875703</v>
      </c>
      <c r="EY116">
        <v>0.614731074024368</v>
      </c>
      <c r="EZ116">
        <v>0.61471842307449298</v>
      </c>
      <c r="FA116">
        <v>0.61470841465704495</v>
      </c>
      <c r="FB116">
        <v>0.61470088339294005</v>
      </c>
      <c r="FC116">
        <v>0.61469562720466997</v>
      </c>
      <c r="FD116">
        <v>0.61469241651354001</v>
      </c>
      <c r="FE116">
        <v>0.61469100346412298</v>
      </c>
      <c r="FF116">
        <v>0.61469113090720995</v>
      </c>
      <c r="FG116">
        <v>0.61469254098972104</v>
      </c>
      <c r="FH116">
        <v>0.61469498308810999</v>
      </c>
      <c r="FI116">
        <v>0.61469822067465696</v>
      </c>
      <c r="FJ116">
        <v>0.61470203681756697</v>
      </c>
      <c r="FK116">
        <v>0.61470623813519998</v>
      </c>
      <c r="FL116">
        <v>0.61471065716212203</v>
      </c>
      <c r="FM116">
        <v>0.61471515329801296</v>
      </c>
      <c r="FN116">
        <v>0.61471961230076999</v>
      </c>
      <c r="FO116">
        <v>0.61472394452397305</v>
      </c>
      <c r="FP116">
        <v>0.61472808226964404</v>
      </c>
      <c r="FQ116">
        <v>0.61473197658652601</v>
      </c>
      <c r="FR116">
        <v>0.61473559389369703</v>
      </c>
      <c r="FS116">
        <v>0.61473891281814597</v>
      </c>
      <c r="FT116">
        <v>0.614741921511337</v>
      </c>
      <c r="FU116">
        <v>0.614744616514739</v>
      </c>
      <c r="FV116">
        <v>0.61474700178772801</v>
      </c>
      <c r="FW116">
        <v>0.61474908768981795</v>
      </c>
      <c r="FX116">
        <v>0.61475088997952199</v>
      </c>
      <c r="FY116">
        <v>0.61475242566061505</v>
      </c>
      <c r="FZ116">
        <v>0.61475371276820301</v>
      </c>
      <c r="GA116">
        <v>0.61475477007077906</v>
      </c>
      <c r="GB116">
        <v>0.61475561679534496</v>
      </c>
      <c r="GC116">
        <v>0.61475627236717101</v>
      </c>
      <c r="GD116">
        <v>0.61475675616515602</v>
      </c>
      <c r="GE116">
        <v>0.61475708729765499</v>
      </c>
      <c r="GF116">
        <v>0.61475728439884703</v>
      </c>
      <c r="GG116">
        <v>0.61475736544687898</v>
      </c>
      <c r="GH116">
        <v>0.61475734760514</v>
      </c>
      <c r="GI116">
        <v>0.61475724708761303</v>
      </c>
      <c r="GJ116">
        <v>0.61475707904834398</v>
      </c>
      <c r="GK116">
        <v>0.61475685749573095</v>
      </c>
      <c r="GL116">
        <v>0.61475659523135595</v>
      </c>
      <c r="GM116">
        <v>0.61475630381287805</v>
      </c>
      <c r="GN116">
        <v>0.61475599353822696</v>
      </c>
      <c r="GO116">
        <v>0.61475567345126703</v>
      </c>
      <c r="GP116">
        <v>0.61475535136661097</v>
      </c>
      <c r="GQ116">
        <v>0.61475503391144903</v>
      </c>
      <c r="GR116">
        <v>0.61475472658210695</v>
      </c>
      <c r="GS116">
        <v>0.61475443381287598</v>
      </c>
      <c r="GT116">
        <v>0.61475415905465602</v>
      </c>
      <c r="GU116">
        <v>0.614753904860869</v>
      </c>
      <c r="GV116">
        <v>0.61475367297809502</v>
      </c>
      <c r="GW116">
        <v>0.61475346443887802</v>
      </c>
      <c r="GX116">
        <v>0.61475327965430904</v>
      </c>
      <c r="GY116">
        <v>0.61475311850429604</v>
      </c>
      <c r="GZ116">
        <v>0.61475298042377102</v>
      </c>
      <c r="HA116">
        <v>0.61475286448351796</v>
      </c>
      <c r="HB116">
        <v>0.61475276946477297</v>
      </c>
      <c r="HC116">
        <v>0.61475269392708098</v>
      </c>
      <c r="HD116">
        <v>0.61475263626937304</v>
      </c>
      <c r="HE116">
        <v>0.61475259478449795</v>
      </c>
      <c r="HF116">
        <v>0.61475256770767694</v>
      </c>
      <c r="HG116">
        <v>0.61475255325938005</v>
      </c>
      <c r="HH116">
        <v>0.61475254968311599</v>
      </c>
      <c r="HI116">
        <v>0.61475255527852402</v>
      </c>
      <c r="HJ116">
        <v>0.61475256842892201</v>
      </c>
      <c r="HK116">
        <v>0.61475258762247398</v>
      </c>
      <c r="HL116">
        <v>0.61475261146743299</v>
      </c>
      <c r="HM116">
        <v>0.61475263870185004</v>
      </c>
      <c r="HN116">
        <v>0.61475266819899299</v>
      </c>
      <c r="HO116">
        <v>0.61475269896938001</v>
      </c>
      <c r="HP116">
        <v>0.61475273015972698</v>
      </c>
      <c r="HQ116">
        <v>0.61475276104923604</v>
      </c>
      <c r="HR116">
        <v>0.61475279104361802</v>
      </c>
      <c r="HS116">
        <v>0.61475281966729201</v>
      </c>
      <c r="HT116">
        <v>0.61475284655417695</v>
      </c>
      <c r="HU116">
        <v>0.61475287143748703</v>
      </c>
      <c r="HV116">
        <v>0.61475289413890799</v>
      </c>
      <c r="HW116">
        <v>0.61475291455751901</v>
      </c>
      <c r="HX116">
        <v>0.61475293265875097</v>
      </c>
      <c r="HY116">
        <v>0.61475294846366002</v>
      </c>
      <c r="HZ116">
        <v>0.61475296203873298</v>
      </c>
      <c r="IA116">
        <v>0.61475297348640601</v>
      </c>
      <c r="IB116">
        <v>0.61475298293639502</v>
      </c>
      <c r="IC116">
        <v>0.61475299053794397</v>
      </c>
      <c r="ID116">
        <v>0.61475299645302395</v>
      </c>
      <c r="IE116">
        <v>0.61475300085048101</v>
      </c>
      <c r="IF116">
        <v>0.61475300390110899</v>
      </c>
      <c r="IG116">
        <v>0.61475300577360803</v>
      </c>
      <c r="IH116">
        <v>0.61475300663135302</v>
      </c>
      <c r="II116">
        <v>0.61475300662989796</v>
      </c>
      <c r="IJ116">
        <v>0.61475300591513304</v>
      </c>
      <c r="IK116">
        <v>0.614753004622003</v>
      </c>
      <c r="IL116">
        <v>0.61475300287371504</v>
      </c>
      <c r="IM116">
        <v>0.61475300078134498</v>
      </c>
      <c r="IN116">
        <v>0.61475299844376297</v>
      </c>
      <c r="IO116">
        <v>0.61475299594783805</v>
      </c>
      <c r="IP116">
        <v>0.61475299336883504</v>
      </c>
      <c r="IQ116">
        <v>0.61475299077097101</v>
      </c>
      <c r="IR116">
        <v>0.614752988208082</v>
      </c>
      <c r="IS116">
        <v>0.61475298572436698</v>
      </c>
      <c r="IT116">
        <v>0.61475298335518602</v>
      </c>
      <c r="IU116">
        <v>0.61475298112786803</v>
      </c>
      <c r="IV116">
        <v>0.61475297906253701</v>
      </c>
      <c r="IW116">
        <v>0.61475297717292798</v>
      </c>
      <c r="IX116">
        <v>0.61475297546716801</v>
      </c>
      <c r="IY116">
        <v>0.614752973948544</v>
      </c>
      <c r="IZ116">
        <v>0.61475297261621897</v>
      </c>
      <c r="JA116">
        <v>0.61475297146591401</v>
      </c>
      <c r="JB116">
        <v>0.61475297049053601</v>
      </c>
      <c r="JC116">
        <v>0.61475296968076198</v>
      </c>
      <c r="JD116">
        <v>0.61475296902557097</v>
      </c>
      <c r="JE116">
        <v>0.61475296851271799</v>
      </c>
      <c r="JF116">
        <v>0.61475296812916302</v>
      </c>
      <c r="JG116">
        <v>0.61475296786144695</v>
      </c>
      <c r="JH116">
        <v>0.61475296769601095</v>
      </c>
      <c r="JI116">
        <v>0.61475296761947595</v>
      </c>
      <c r="JJ116">
        <v>0.61475296761887099</v>
      </c>
      <c r="JK116">
        <v>0.61475296768182097</v>
      </c>
      <c r="JL116">
        <v>0.61475296779668898</v>
      </c>
      <c r="JM116">
        <v>0.61475296795269196</v>
      </c>
      <c r="JN116">
        <v>0.61475296813997304</v>
      </c>
      <c r="JO116">
        <v>0.61475296834964599</v>
      </c>
      <c r="JP116">
        <v>0.614752968573823</v>
      </c>
      <c r="JQ116">
        <v>0.61475296880560504</v>
      </c>
      <c r="JR116">
        <v>0.61475296903906596</v>
      </c>
      <c r="JS116">
        <v>0.61475296926921097</v>
      </c>
      <c r="JT116">
        <v>0.61475296949193003</v>
      </c>
      <c r="JU116">
        <v>0.614752969703936</v>
      </c>
      <c r="JV116">
        <v>0.61475296990270201</v>
      </c>
      <c r="JW116">
        <v>0.61475297008638097</v>
      </c>
      <c r="JX116">
        <v>0.61475297025374398</v>
      </c>
      <c r="JY116">
        <v>0.61475297040409305</v>
      </c>
      <c r="JZ116">
        <v>0.61475297053719902</v>
      </c>
      <c r="KA116">
        <v>0.61475297065321799</v>
      </c>
      <c r="KB116">
        <v>0.61475297075263602</v>
      </c>
      <c r="KC116">
        <v>0.61475297083619695</v>
      </c>
      <c r="KD116">
        <v>0.61475297090484504</v>
      </c>
      <c r="KE116">
        <v>0.61475297095967396</v>
      </c>
      <c r="KF116">
        <v>0.61475297100187898</v>
      </c>
      <c r="KG116">
        <v>0.61475297103271498</v>
      </c>
      <c r="KH116">
        <v>0.61475297105345705</v>
      </c>
      <c r="KI116">
        <v>0.61475297106537696</v>
      </c>
      <c r="KJ116">
        <v>0.61475297106971005</v>
      </c>
      <c r="KK116">
        <v>0.61475297106764104</v>
      </c>
      <c r="KL116">
        <v>0.61475297106028703</v>
      </c>
      <c r="KM116">
        <v>0.61475297104868198</v>
      </c>
      <c r="KN116">
        <v>0.61475297103377602</v>
      </c>
      <c r="KO116">
        <v>0.61475297101642101</v>
      </c>
      <c r="KP116">
        <v>0.61475297099738002</v>
      </c>
      <c r="KQ116">
        <v>0.61475297097731896</v>
      </c>
      <c r="KR116">
        <v>0.61475297095681203</v>
      </c>
      <c r="KS116">
        <v>0.61475297093634695</v>
      </c>
      <c r="KT116">
        <v>0.61475297091632797</v>
      </c>
      <c r="KU116">
        <v>0.61475297089708003</v>
      </c>
      <c r="KV116">
        <v>0.61475297087886105</v>
      </c>
      <c r="KW116">
        <v>0.61475297086186198</v>
      </c>
      <c r="KX116">
        <v>0.61475297084622105</v>
      </c>
      <c r="KY116">
        <v>0.61475297083202296</v>
      </c>
      <c r="KZ116">
        <v>0.61475297081931002</v>
      </c>
      <c r="LA116">
        <v>0.614752970808088</v>
      </c>
      <c r="LB116">
        <v>0.61475297079833302</v>
      </c>
      <c r="LC116">
        <v>0.61475297078999502</v>
      </c>
      <c r="LD116">
        <v>0.61475297078300495</v>
      </c>
      <c r="LE116">
        <v>0.61475297077727897</v>
      </c>
      <c r="LF116">
        <v>0.61475297077271895</v>
      </c>
      <c r="LG116">
        <v>0.61475297076922397</v>
      </c>
      <c r="LH116">
        <v>0.614752970766688</v>
      </c>
      <c r="LI116">
        <v>0.61475297076500102</v>
      </c>
      <c r="LJ116">
        <v>0.61475297076405799</v>
      </c>
      <c r="LK116">
        <v>0.61475297076375401</v>
      </c>
      <c r="LL116">
        <v>0.61475297076399005</v>
      </c>
      <c r="LM116">
        <v>0.61475297076467195</v>
      </c>
      <c r="LN116">
        <v>0.614752970765714</v>
      </c>
      <c r="LO116">
        <v>0.61475297076703395</v>
      </c>
      <c r="LP116">
        <v>0.61475297076856095</v>
      </c>
      <c r="LQ116">
        <v>0.61475297077023106</v>
      </c>
      <c r="LR116">
        <v>0.61475297077198698</v>
      </c>
      <c r="LS116">
        <v>0.61475297077377999</v>
      </c>
      <c r="LT116">
        <v>0.61475297077556701</v>
      </c>
      <c r="LU116">
        <v>0.61475297077731395</v>
      </c>
      <c r="LV116">
        <v>0.61475297077899305</v>
      </c>
      <c r="LW116">
        <v>0.614752970780582</v>
      </c>
      <c r="LX116">
        <v>0.61475297078206304</v>
      </c>
      <c r="LY116">
        <v>0.61475297078342495</v>
      </c>
      <c r="LZ116">
        <v>0.61475297078465996</v>
      </c>
      <c r="MA116">
        <v>0.61475297078576396</v>
      </c>
      <c r="MB116">
        <v>0.61475297078673696</v>
      </c>
      <c r="MC116">
        <v>0.61475297078758095</v>
      </c>
      <c r="MD116">
        <v>0.61475297078830005</v>
      </c>
      <c r="ME116">
        <v>0.61475297078890101</v>
      </c>
      <c r="MF116">
        <v>0.61475297078938995</v>
      </c>
      <c r="MG116">
        <v>0.61475297078977698</v>
      </c>
      <c r="MH116">
        <v>0.61475297079006996</v>
      </c>
      <c r="MI116">
        <v>0.61475297079028002</v>
      </c>
      <c r="MJ116">
        <v>0.61475297079041502</v>
      </c>
      <c r="MK116">
        <v>0.61475297079048696</v>
      </c>
      <c r="ML116">
        <v>0.61475297079050195</v>
      </c>
      <c r="MM116">
        <v>0.61475297079047098</v>
      </c>
      <c r="MN116">
        <v>0.61475297079040203</v>
      </c>
      <c r="MO116">
        <v>0.614752970790302</v>
      </c>
      <c r="MP116">
        <v>0.61475297079017899</v>
      </c>
      <c r="MQ116">
        <v>0.61475297079003899</v>
      </c>
      <c r="MR116">
        <v>0.614752970789888</v>
      </c>
      <c r="MS116">
        <v>0.61475297078973001</v>
      </c>
      <c r="MT116">
        <v>0.61475297078956903</v>
      </c>
      <c r="MU116">
        <v>0.61475297078941005</v>
      </c>
      <c r="MV116">
        <v>0.61475297078925495</v>
      </c>
      <c r="MW116">
        <v>0.61475297078910696</v>
      </c>
      <c r="MX116">
        <v>0.61475297078897495</v>
      </c>
      <c r="MY116">
        <v>0.61475297078885305</v>
      </c>
      <c r="MZ116">
        <v>0.61475297078874303</v>
      </c>
      <c r="NA116">
        <v>0.61475297078864399</v>
      </c>
      <c r="NB116">
        <v>0.61475297078855595</v>
      </c>
      <c r="NC116">
        <v>0.61475297078847901</v>
      </c>
      <c r="ND116">
        <v>0.61475297078841296</v>
      </c>
      <c r="NE116">
        <v>0.614752970788357</v>
      </c>
      <c r="NF116">
        <v>0.61475297078831104</v>
      </c>
      <c r="NG116">
        <v>0.61475297078827296</v>
      </c>
      <c r="NH116">
        <v>0.61475297078824398</v>
      </c>
      <c r="NI116">
        <v>0.614752970788222</v>
      </c>
      <c r="NJ116">
        <v>0.61475297078820601</v>
      </c>
      <c r="NK116">
        <v>0.61475297078819602</v>
      </c>
      <c r="NL116">
        <v>0.61475297078819102</v>
      </c>
      <c r="NM116">
        <v>0.61475297078818902</v>
      </c>
      <c r="NN116">
        <v>0.61475297078819102</v>
      </c>
      <c r="NO116">
        <v>0.61475297078819502</v>
      </c>
      <c r="NP116">
        <v>0.61475297078820201</v>
      </c>
      <c r="NQ116">
        <v>0.61475297078821001</v>
      </c>
      <c r="NR116">
        <v>0.614752970788219</v>
      </c>
      <c r="NS116">
        <v>0.61475297078822799</v>
      </c>
      <c r="NT116">
        <v>0.61475297078823798</v>
      </c>
      <c r="NU116">
        <v>0.61475297078824798</v>
      </c>
      <c r="NV116">
        <v>0.61475297078825697</v>
      </c>
      <c r="NW116">
        <v>0.61475297078826596</v>
      </c>
      <c r="NX116">
        <v>0.61475297078827296</v>
      </c>
      <c r="NY116">
        <v>0.61475297078828095</v>
      </c>
      <c r="NZ116">
        <v>0.61475297078828695</v>
      </c>
      <c r="OA116">
        <v>0.61475297078829105</v>
      </c>
      <c r="OB116">
        <v>0.61475297078829605</v>
      </c>
      <c r="OC116">
        <v>0.61475297078829805</v>
      </c>
      <c r="OD116">
        <v>0.61475297078830005</v>
      </c>
      <c r="OE116">
        <v>0.61475297078830005</v>
      </c>
      <c r="OF116">
        <v>0.61475297078830005</v>
      </c>
      <c r="OG116">
        <v>0.61475297078829805</v>
      </c>
      <c r="OH116">
        <v>0.61475297078829805</v>
      </c>
      <c r="OI116">
        <v>0.61475297078829805</v>
      </c>
      <c r="OJ116">
        <v>0.61475297078829805</v>
      </c>
      <c r="OK116">
        <v>0.61475297078829805</v>
      </c>
      <c r="OL116">
        <v>0.61475297078829805</v>
      </c>
      <c r="OM116">
        <v>0.61475297078829805</v>
      </c>
      <c r="ON116">
        <v>0.61475297078829805</v>
      </c>
      <c r="OO116">
        <v>0.61475297078829805</v>
      </c>
      <c r="OP116">
        <v>0.61475297078829805</v>
      </c>
      <c r="OQ116">
        <v>0.61475297078829805</v>
      </c>
      <c r="OR116">
        <v>0.61475297078829805</v>
      </c>
      <c r="OS116">
        <v>0.61475297078829805</v>
      </c>
      <c r="OT116">
        <v>0.61475297078829805</v>
      </c>
      <c r="OU116">
        <v>0.61475297078829805</v>
      </c>
      <c r="OV116">
        <v>0.61475297078829805</v>
      </c>
      <c r="OW116">
        <v>0.61475297078829805</v>
      </c>
      <c r="OX116">
        <v>0.61475297078829805</v>
      </c>
      <c r="OY116">
        <v>0.61475297078829805</v>
      </c>
      <c r="OZ116">
        <v>0.61475297078829805</v>
      </c>
      <c r="PA116">
        <v>0.61475297078829805</v>
      </c>
      <c r="PB116">
        <v>0.61475297078829805</v>
      </c>
      <c r="PC116">
        <v>0.61475297078829805</v>
      </c>
      <c r="PD116">
        <v>0.61475297078829805</v>
      </c>
      <c r="PE116">
        <v>0.61475297078829805</v>
      </c>
      <c r="PF116">
        <v>0.61475297078829805</v>
      </c>
      <c r="PG116">
        <v>0.61475297078829805</v>
      </c>
      <c r="PH116">
        <v>0.61475297078829805</v>
      </c>
      <c r="PI116">
        <v>0.61475297078829805</v>
      </c>
      <c r="PJ116">
        <v>0.61475297078829805</v>
      </c>
      <c r="PK116">
        <v>0.61475297078829805</v>
      </c>
      <c r="PL116">
        <v>0.61475297078829805</v>
      </c>
      <c r="PM116">
        <v>0.61475297078829805</v>
      </c>
      <c r="PN116">
        <v>0.61475297078829805</v>
      </c>
      <c r="PO116">
        <v>0.61475297078829805</v>
      </c>
      <c r="PP116">
        <v>0.61475297078829805</v>
      </c>
      <c r="PQ116">
        <v>0.61475297078829805</v>
      </c>
      <c r="PR116">
        <v>0.61475297078829805</v>
      </c>
      <c r="PS116">
        <v>0.61475297078829805</v>
      </c>
      <c r="PT116">
        <v>0.61475297078829805</v>
      </c>
      <c r="PU116">
        <v>0.61475297078829805</v>
      </c>
      <c r="PV116">
        <v>0.61475297078829805</v>
      </c>
      <c r="PW116">
        <v>0.61475297078829805</v>
      </c>
      <c r="PX116">
        <v>0.61475297078829805</v>
      </c>
      <c r="PY116">
        <v>0.61475297078829805</v>
      </c>
    </row>
    <row r="117" spans="1:441" x14ac:dyDescent="0.25">
      <c r="A117">
        <v>0</v>
      </c>
      <c r="B117">
        <v>0</v>
      </c>
      <c r="C117">
        <v>9.2718769649329999E-3</v>
      </c>
      <c r="D117">
        <v>1.88952431549738E-2</v>
      </c>
      <c r="E117">
        <v>2.88795736514567E-2</v>
      </c>
      <c r="F117">
        <v>3.9233700105033201E-2</v>
      </c>
      <c r="G117">
        <v>4.9965769642541798E-2</v>
      </c>
      <c r="H117">
        <v>6.1082526466209999E-2</v>
      </c>
      <c r="I117">
        <v>7.2589866612485704E-2</v>
      </c>
      <c r="J117">
        <v>8.4494108587262903E-2</v>
      </c>
      <c r="K117">
        <v>9.6802703269126503E-2</v>
      </c>
      <c r="L117">
        <v>0.10952514488772</v>
      </c>
      <c r="M117">
        <v>0.122674040740524</v>
      </c>
      <c r="N117">
        <v>0.13629382769762299</v>
      </c>
      <c r="O117">
        <v>0.15039920047601299</v>
      </c>
      <c r="P117">
        <v>0.16499957468564699</v>
      </c>
      <c r="Q117">
        <v>0.18010483510178699</v>
      </c>
      <c r="R117">
        <v>0.19572511890696501</v>
      </c>
      <c r="S117">
        <v>0.21186911782745799</v>
      </c>
      <c r="T117">
        <v>0.22854941684055799</v>
      </c>
      <c r="U117">
        <v>0.24578256385000999</v>
      </c>
      <c r="V117">
        <v>0.26358529434160199</v>
      </c>
      <c r="W117">
        <v>0.28197201754815598</v>
      </c>
      <c r="X117">
        <v>0.30090027798032298</v>
      </c>
      <c r="Y117">
        <v>0.32037691447229499</v>
      </c>
      <c r="Z117">
        <v>0.34040889867234903</v>
      </c>
      <c r="AA117">
        <v>0.36100155296025499</v>
      </c>
      <c r="AB117">
        <v>0.38215965746261998</v>
      </c>
      <c r="AC117">
        <v>0.403887916766415</v>
      </c>
      <c r="AD117">
        <v>0.42618878427863999</v>
      </c>
      <c r="AE117">
        <v>0.44906546984281198</v>
      </c>
      <c r="AF117">
        <v>0.47252056329962899</v>
      </c>
      <c r="AG117">
        <v>0.49655699901802303</v>
      </c>
      <c r="AH117">
        <v>0.52113310315370498</v>
      </c>
      <c r="AI117">
        <v>0.54625022634723697</v>
      </c>
      <c r="AJ117">
        <v>0.57190956173586405</v>
      </c>
      <c r="AK117">
        <v>0.59811468667555201</v>
      </c>
      <c r="AL117">
        <v>0.62487040571580399</v>
      </c>
      <c r="AM117">
        <v>0.65250310293859703</v>
      </c>
      <c r="AN117">
        <v>0.65077094172474803</v>
      </c>
      <c r="AO117">
        <v>0.64902796485053504</v>
      </c>
      <c r="AP117">
        <v>0.64730850161623399</v>
      </c>
      <c r="AQ117">
        <v>0.64564721276312698</v>
      </c>
      <c r="AR117">
        <v>0.64406379965965399</v>
      </c>
      <c r="AS117">
        <v>0.64256258578621706</v>
      </c>
      <c r="AT117">
        <v>0.64115084677360401</v>
      </c>
      <c r="AU117">
        <v>0.639847158243533</v>
      </c>
      <c r="AV117">
        <v>0.63866508136500799</v>
      </c>
      <c r="AW117">
        <v>0.63760307801708904</v>
      </c>
      <c r="AX117">
        <v>0.63665181290307005</v>
      </c>
      <c r="AY117">
        <v>0.63579792367707599</v>
      </c>
      <c r="AZ117">
        <v>0.63501101194803999</v>
      </c>
      <c r="BA117">
        <v>0.63424171501752702</v>
      </c>
      <c r="BB117">
        <v>0.63336054805525099</v>
      </c>
      <c r="BC117">
        <v>0.63239539425154701</v>
      </c>
      <c r="BD117">
        <v>0.63139403388162396</v>
      </c>
      <c r="BE117">
        <v>0.63038755232117405</v>
      </c>
      <c r="BF117">
        <v>0.62940047709623304</v>
      </c>
      <c r="BG117">
        <v>0.62845715464540497</v>
      </c>
      <c r="BH117">
        <v>0.62755879383344804</v>
      </c>
      <c r="BI117">
        <v>0.62669209097178502</v>
      </c>
      <c r="BJ117">
        <v>0.62584698474438005</v>
      </c>
      <c r="BK117">
        <v>0.62502426569580904</v>
      </c>
      <c r="BL117">
        <v>0.62423243397068395</v>
      </c>
      <c r="BM117">
        <v>0.62348146136577198</v>
      </c>
      <c r="BN117">
        <v>0.62278117367084496</v>
      </c>
      <c r="BO117">
        <v>0.62214076499878401</v>
      </c>
      <c r="BP117">
        <v>0.62156833509294496</v>
      </c>
      <c r="BQ117">
        <v>0.62107108993170301</v>
      </c>
      <c r="BR117">
        <v>0.62065530578261896</v>
      </c>
      <c r="BS117">
        <v>0.620324263334052</v>
      </c>
      <c r="BT117">
        <v>0.62007927802677298</v>
      </c>
      <c r="BU117">
        <v>0.61992013450653505</v>
      </c>
      <c r="BV117">
        <v>0.61984502644202399</v>
      </c>
      <c r="BW117">
        <v>0.61985082310221196</v>
      </c>
      <c r="BX117">
        <v>0.619932405901927</v>
      </c>
      <c r="BY117">
        <v>0.62008302989097097</v>
      </c>
      <c r="BZ117">
        <v>0.62029461843106204</v>
      </c>
      <c r="CA117">
        <v>0.62056710176052399</v>
      </c>
      <c r="CB117">
        <v>0.62090206609167198</v>
      </c>
      <c r="CC117">
        <v>0.62129921142646305</v>
      </c>
      <c r="CD117">
        <v>0.62175382659941603</v>
      </c>
      <c r="CE117">
        <v>0.62226124909941605</v>
      </c>
      <c r="CF117">
        <v>0.62282056809564901</v>
      </c>
      <c r="CG117">
        <v>0.62342996638930503</v>
      </c>
      <c r="CH117">
        <v>0.62408291847852604</v>
      </c>
      <c r="CI117">
        <v>0.62476876732346798</v>
      </c>
      <c r="CJ117">
        <v>0.62547495529133501</v>
      </c>
      <c r="CK117">
        <v>0.62618691372374402</v>
      </c>
      <c r="CL117">
        <v>0.62688532833624</v>
      </c>
      <c r="CM117">
        <v>0.62755305110058801</v>
      </c>
      <c r="CN117">
        <v>0.62818810577862305</v>
      </c>
      <c r="CO117">
        <v>0.62879910372491299</v>
      </c>
      <c r="CP117">
        <v>0.62939024160882895</v>
      </c>
      <c r="CQ117">
        <v>0.62996390697448901</v>
      </c>
      <c r="CR117">
        <v>0.63052416953899004</v>
      </c>
      <c r="CS117">
        <v>0.63106897135281304</v>
      </c>
      <c r="CT117">
        <v>0.63159247564374399</v>
      </c>
      <c r="CU117">
        <v>0.63208961791862095</v>
      </c>
      <c r="CV117">
        <v>0.63255932424862404</v>
      </c>
      <c r="CW117">
        <v>0.63300394138133598</v>
      </c>
      <c r="CX117">
        <v>0.63342689863675705</v>
      </c>
      <c r="CY117">
        <v>0.63383229077393699</v>
      </c>
      <c r="CZ117">
        <v>0.63421894719955596</v>
      </c>
      <c r="DA117">
        <v>0.63458659205580403</v>
      </c>
      <c r="DB117">
        <v>0.63493608679874003</v>
      </c>
      <c r="DC117">
        <v>0.63526931623628102</v>
      </c>
      <c r="DD117">
        <v>0.63558877883687603</v>
      </c>
      <c r="DE117">
        <v>0.63589722652925396</v>
      </c>
      <c r="DF117">
        <v>0.63619756281199402</v>
      </c>
      <c r="DG117">
        <v>0.63649271761649595</v>
      </c>
      <c r="DH117">
        <v>0.63678541946900702</v>
      </c>
      <c r="DI117">
        <v>0.63707790581561297</v>
      </c>
      <c r="DJ117">
        <v>0.63737174827332799</v>
      </c>
      <c r="DK117">
        <v>0.63766783860361698</v>
      </c>
      <c r="DL117">
        <v>0.63796632728013403</v>
      </c>
      <c r="DM117">
        <v>0.63826657147760602</v>
      </c>
      <c r="DN117">
        <v>0.63856715109295004</v>
      </c>
      <c r="DO117">
        <v>0.638865996932099</v>
      </c>
      <c r="DP117">
        <v>0.639160591454634</v>
      </c>
      <c r="DQ117">
        <v>0.63944813429394198</v>
      </c>
      <c r="DR117">
        <v>0.639725698565213</v>
      </c>
      <c r="DS117">
        <v>0.63999043734479</v>
      </c>
      <c r="DT117">
        <v>0.64023979929265395</v>
      </c>
      <c r="DU117">
        <v>0.64047165075530699</v>
      </c>
      <c r="DV117">
        <v>0.64068430089787798</v>
      </c>
      <c r="DW117">
        <v>0.64087646793766295</v>
      </c>
      <c r="DX117">
        <v>0.64104725198050105</v>
      </c>
      <c r="DY117">
        <v>0.64119612555914995</v>
      </c>
      <c r="DZ117">
        <v>0.64132289757775496</v>
      </c>
      <c r="EA117">
        <v>0.64142767357320196</v>
      </c>
      <c r="EB117">
        <v>0.64151090194125404</v>
      </c>
      <c r="EC117">
        <v>0.64157341590328398</v>
      </c>
      <c r="ED117">
        <v>0.64161644827768205</v>
      </c>
      <c r="EE117">
        <v>0.641641667270344</v>
      </c>
      <c r="EF117">
        <v>0.64165117958599305</v>
      </c>
      <c r="EG117">
        <v>0.64164749450271397</v>
      </c>
      <c r="EH117">
        <v>0.64163338941265702</v>
      </c>
      <c r="EI117">
        <v>0.64161183275118505</v>
      </c>
      <c r="EJ117">
        <v>0.64158590889239098</v>
      </c>
      <c r="EK117">
        <v>0.64155646598092297</v>
      </c>
      <c r="EL117">
        <v>0.64152420866283</v>
      </c>
      <c r="EM117">
        <v>0.64148984241917395</v>
      </c>
      <c r="EN117">
        <v>0.64145405873161598</v>
      </c>
      <c r="EO117">
        <v>0.64141752055816903</v>
      </c>
      <c r="EP117">
        <v>0.64138085663188804</v>
      </c>
      <c r="EQ117">
        <v>0.64134465452623901</v>
      </c>
      <c r="ER117">
        <v>0.64130945317106103</v>
      </c>
      <c r="ES117">
        <v>0.64127573509663205</v>
      </c>
      <c r="ET117">
        <v>0.64124391932714098</v>
      </c>
      <c r="EU117">
        <v>0.64121435589444498</v>
      </c>
      <c r="EV117">
        <v>0.64118732220505403</v>
      </c>
      <c r="EW117">
        <v>0.64116302130795699</v>
      </c>
      <c r="EX117">
        <v>0.64114158210660499</v>
      </c>
      <c r="EY117">
        <v>0.64112306163526001</v>
      </c>
      <c r="EZ117">
        <v>0.64110744937999398</v>
      </c>
      <c r="FA117">
        <v>0.64109467321731795</v>
      </c>
      <c r="FB117">
        <v>0.64108460663423705</v>
      </c>
      <c r="FC117">
        <v>0.64107707699607397</v>
      </c>
      <c r="FD117">
        <v>0.64107187454401804</v>
      </c>
      <c r="FE117">
        <v>0.64106876178040495</v>
      </c>
      <c r="FF117">
        <v>0.64106748288467497</v>
      </c>
      <c r="FG117">
        <v>0.641067772885068</v>
      </c>
      <c r="FH117">
        <v>0.64106936643019996</v>
      </c>
      <c r="FI117">
        <v>0.64107200588983204</v>
      </c>
      <c r="FJ117">
        <v>0.641075448363433</v>
      </c>
      <c r="FK117">
        <v>0.64107947128928899</v>
      </c>
      <c r="FL117">
        <v>0.64108387646950205</v>
      </c>
      <c r="FM117">
        <v>0.64108849246718402</v>
      </c>
      <c r="FN117">
        <v>0.64109317555106704</v>
      </c>
      <c r="FO117">
        <v>0.64109780914816406</v>
      </c>
      <c r="FP117">
        <v>0.64110230200991103</v>
      </c>
      <c r="FQ117">
        <v>0.641106585472631</v>
      </c>
      <c r="FR117">
        <v>0.64111061015140802</v>
      </c>
      <c r="FS117">
        <v>0.64111434245707299</v>
      </c>
      <c r="FT117">
        <v>0.64111776133520904</v>
      </c>
      <c r="FU117">
        <v>0.641120855499141</v>
      </c>
      <c r="FV117">
        <v>0.64112362225421704</v>
      </c>
      <c r="FW117">
        <v>0.64112606649089499</v>
      </c>
      <c r="FX117">
        <v>0.64112819963287404</v>
      </c>
      <c r="FY117">
        <v>0.64113003860371198</v>
      </c>
      <c r="FZ117">
        <v>0.64113160155846605</v>
      </c>
      <c r="GA117">
        <v>0.64113290765545095</v>
      </c>
      <c r="GB117">
        <v>0.64113397674417905</v>
      </c>
      <c r="GC117">
        <v>0.64113482907906905</v>
      </c>
      <c r="GD117">
        <v>0.64113548505066198</v>
      </c>
      <c r="GE117">
        <v>0.64113596493570901</v>
      </c>
      <c r="GF117">
        <v>0.64113628866899897</v>
      </c>
      <c r="GG117">
        <v>0.64113647563712495</v>
      </c>
      <c r="GH117">
        <v>0.64113654449536805</v>
      </c>
      <c r="GI117">
        <v>0.64113651300896302</v>
      </c>
      <c r="GJ117">
        <v>0.64113639791963495</v>
      </c>
      <c r="GK117">
        <v>0.64113621483729</v>
      </c>
      <c r="GL117">
        <v>0.64113597815745205</v>
      </c>
      <c r="GM117">
        <v>0.64113570100401296</v>
      </c>
      <c r="GN117">
        <v>0.64113539519666196</v>
      </c>
      <c r="GO117">
        <v>0.64113507124005498</v>
      </c>
      <c r="GP117">
        <v>0.64113473833474299</v>
      </c>
      <c r="GQ117">
        <v>0.64113440440741798</v>
      </c>
      <c r="GR117">
        <v>0.64113407615818296</v>
      </c>
      <c r="GS117">
        <v>0.64113375912245196</v>
      </c>
      <c r="GT117">
        <v>0.64113345774492303</v>
      </c>
      <c r="GU117">
        <v>0.64113317546306903</v>
      </c>
      <c r="GV117">
        <v>0.64113291479756895</v>
      </c>
      <c r="GW117">
        <v>0.64113267744705404</v>
      </c>
      <c r="GX117">
        <v>0.64113246438461402</v>
      </c>
      <c r="GY117">
        <v>0.64113227595363298</v>
      </c>
      <c r="GZ117">
        <v>0.64113211196087205</v>
      </c>
      <c r="HA117">
        <v>0.64113197176506198</v>
      </c>
      <c r="HB117">
        <v>0.64113185435971898</v>
      </c>
      <c r="HC117">
        <v>0.64113175844935</v>
      </c>
      <c r="HD117">
        <v>0.64113168251860397</v>
      </c>
      <c r="HE117">
        <v>0.64113162489433995</v>
      </c>
      <c r="HF117">
        <v>0.64113158380093804</v>
      </c>
      <c r="HG117">
        <v>0.64113155740932504</v>
      </c>
      <c r="HH117">
        <v>0.64113154388028004</v>
      </c>
      <c r="HI117">
        <v>0.64113154140254303</v>
      </c>
      <c r="HJ117">
        <v>0.64113154822613105</v>
      </c>
      <c r="HK117">
        <v>0.64113156269001204</v>
      </c>
      <c r="HL117">
        <v>0.64113158324328701</v>
      </c>
      <c r="HM117">
        <v>0.641131608460346</v>
      </c>
      <c r="HN117">
        <v>0.641131637050398</v>
      </c>
      <c r="HO117">
        <v>0.64113166786266196</v>
      </c>
      <c r="HP117">
        <v>0.64113169988812302</v>
      </c>
      <c r="HQ117">
        <v>0.64113173225817799</v>
      </c>
      <c r="HR117">
        <v>0.64113176424058105</v>
      </c>
      <c r="HS117">
        <v>0.64113179523312303</v>
      </c>
      <c r="HT117">
        <v>0.64113182475544395</v>
      </c>
      <c r="HU117">
        <v>0.64113185243945303</v>
      </c>
      <c r="HV117">
        <v>0.64113187801874005</v>
      </c>
      <c r="HW117">
        <v>0.64113190131738396</v>
      </c>
      <c r="HX117">
        <v>0.64113192223850102</v>
      </c>
      <c r="HY117">
        <v>0.64113194075286595</v>
      </c>
      <c r="HZ117">
        <v>0.64113195688787095</v>
      </c>
      <c r="IA117">
        <v>0.64113197071702999</v>
      </c>
      <c r="IB117">
        <v>0.64113198235023505</v>
      </c>
      <c r="IC117">
        <v>0.64113199192486203</v>
      </c>
      <c r="ID117">
        <v>0.64113199959781697</v>
      </c>
      <c r="IE117">
        <v>0.64113200553856697</v>
      </c>
      <c r="IF117">
        <v>0.641132009923151</v>
      </c>
      <c r="IG117">
        <v>0.641132012929155</v>
      </c>
      <c r="IH117">
        <v>0.64113201473158399</v>
      </c>
      <c r="II117">
        <v>0.64113201549957799</v>
      </c>
      <c r="IJ117">
        <v>0.64113201539388698</v>
      </c>
      <c r="IK117">
        <v>0.64113201456500701</v>
      </c>
      <c r="IL117">
        <v>0.64113201315191304</v>
      </c>
      <c r="IM117">
        <v>0.64113201128126796</v>
      </c>
      <c r="IN117">
        <v>0.64113200906706103</v>
      </c>
      <c r="IO117">
        <v>0.64113200661056602</v>
      </c>
      <c r="IP117">
        <v>0.64113200400058101</v>
      </c>
      <c r="IQ117">
        <v>0.64113200131387105</v>
      </c>
      <c r="IR117">
        <v>0.64113199861576398</v>
      </c>
      <c r="IS117">
        <v>0.64113199596086501</v>
      </c>
      <c r="IT117">
        <v>0.64113199339384297</v>
      </c>
      <c r="IU117">
        <v>0.64113199095026796</v>
      </c>
      <c r="IV117">
        <v>0.64113198865746601</v>
      </c>
      <c r="IW117">
        <v>0.64113198653537895</v>
      </c>
      <c r="IX117">
        <v>0.64113198459741105</v>
      </c>
      <c r="IY117">
        <v>0.64113198285124995</v>
      </c>
      <c r="IZ117">
        <v>0.64113198129965598</v>
      </c>
      <c r="JA117">
        <v>0.64113197994120796</v>
      </c>
      <c r="JB117">
        <v>0.64113197877100203</v>
      </c>
      <c r="JC117">
        <v>0.64113197778130604</v>
      </c>
      <c r="JD117">
        <v>0.64113197696215196</v>
      </c>
      <c r="JE117">
        <v>0.64113197630188301</v>
      </c>
      <c r="JF117">
        <v>0.64113197578764103</v>
      </c>
      <c r="JG117">
        <v>0.64113197540580402</v>
      </c>
      <c r="JH117">
        <v>0.64113197514236397</v>
      </c>
      <c r="JI117">
        <v>0.64113197498325503</v>
      </c>
      <c r="JJ117">
        <v>0.64113197491463603</v>
      </c>
      <c r="JK117">
        <v>0.64113197492311702</v>
      </c>
      <c r="JL117">
        <v>0.64113197499595198</v>
      </c>
      <c r="JM117">
        <v>0.64113197512117803</v>
      </c>
      <c r="JN117">
        <v>0.64113197528773103</v>
      </c>
      <c r="JO117">
        <v>0.64113197548551304</v>
      </c>
      <c r="JP117">
        <v>0.641131975705441</v>
      </c>
      <c r="JQ117">
        <v>0.64113197593946403</v>
      </c>
      <c r="JR117">
        <v>0.64113197618055595</v>
      </c>
      <c r="JS117">
        <v>0.64113197642269504</v>
      </c>
      <c r="JT117">
        <v>0.641131976660818</v>
      </c>
      <c r="JU117">
        <v>0.64113197689077195</v>
      </c>
      <c r="JV117">
        <v>0.64113197710924796</v>
      </c>
      <c r="JW117">
        <v>0.64113197731371596</v>
      </c>
      <c r="JX117">
        <v>0.64113197750234197</v>
      </c>
      <c r="JY117">
        <v>0.64113197767392005</v>
      </c>
      <c r="JZ117">
        <v>0.64113197782779197</v>
      </c>
      <c r="KA117">
        <v>0.64113197796376897</v>
      </c>
      <c r="KB117">
        <v>0.64113197808205902</v>
      </c>
      <c r="KC117">
        <v>0.641131978183199</v>
      </c>
      <c r="KD117">
        <v>0.64113197826798995</v>
      </c>
      <c r="KE117">
        <v>0.64113197833743096</v>
      </c>
      <c r="KF117">
        <v>0.64113197839267499</v>
      </c>
      <c r="KG117">
        <v>0.64113197843496705</v>
      </c>
      <c r="KH117">
        <v>0.64113197846561698</v>
      </c>
      <c r="KI117">
        <v>0.64113197848595005</v>
      </c>
      <c r="KJ117">
        <v>0.64113197849727899</v>
      </c>
      <c r="KK117">
        <v>0.64113197850088499</v>
      </c>
      <c r="KL117">
        <v>0.64113197849798897</v>
      </c>
      <c r="KM117">
        <v>0.64113197848974102</v>
      </c>
      <c r="KN117">
        <v>0.64113197847720405</v>
      </c>
      <c r="KO117">
        <v>0.64113197846135295</v>
      </c>
      <c r="KP117">
        <v>0.64113197844306402</v>
      </c>
      <c r="KQ117">
        <v>0.64113197842311298</v>
      </c>
      <c r="KR117">
        <v>0.64113197840218294</v>
      </c>
      <c r="KS117">
        <v>0.64113197838086</v>
      </c>
      <c r="KT117">
        <v>0.64113197835963598</v>
      </c>
      <c r="KU117">
        <v>0.64113197833892299</v>
      </c>
      <c r="KV117">
        <v>0.64113197831905</v>
      </c>
      <c r="KW117">
        <v>0.64113197830027502</v>
      </c>
      <c r="KX117">
        <v>0.64113197828278901</v>
      </c>
      <c r="KY117">
        <v>0.64113197826672896</v>
      </c>
      <c r="KZ117">
        <v>0.64113197825217505</v>
      </c>
      <c r="LA117">
        <v>0.64113197823916801</v>
      </c>
      <c r="LB117">
        <v>0.64113197822770795</v>
      </c>
      <c r="LC117">
        <v>0.64113197821776702</v>
      </c>
      <c r="LD117">
        <v>0.64113197820929102</v>
      </c>
      <c r="LE117">
        <v>0.64113197820220502</v>
      </c>
      <c r="LF117">
        <v>0.64113197819641898</v>
      </c>
      <c r="LG117">
        <v>0.64113197819183199</v>
      </c>
      <c r="LH117">
        <v>0.641131978188336</v>
      </c>
      <c r="LI117">
        <v>0.64113197818582202</v>
      </c>
      <c r="LJ117">
        <v>0.641131978184176</v>
      </c>
      <c r="LK117">
        <v>0.64113197818328904</v>
      </c>
      <c r="LL117">
        <v>0.64113197818305101</v>
      </c>
      <c r="LM117">
        <v>0.64113197818336098</v>
      </c>
      <c r="LN117">
        <v>0.64113197818412204</v>
      </c>
      <c r="LO117">
        <v>0.64113197818524503</v>
      </c>
      <c r="LP117">
        <v>0.64113197818664802</v>
      </c>
      <c r="LQ117">
        <v>0.64113197818825696</v>
      </c>
      <c r="LR117">
        <v>0.641131978190006</v>
      </c>
      <c r="LS117">
        <v>0.64113197819183598</v>
      </c>
      <c r="LT117">
        <v>0.64113197819369905</v>
      </c>
      <c r="LU117">
        <v>0.64113197819555101</v>
      </c>
      <c r="LV117">
        <v>0.64113197819735801</v>
      </c>
      <c r="LW117">
        <v>0.64113197819909096</v>
      </c>
      <c r="LX117">
        <v>0.64113197820072698</v>
      </c>
      <c r="LY117">
        <v>0.64113197820224999</v>
      </c>
      <c r="LZ117">
        <v>0.64113197820364698</v>
      </c>
      <c r="MA117">
        <v>0.64113197820491297</v>
      </c>
      <c r="MB117">
        <v>0.64113197820604195</v>
      </c>
      <c r="MC117">
        <v>0.64113197820703505</v>
      </c>
      <c r="MD117">
        <v>0.64113197820789503</v>
      </c>
      <c r="ME117">
        <v>0.641131978208625</v>
      </c>
      <c r="MF117">
        <v>0.64113197820923395</v>
      </c>
      <c r="MG117">
        <v>0.641131978209728</v>
      </c>
      <c r="MH117">
        <v>0.64113197821011703</v>
      </c>
      <c r="MI117">
        <v>0.64113197821041001</v>
      </c>
      <c r="MJ117">
        <v>0.64113197821061696</v>
      </c>
      <c r="MK117">
        <v>0.64113197821074897</v>
      </c>
      <c r="ML117">
        <v>0.64113197821081502</v>
      </c>
      <c r="MM117">
        <v>0.64113197821082402</v>
      </c>
      <c r="MN117">
        <v>0.64113197821078705</v>
      </c>
      <c r="MO117">
        <v>0.641131978210711</v>
      </c>
      <c r="MP117">
        <v>0.64113197821060397</v>
      </c>
      <c r="MQ117">
        <v>0.64113197821047296</v>
      </c>
      <c r="MR117">
        <v>0.64113197821032597</v>
      </c>
      <c r="MS117">
        <v>0.64113197821016699</v>
      </c>
      <c r="MT117">
        <v>0.64113197821000301</v>
      </c>
      <c r="MU117">
        <v>0.64113197820983503</v>
      </c>
      <c r="MV117">
        <v>0.64113197820967005</v>
      </c>
      <c r="MW117">
        <v>0.64113197820950996</v>
      </c>
      <c r="MX117">
        <v>0.64113197820936596</v>
      </c>
      <c r="MY117">
        <v>0.64113197820922996</v>
      </c>
      <c r="MZ117">
        <v>0.64113197820910595</v>
      </c>
      <c r="NA117">
        <v>0.64113197820899304</v>
      </c>
      <c r="NB117">
        <v>0.64113197820889101</v>
      </c>
      <c r="NC117">
        <v>0.64113197820880097</v>
      </c>
      <c r="ND117">
        <v>0.64113197820872203</v>
      </c>
      <c r="NE117">
        <v>0.64113197820865397</v>
      </c>
      <c r="NF117">
        <v>0.64113197820859702</v>
      </c>
      <c r="NG117">
        <v>0.64113197820854895</v>
      </c>
      <c r="NH117">
        <v>0.64113197820851098</v>
      </c>
      <c r="NI117">
        <v>0.641131978208481</v>
      </c>
      <c r="NJ117">
        <v>0.64113197820845802</v>
      </c>
      <c r="NK117">
        <v>0.64113197820844203</v>
      </c>
      <c r="NL117">
        <v>0.64113197820843104</v>
      </c>
      <c r="NM117">
        <v>0.64113197820842605</v>
      </c>
      <c r="NN117">
        <v>0.64113197820842405</v>
      </c>
      <c r="NO117">
        <v>0.64113197820842605</v>
      </c>
      <c r="NP117">
        <v>0.64113197820843104</v>
      </c>
      <c r="NQ117">
        <v>0.64113197820843804</v>
      </c>
      <c r="NR117">
        <v>0.64113197820844603</v>
      </c>
      <c r="NS117">
        <v>0.64113197820845502</v>
      </c>
      <c r="NT117">
        <v>0.64113197820846501</v>
      </c>
      <c r="NU117">
        <v>0.64113197820847501</v>
      </c>
      <c r="NV117">
        <v>0.641131978208485</v>
      </c>
      <c r="NW117">
        <v>0.64113197820849399</v>
      </c>
      <c r="NX117">
        <v>0.64113197820850298</v>
      </c>
      <c r="NY117">
        <v>0.64113197820851098</v>
      </c>
      <c r="NZ117">
        <v>0.64113197820851897</v>
      </c>
      <c r="OA117">
        <v>0.64113197820852497</v>
      </c>
      <c r="OB117">
        <v>0.64113197820852896</v>
      </c>
      <c r="OC117">
        <v>0.64113197820853396</v>
      </c>
      <c r="OD117">
        <v>0.64113197820853696</v>
      </c>
      <c r="OE117">
        <v>0.64113197820853796</v>
      </c>
      <c r="OF117">
        <v>0.64113197820853896</v>
      </c>
      <c r="OG117">
        <v>0.64113197820853796</v>
      </c>
      <c r="OH117">
        <v>0.64113197820853696</v>
      </c>
      <c r="OI117">
        <v>0.64113197820853696</v>
      </c>
      <c r="OJ117">
        <v>0.64113197820853696</v>
      </c>
      <c r="OK117">
        <v>0.64113197820853696</v>
      </c>
      <c r="OL117">
        <v>0.64113197820853696</v>
      </c>
      <c r="OM117">
        <v>0.64113197820853696</v>
      </c>
      <c r="ON117">
        <v>0.64113197820853696</v>
      </c>
      <c r="OO117">
        <v>0.64113197820853696</v>
      </c>
      <c r="OP117">
        <v>0.64113197820853696</v>
      </c>
      <c r="OQ117">
        <v>0.64113197820853696</v>
      </c>
      <c r="OR117">
        <v>0.64113197820853696</v>
      </c>
      <c r="OS117">
        <v>0.64113197820853696</v>
      </c>
      <c r="OT117">
        <v>0.64113197820853696</v>
      </c>
      <c r="OU117">
        <v>0.64113197820853696</v>
      </c>
      <c r="OV117">
        <v>0.64113197820853696</v>
      </c>
      <c r="OW117">
        <v>0.64113197820853696</v>
      </c>
      <c r="OX117">
        <v>0.64113197820853696</v>
      </c>
      <c r="OY117">
        <v>0.64113197820853696</v>
      </c>
      <c r="OZ117">
        <v>0.64113197820853696</v>
      </c>
      <c r="PA117">
        <v>0.64113197820853696</v>
      </c>
      <c r="PB117">
        <v>0.64113197820853696</v>
      </c>
      <c r="PC117">
        <v>0.64113197820853696</v>
      </c>
      <c r="PD117">
        <v>0.64113197820853696</v>
      </c>
      <c r="PE117">
        <v>0.64113197820853696</v>
      </c>
      <c r="PF117">
        <v>0.64113197820853696</v>
      </c>
      <c r="PG117">
        <v>0.64113197820853696</v>
      </c>
      <c r="PH117">
        <v>0.64113197820853696</v>
      </c>
      <c r="PI117">
        <v>0.64113197820853696</v>
      </c>
      <c r="PJ117">
        <v>0.64113197820853696</v>
      </c>
      <c r="PK117">
        <v>0.64113197820853696</v>
      </c>
      <c r="PL117">
        <v>0.64113197820853696</v>
      </c>
      <c r="PM117">
        <v>0.64113197820853696</v>
      </c>
      <c r="PN117">
        <v>0.64113197820853696</v>
      </c>
      <c r="PO117">
        <v>0.64113197820853696</v>
      </c>
      <c r="PP117">
        <v>0.64113197820853696</v>
      </c>
      <c r="PQ117">
        <v>0.64113197820853696</v>
      </c>
      <c r="PR117">
        <v>0.64113197820853696</v>
      </c>
      <c r="PS117">
        <v>0.64113197820853696</v>
      </c>
      <c r="PT117">
        <v>0.64113197820853696</v>
      </c>
      <c r="PU117">
        <v>0.64113197820853696</v>
      </c>
      <c r="PV117">
        <v>0.64113197820853696</v>
      </c>
      <c r="PW117">
        <v>0.64113197820853696</v>
      </c>
      <c r="PX117">
        <v>0.64113197820853696</v>
      </c>
      <c r="PY117">
        <v>0.64113197820853696</v>
      </c>
    </row>
    <row r="118" spans="1:441" x14ac:dyDescent="0.25">
      <c r="A118">
        <v>0</v>
      </c>
      <c r="B118">
        <v>0</v>
      </c>
      <c r="C118">
        <v>9.2718769649328004E-3</v>
      </c>
      <c r="D118">
        <v>1.8895197359332701E-2</v>
      </c>
      <c r="E118">
        <v>2.8879438854451E-2</v>
      </c>
      <c r="F118">
        <v>3.92334298901649E-2</v>
      </c>
      <c r="G118">
        <v>4.9965320081437899E-2</v>
      </c>
      <c r="H118">
        <v>6.1081858710776898E-2</v>
      </c>
      <c r="I118">
        <v>7.25889478659653E-2</v>
      </c>
      <c r="J118">
        <v>8.4492865305357101E-2</v>
      </c>
      <c r="K118">
        <v>9.6801171788314599E-2</v>
      </c>
      <c r="L118">
        <v>0.10952319638991399</v>
      </c>
      <c r="M118">
        <v>0.122671764223285</v>
      </c>
      <c r="N118">
        <v>0.13629109040161</v>
      </c>
      <c r="O118">
        <v>0.15039607253613199</v>
      </c>
      <c r="P118">
        <v>0.164995915555634</v>
      </c>
      <c r="Q118">
        <v>0.180100744874472</v>
      </c>
      <c r="R118">
        <v>0.19572056314348399</v>
      </c>
      <c r="S118">
        <v>0.21186400724044699</v>
      </c>
      <c r="T118">
        <v>0.228543834935303</v>
      </c>
      <c r="U118">
        <v>0.245776298713169</v>
      </c>
      <c r="V118">
        <v>0.26357860725524401</v>
      </c>
      <c r="W118">
        <v>0.28196487540241399</v>
      </c>
      <c r="X118">
        <v>0.300892279348141</v>
      </c>
      <c r="Y118">
        <v>0.32036867143645997</v>
      </c>
      <c r="Z118">
        <v>0.340399831279249</v>
      </c>
      <c r="AA118">
        <v>0.36099202369918798</v>
      </c>
      <c r="AB118">
        <v>0.38214971464016401</v>
      </c>
      <c r="AC118">
        <v>0.40387694953372699</v>
      </c>
      <c r="AD118">
        <v>0.42617755947409502</v>
      </c>
      <c r="AE118">
        <v>0.44905350964663399</v>
      </c>
      <c r="AF118">
        <v>0.47250803038529599</v>
      </c>
      <c r="AG118">
        <v>0.49654363494166498</v>
      </c>
      <c r="AH118">
        <v>0.52111934446622599</v>
      </c>
      <c r="AI118">
        <v>0.54623561691043798</v>
      </c>
      <c r="AJ118">
        <v>0.57189482985350004</v>
      </c>
      <c r="AK118">
        <v>0.59809927266250296</v>
      </c>
      <c r="AL118">
        <v>0.62485415800992805</v>
      </c>
      <c r="AM118">
        <v>0.65216589275986303</v>
      </c>
      <c r="AN118">
        <v>0.68037149911005501</v>
      </c>
      <c r="AO118">
        <v>0.67842824808239799</v>
      </c>
      <c r="AP118">
        <v>0.67651552810706295</v>
      </c>
      <c r="AQ118">
        <v>0.67467112260448003</v>
      </c>
      <c r="AR118">
        <v>0.67292008419099703</v>
      </c>
      <c r="AS118">
        <v>0.67126711620020596</v>
      </c>
      <c r="AT118">
        <v>0.66971407839717301</v>
      </c>
      <c r="AU118">
        <v>0.66827562886647796</v>
      </c>
      <c r="AV118">
        <v>0.66696164399175495</v>
      </c>
      <c r="AW118">
        <v>0.66576687346540098</v>
      </c>
      <c r="AX118">
        <v>0.66467478258589496</v>
      </c>
      <c r="AY118">
        <v>0.66366944421246699</v>
      </c>
      <c r="AZ118">
        <v>0.662732601562115</v>
      </c>
      <c r="BA118">
        <v>0.66182294692513299</v>
      </c>
      <c r="BB118">
        <v>0.66080187681230895</v>
      </c>
      <c r="BC118">
        <v>0.65969682419116904</v>
      </c>
      <c r="BD118">
        <v>0.65855913148301704</v>
      </c>
      <c r="BE118">
        <v>0.65741604866233805</v>
      </c>
      <c r="BF118">
        <v>0.65628902055298899</v>
      </c>
      <c r="BG118">
        <v>0.65520327611568696</v>
      </c>
      <c r="BH118">
        <v>0.65416287282963603</v>
      </c>
      <c r="BI118">
        <v>0.65315835416469603</v>
      </c>
      <c r="BJ118">
        <v>0.65217977499576596</v>
      </c>
      <c r="BK118">
        <v>0.65122865917082096</v>
      </c>
      <c r="BL118">
        <v>0.65031442557465702</v>
      </c>
      <c r="BM118">
        <v>0.64944776009408101</v>
      </c>
      <c r="BN118">
        <v>0.64863975485111502</v>
      </c>
      <c r="BO118">
        <v>0.64790037681644497</v>
      </c>
      <c r="BP118">
        <v>0.647238356297694</v>
      </c>
      <c r="BQ118">
        <v>0.64666134690800503</v>
      </c>
      <c r="BR118">
        <v>0.64617603532309698</v>
      </c>
      <c r="BS118">
        <v>0.64578730806477802</v>
      </c>
      <c r="BT118">
        <v>0.64549643060566197</v>
      </c>
      <c r="BU118">
        <v>0.64530283269611</v>
      </c>
      <c r="BV118">
        <v>0.645204435976936</v>
      </c>
      <c r="BW118">
        <v>0.645197307561028</v>
      </c>
      <c r="BX118">
        <v>0.64527580051432898</v>
      </c>
      <c r="BY118">
        <v>0.64543221561388398</v>
      </c>
      <c r="BZ118">
        <v>0.64565755380280798</v>
      </c>
      <c r="CA118">
        <v>0.64594163097200796</v>
      </c>
      <c r="CB118">
        <v>0.646282629243766</v>
      </c>
      <c r="CC118">
        <v>0.64668074511107099</v>
      </c>
      <c r="CD118">
        <v>0.64713479824793296</v>
      </c>
      <c r="CE118">
        <v>0.64763973406923903</v>
      </c>
      <c r="CF118">
        <v>0.64819100846824096</v>
      </c>
      <c r="CG118">
        <v>0.64878828636585495</v>
      </c>
      <c r="CH118">
        <v>0.64943074026074499</v>
      </c>
      <c r="CI118">
        <v>0.65011310425381696</v>
      </c>
      <c r="CJ118">
        <v>0.65082596024705797</v>
      </c>
      <c r="CK118">
        <v>0.65155776549252897</v>
      </c>
      <c r="CL118">
        <v>0.65229461710991099</v>
      </c>
      <c r="CM118">
        <v>0.653017517738541</v>
      </c>
      <c r="CN118">
        <v>0.65370954567460104</v>
      </c>
      <c r="CO118">
        <v>0.65436913824604903</v>
      </c>
      <c r="CP118">
        <v>0.65500542477948498</v>
      </c>
      <c r="CQ118">
        <v>0.65562310631717002</v>
      </c>
      <c r="CR118">
        <v>0.65622510353187702</v>
      </c>
      <c r="CS118">
        <v>0.65681606330757003</v>
      </c>
      <c r="CT118">
        <v>0.65739440562431795</v>
      </c>
      <c r="CU118">
        <v>0.65795462875648003</v>
      </c>
      <c r="CV118">
        <v>0.65849187384604502</v>
      </c>
      <c r="CW118">
        <v>0.65900498684382502</v>
      </c>
      <c r="CX118">
        <v>0.65949613580769095</v>
      </c>
      <c r="CY118">
        <v>0.65996835253494901</v>
      </c>
      <c r="CZ118">
        <v>0.66041942528706798</v>
      </c>
      <c r="DA118">
        <v>0.66084827437336202</v>
      </c>
      <c r="DB118">
        <v>0.66125500044388597</v>
      </c>
      <c r="DC118">
        <v>0.66164078834738604</v>
      </c>
      <c r="DD118">
        <v>0.66200781717947998</v>
      </c>
      <c r="DE118">
        <v>0.66235884155261904</v>
      </c>
      <c r="DF118">
        <v>0.66269682804100605</v>
      </c>
      <c r="DG118">
        <v>0.663024857198245</v>
      </c>
      <c r="DH118">
        <v>0.66334600149555201</v>
      </c>
      <c r="DI118">
        <v>0.66366309932457102</v>
      </c>
      <c r="DJ118">
        <v>0.66397846690902695</v>
      </c>
      <c r="DK118">
        <v>0.66429372727616698</v>
      </c>
      <c r="DL118">
        <v>0.66460980282617799</v>
      </c>
      <c r="DM118">
        <v>0.66492685818221897</v>
      </c>
      <c r="DN118">
        <v>0.66524425199373105</v>
      </c>
      <c r="DO118">
        <v>0.66556055759816202</v>
      </c>
      <c r="DP118">
        <v>0.66587369686417097</v>
      </c>
      <c r="DQ118">
        <v>0.66618114711149801</v>
      </c>
      <c r="DR118">
        <v>0.66648011104731397</v>
      </c>
      <c r="DS118">
        <v>0.66676767636285805</v>
      </c>
      <c r="DT118">
        <v>0.66704102597424098</v>
      </c>
      <c r="DU118">
        <v>0.66729765691799503</v>
      </c>
      <c r="DV118">
        <v>0.667535502919819</v>
      </c>
      <c r="DW118">
        <v>0.66775295749303798</v>
      </c>
      <c r="DX118">
        <v>0.66794883633609703</v>
      </c>
      <c r="DY118">
        <v>0.66812234585113695</v>
      </c>
      <c r="DZ118">
        <v>0.66827306955441401</v>
      </c>
      <c r="EA118">
        <v>0.668400927316114</v>
      </c>
      <c r="EB118">
        <v>0.66850613132133196</v>
      </c>
      <c r="EC118">
        <v>0.668589231224611</v>
      </c>
      <c r="ED118">
        <v>0.66865115525044805</v>
      </c>
      <c r="EE118">
        <v>0.66869322431248801</v>
      </c>
      <c r="EF118">
        <v>0.668717188966233</v>
      </c>
      <c r="EG118">
        <v>0.66872523380899895</v>
      </c>
      <c r="EH118">
        <v>0.66871994276609903</v>
      </c>
      <c r="EI118">
        <v>0.66870416410657496</v>
      </c>
      <c r="EJ118">
        <v>0.66868093466636802</v>
      </c>
      <c r="EK118">
        <v>0.66865340838850795</v>
      </c>
      <c r="EL118">
        <v>0.66862244463445797</v>
      </c>
      <c r="EM118">
        <v>0.66858875488956904</v>
      </c>
      <c r="EN118">
        <v>0.66855305095225104</v>
      </c>
      <c r="EO118">
        <v>0.66851602074192695</v>
      </c>
      <c r="EP118">
        <v>0.668478325391614</v>
      </c>
      <c r="EQ118">
        <v>0.66844059304203995</v>
      </c>
      <c r="ER118">
        <v>0.66840341152769001</v>
      </c>
      <c r="ES118">
        <v>0.66836732050163095</v>
      </c>
      <c r="ET118">
        <v>0.66833280329929001</v>
      </c>
      <c r="EU118">
        <v>0.668300279493793</v>
      </c>
      <c r="EV118">
        <v>0.66827009912799995</v>
      </c>
      <c r="EW118">
        <v>0.66824253886302398</v>
      </c>
      <c r="EX118">
        <v>0.66821780009101095</v>
      </c>
      <c r="EY118">
        <v>0.66819600905446996</v>
      </c>
      <c r="EZ118">
        <v>0.66817721909241401</v>
      </c>
      <c r="FA118">
        <v>0.66816141499479098</v>
      </c>
      <c r="FB118">
        <v>0.66814851902405203</v>
      </c>
      <c r="FC118">
        <v>0.66813839825856502</v>
      </c>
      <c r="FD118">
        <v>0.66813087301229801</v>
      </c>
      <c r="FE118">
        <v>0.66812572601304898</v>
      </c>
      <c r="FF118">
        <v>0.66812271198122297</v>
      </c>
      <c r="FG118">
        <v>0.66812156724368998</v>
      </c>
      <c r="FH118">
        <v>0.66812201910024904</v>
      </c>
      <c r="FI118">
        <v>0.66812379478237605</v>
      </c>
      <c r="FJ118">
        <v>0.66812662972634396</v>
      </c>
      <c r="FK118">
        <v>0.668130274728023</v>
      </c>
      <c r="FL118">
        <v>0.66813450166379695</v>
      </c>
      <c r="FM118">
        <v>0.66813910758788797</v>
      </c>
      <c r="FN118">
        <v>0.66814391716107902</v>
      </c>
      <c r="FO118">
        <v>0.66814878359082797</v>
      </c>
      <c r="FP118">
        <v>0.66815358804254299</v>
      </c>
      <c r="FQ118">
        <v>0.66815823773313099</v>
      </c>
      <c r="FR118">
        <v>0.66816266309781103</v>
      </c>
      <c r="FS118">
        <v>0.66816681437816705</v>
      </c>
      <c r="FT118">
        <v>0.66817065803144005</v>
      </c>
      <c r="FU118">
        <v>0.668174173370362</v>
      </c>
      <c r="FV118">
        <v>0.66817734971230303</v>
      </c>
      <c r="FW118">
        <v>0.66818018516300304</v>
      </c>
      <c r="FX118">
        <v>0.66818268557543004</v>
      </c>
      <c r="FY118">
        <v>0.66818486346403205</v>
      </c>
      <c r="FZ118">
        <v>0.66818673693657904</v>
      </c>
      <c r="GA118">
        <v>0.66818832530679295</v>
      </c>
      <c r="GB118">
        <v>0.66818964885346099</v>
      </c>
      <c r="GC118">
        <v>0.66819072849577699</v>
      </c>
      <c r="GD118">
        <v>0.66819158549775104</v>
      </c>
      <c r="GE118">
        <v>0.66819224119356901</v>
      </c>
      <c r="GF118">
        <v>0.66819271673310199</v>
      </c>
      <c r="GG118">
        <v>0.66819303285062803</v>
      </c>
      <c r="GH118">
        <v>0.66819320965687101</v>
      </c>
      <c r="GI118">
        <v>0.66819326645544197</v>
      </c>
      <c r="GJ118">
        <v>0.66819322158489702</v>
      </c>
      <c r="GK118">
        <v>0.66819309228714696</v>
      </c>
      <c r="GL118">
        <v>0.66819289460197095</v>
      </c>
      <c r="GM118">
        <v>0.66819264328808803</v>
      </c>
      <c r="GN118">
        <v>0.66819235177019798</v>
      </c>
      <c r="GO118">
        <v>0.66819203211120703</v>
      </c>
      <c r="GP118">
        <v>0.66819169500648801</v>
      </c>
      <c r="GQ118">
        <v>0.66819134980012596</v>
      </c>
      <c r="GR118">
        <v>0.66819100452050895</v>
      </c>
      <c r="GS118">
        <v>0.66819066593290199</v>
      </c>
      <c r="GT118">
        <v>0.66819033960646701</v>
      </c>
      <c r="GU118">
        <v>0.66819002999310995</v>
      </c>
      <c r="GV118">
        <v>0.66818974051553903</v>
      </c>
      <c r="GW118">
        <v>0.66818947366188997</v>
      </c>
      <c r="GX118">
        <v>0.66818923108428596</v>
      </c>
      <c r="GY118">
        <v>0.66818901369874695</v>
      </c>
      <c r="GZ118">
        <v>0.66818882178399897</v>
      </c>
      <c r="HA118">
        <v>0.66818865507714298</v>
      </c>
      <c r="HB118">
        <v>0.66818851286441505</v>
      </c>
      <c r="HC118">
        <v>0.66818839406581798</v>
      </c>
      <c r="HD118">
        <v>0.66818829731280904</v>
      </c>
      <c r="HE118">
        <v>0.66818822101862696</v>
      </c>
      <c r="HF118">
        <v>0.66818816344130205</v>
      </c>
      <c r="HG118">
        <v>0.66818812273967898</v>
      </c>
      <c r="HH118">
        <v>0.66818809702300497</v>
      </c>
      <c r="HI118">
        <v>0.66818808439465704</v>
      </c>
      <c r="HJ118">
        <v>0.66818808299058197</v>
      </c>
      <c r="HK118">
        <v>0.66818809101285104</v>
      </c>
      <c r="HL118">
        <v>0.66818810675749696</v>
      </c>
      <c r="HM118">
        <v>0.66818812863573096</v>
      </c>
      <c r="HN118">
        <v>0.66818815518904695</v>
      </c>
      <c r="HO118">
        <v>0.668188185098608</v>
      </c>
      <c r="HP118">
        <v>0.66818821719022203</v>
      </c>
      <c r="HQ118">
        <v>0.66818825043585905</v>
      </c>
      <c r="HR118">
        <v>0.66818828395200403</v>
      </c>
      <c r="HS118">
        <v>0.66818831699529002</v>
      </c>
      <c r="HT118">
        <v>0.66818834895583101</v>
      </c>
      <c r="HU118">
        <v>0.66818837934867303</v>
      </c>
      <c r="HV118">
        <v>0.66818840780384803</v>
      </c>
      <c r="HW118">
        <v>0.66818843405540895</v>
      </c>
      <c r="HX118">
        <v>0.66818845792986503</v>
      </c>
      <c r="HY118">
        <v>0.66818847933438297</v>
      </c>
      <c r="HZ118">
        <v>0.66818849824505999</v>
      </c>
      <c r="IA118">
        <v>0.66818851469557095</v>
      </c>
      <c r="IB118">
        <v>0.66818852876638202</v>
      </c>
      <c r="IC118">
        <v>0.66818854057474897</v>
      </c>
      <c r="ID118">
        <v>0.66818855026559199</v>
      </c>
      <c r="IE118">
        <v>0.66818855800334698</v>
      </c>
      <c r="IF118">
        <v>0.66818856396483395</v>
      </c>
      <c r="IG118">
        <v>0.668188568333141</v>
      </c>
      <c r="IH118">
        <v>0.66818857129248199</v>
      </c>
      <c r="II118">
        <v>0.66818857302400703</v>
      </c>
      <c r="IJ118">
        <v>0.66818857370246199</v>
      </c>
      <c r="IK118">
        <v>0.66818857349363203</v>
      </c>
      <c r="IL118">
        <v>0.668188572552469</v>
      </c>
      <c r="IM118">
        <v>0.66818857102182605</v>
      </c>
      <c r="IN118">
        <v>0.668188569031688</v>
      </c>
      <c r="IO118">
        <v>0.66818856669882698</v>
      </c>
      <c r="IP118">
        <v>0.66818856412680605</v>
      </c>
      <c r="IQ118">
        <v>0.66818856140625105</v>
      </c>
      <c r="IR118">
        <v>0.66818855861533399</v>
      </c>
      <c r="IS118">
        <v>0.66818855582041903</v>
      </c>
      <c r="IT118">
        <v>0.66818855307681602</v>
      </c>
      <c r="IU118">
        <v>0.668188550429612</v>
      </c>
      <c r="IV118">
        <v>0.66818854791455096</v>
      </c>
      <c r="IW118">
        <v>0.66818854555892704</v>
      </c>
      <c r="IX118">
        <v>0.66818854338248002</v>
      </c>
      <c r="IY118">
        <v>0.66818854139827699</v>
      </c>
      <c r="IZ118">
        <v>0.66818853961356395</v>
      </c>
      <c r="JA118">
        <v>0.66818853803058198</v>
      </c>
      <c r="JB118">
        <v>0.66818853664733302</v>
      </c>
      <c r="JC118">
        <v>0.66818853545830803</v>
      </c>
      <c r="JD118">
        <v>0.66818853445514803</v>
      </c>
      <c r="JE118">
        <v>0.66818853362726305</v>
      </c>
      <c r="JF118">
        <v>0.66818853296238101</v>
      </c>
      <c r="JG118">
        <v>0.66818853244705501</v>
      </c>
      <c r="JH118">
        <v>0.66818853206710005</v>
      </c>
      <c r="JI118">
        <v>0.66818853180798099</v>
      </c>
      <c r="JJ118">
        <v>0.66818853165514502</v>
      </c>
      <c r="JK118">
        <v>0.66818853159430802</v>
      </c>
      <c r="JL118">
        <v>0.66818853161167902</v>
      </c>
      <c r="JM118">
        <v>0.66818853169415404</v>
      </c>
      <c r="JN118">
        <v>0.66818853182946103</v>
      </c>
      <c r="JO118">
        <v>0.66818853200626305</v>
      </c>
      <c r="JP118">
        <v>0.66818853221423502</v>
      </c>
      <c r="JQ118">
        <v>0.66818853244410303</v>
      </c>
      <c r="JR118">
        <v>0.66818853268766198</v>
      </c>
      <c r="JS118">
        <v>0.66818853293776304</v>
      </c>
      <c r="JT118">
        <v>0.66818853318829297</v>
      </c>
      <c r="JU118">
        <v>0.66818853343412499</v>
      </c>
      <c r="JV118">
        <v>0.66818853367106401</v>
      </c>
      <c r="JW118">
        <v>0.66818853389578103</v>
      </c>
      <c r="JX118">
        <v>0.66818853410574397</v>
      </c>
      <c r="JY118">
        <v>0.66818853429913205</v>
      </c>
      <c r="JZ118">
        <v>0.66818853447476401</v>
      </c>
      <c r="KA118">
        <v>0.66818853463201699</v>
      </c>
      <c r="KB118">
        <v>0.66818853477074402</v>
      </c>
      <c r="KC118">
        <v>0.668188534891203</v>
      </c>
      <c r="KD118">
        <v>0.66818853499398201</v>
      </c>
      <c r="KE118">
        <v>0.66818853507993503</v>
      </c>
      <c r="KF118">
        <v>0.668188535150118</v>
      </c>
      <c r="KG118">
        <v>0.66818853520573696</v>
      </c>
      <c r="KH118">
        <v>0.66818853524809196</v>
      </c>
      <c r="KI118">
        <v>0.66818853527854005</v>
      </c>
      <c r="KJ118">
        <v>0.66818853529845601</v>
      </c>
      <c r="KK118">
        <v>0.66818853530919697</v>
      </c>
      <c r="KL118">
        <v>0.668188535312083</v>
      </c>
      <c r="KM118">
        <v>0.66818853530837297</v>
      </c>
      <c r="KN118">
        <v>0.66818853529924804</v>
      </c>
      <c r="KO118">
        <v>0.66818853528580002</v>
      </c>
      <c r="KP118">
        <v>0.66818853526902899</v>
      </c>
      <c r="KQ118">
        <v>0.66818853524982902</v>
      </c>
      <c r="KR118">
        <v>0.66818853522899502</v>
      </c>
      <c r="KS118">
        <v>0.66818853520722199</v>
      </c>
      <c r="KT118">
        <v>0.66818853518510701</v>
      </c>
      <c r="KU118">
        <v>0.66818853516315002</v>
      </c>
      <c r="KV118">
        <v>0.66818853514176701</v>
      </c>
      <c r="KW118">
        <v>0.66818853512129095</v>
      </c>
      <c r="KX118">
        <v>0.66818853510197995</v>
      </c>
      <c r="KY118">
        <v>0.66818853508402598</v>
      </c>
      <c r="KZ118">
        <v>0.66818853506756304</v>
      </c>
      <c r="LA118">
        <v>0.66818853505266895</v>
      </c>
      <c r="LB118">
        <v>0.66818853503938003</v>
      </c>
      <c r="LC118">
        <v>0.66818853502769404</v>
      </c>
      <c r="LD118">
        <v>0.66818853501757702</v>
      </c>
      <c r="LE118">
        <v>0.66818853500897102</v>
      </c>
      <c r="LF118">
        <v>0.66818853500179398</v>
      </c>
      <c r="LG118">
        <v>0.66818853499595299</v>
      </c>
      <c r="LH118">
        <v>0.66818853499134101</v>
      </c>
      <c r="LI118">
        <v>0.66818853498784803</v>
      </c>
      <c r="LJ118">
        <v>0.66818853498535702</v>
      </c>
      <c r="LK118">
        <v>0.66818853498375297</v>
      </c>
      <c r="LL118">
        <v>0.66818853498291997</v>
      </c>
      <c r="LM118">
        <v>0.668188534982747</v>
      </c>
      <c r="LN118">
        <v>0.66818853498313002</v>
      </c>
      <c r="LO118">
        <v>0.66818853498396802</v>
      </c>
      <c r="LP118">
        <v>0.66818853498517095</v>
      </c>
      <c r="LQ118">
        <v>0.66818853498665498</v>
      </c>
      <c r="LR118">
        <v>0.66818853498834196</v>
      </c>
      <c r="LS118">
        <v>0.66818853499016695</v>
      </c>
      <c r="LT118">
        <v>0.66818853499206998</v>
      </c>
      <c r="LU118">
        <v>0.66818853499400099</v>
      </c>
      <c r="LV118">
        <v>0.66818853499591602</v>
      </c>
      <c r="LW118">
        <v>0.66818853499778097</v>
      </c>
      <c r="LX118">
        <v>0.66818853499956499</v>
      </c>
      <c r="LY118">
        <v>0.66818853500124697</v>
      </c>
      <c r="LZ118">
        <v>0.66818853500280995</v>
      </c>
      <c r="MA118">
        <v>0.66818853500424202</v>
      </c>
      <c r="MB118">
        <v>0.66818853500553599</v>
      </c>
      <c r="MC118">
        <v>0.66818853500668995</v>
      </c>
      <c r="MD118">
        <v>0.66818853500770203</v>
      </c>
      <c r="ME118">
        <v>0.668188535008576</v>
      </c>
      <c r="MF118">
        <v>0.66818853500931696</v>
      </c>
      <c r="MG118">
        <v>0.66818853500993303</v>
      </c>
      <c r="MH118">
        <v>0.66818853501043196</v>
      </c>
      <c r="MI118">
        <v>0.66818853501082298</v>
      </c>
      <c r="MJ118">
        <v>0.66818853501111497</v>
      </c>
      <c r="MK118">
        <v>0.66818853501132003</v>
      </c>
      <c r="ML118">
        <v>0.66818853501144804</v>
      </c>
      <c r="MM118">
        <v>0.66818853501150999</v>
      </c>
      <c r="MN118">
        <v>0.66818853501151199</v>
      </c>
      <c r="MO118">
        <v>0.66818853501146802</v>
      </c>
      <c r="MP118">
        <v>0.66818853501138498</v>
      </c>
      <c r="MQ118">
        <v>0.66818853501127096</v>
      </c>
      <c r="MR118">
        <v>0.66818853501113296</v>
      </c>
      <c r="MS118">
        <v>0.66818853501097897</v>
      </c>
      <c r="MT118">
        <v>0.66818853501081299</v>
      </c>
      <c r="MU118">
        <v>0.66818853501064202</v>
      </c>
      <c r="MV118">
        <v>0.66818853501046904</v>
      </c>
      <c r="MW118">
        <v>0.66818853501029796</v>
      </c>
      <c r="MX118">
        <v>0.66818853501014197</v>
      </c>
      <c r="MY118">
        <v>0.66818853500999398</v>
      </c>
      <c r="MZ118">
        <v>0.66818853500985498</v>
      </c>
      <c r="NA118">
        <v>0.66818853500972697</v>
      </c>
      <c r="NB118">
        <v>0.66818853500961095</v>
      </c>
      <c r="NC118">
        <v>0.66818853500950603</v>
      </c>
      <c r="ND118">
        <v>0.668188535009414</v>
      </c>
      <c r="NE118">
        <v>0.66818853500933295</v>
      </c>
      <c r="NF118">
        <v>0.66818853500926401</v>
      </c>
      <c r="NG118">
        <v>0.66818853500920505</v>
      </c>
      <c r="NH118">
        <v>0.66818853500915598</v>
      </c>
      <c r="NI118">
        <v>0.66818853500911701</v>
      </c>
      <c r="NJ118">
        <v>0.66818853500908604</v>
      </c>
      <c r="NK118">
        <v>0.66818853500906195</v>
      </c>
      <c r="NL118">
        <v>0.66818853500904596</v>
      </c>
      <c r="NM118">
        <v>0.66818853500903497</v>
      </c>
      <c r="NN118">
        <v>0.66818853500902997</v>
      </c>
      <c r="NO118">
        <v>0.66818853500902797</v>
      </c>
      <c r="NP118">
        <v>0.66818853500902997</v>
      </c>
      <c r="NQ118">
        <v>0.66818853500903497</v>
      </c>
      <c r="NR118">
        <v>0.66818853500904196</v>
      </c>
      <c r="NS118">
        <v>0.66818853500904996</v>
      </c>
      <c r="NT118">
        <v>0.66818853500905895</v>
      </c>
      <c r="NU118">
        <v>0.66818853500907005</v>
      </c>
      <c r="NV118">
        <v>0.66818853500908004</v>
      </c>
      <c r="NW118">
        <v>0.66818853500909003</v>
      </c>
      <c r="NX118">
        <v>0.66818853500910003</v>
      </c>
      <c r="NY118">
        <v>0.66818853500910902</v>
      </c>
      <c r="NZ118">
        <v>0.66818853500911701</v>
      </c>
      <c r="OA118">
        <v>0.66818853500912501</v>
      </c>
      <c r="OB118">
        <v>0.668188535009131</v>
      </c>
      <c r="OC118">
        <v>0.668188535009136</v>
      </c>
      <c r="OD118">
        <v>0.66818853500913999</v>
      </c>
      <c r="OE118">
        <v>0.66818853500914299</v>
      </c>
      <c r="OF118">
        <v>0.66818853500914399</v>
      </c>
      <c r="OG118">
        <v>0.66818853500914499</v>
      </c>
      <c r="OH118">
        <v>0.66818853500914399</v>
      </c>
      <c r="OI118">
        <v>0.66818853500914299</v>
      </c>
      <c r="OJ118">
        <v>0.66818853500914299</v>
      </c>
      <c r="OK118">
        <v>0.66818853500914299</v>
      </c>
      <c r="OL118">
        <v>0.66818853500914299</v>
      </c>
      <c r="OM118">
        <v>0.66818853500914299</v>
      </c>
      <c r="ON118">
        <v>0.66818853500914299</v>
      </c>
      <c r="OO118">
        <v>0.66818853500914299</v>
      </c>
      <c r="OP118">
        <v>0.66818853500914299</v>
      </c>
      <c r="OQ118">
        <v>0.66818853500914299</v>
      </c>
      <c r="OR118">
        <v>0.66818853500914299</v>
      </c>
      <c r="OS118">
        <v>0.66818853500914299</v>
      </c>
      <c r="OT118">
        <v>0.66818853500914299</v>
      </c>
      <c r="OU118">
        <v>0.66818853500914299</v>
      </c>
      <c r="OV118">
        <v>0.66818853500914299</v>
      </c>
      <c r="OW118">
        <v>0.66818853500914299</v>
      </c>
      <c r="OX118">
        <v>0.66818853500914299</v>
      </c>
      <c r="OY118">
        <v>0.66818853500914299</v>
      </c>
      <c r="OZ118">
        <v>0.66818853500914299</v>
      </c>
      <c r="PA118">
        <v>0.66818853500914299</v>
      </c>
      <c r="PB118">
        <v>0.66818853500914299</v>
      </c>
      <c r="PC118">
        <v>0.66818853500914299</v>
      </c>
      <c r="PD118">
        <v>0.66818853500914299</v>
      </c>
      <c r="PE118">
        <v>0.66818853500914299</v>
      </c>
      <c r="PF118">
        <v>0.66818853500914299</v>
      </c>
      <c r="PG118">
        <v>0.66818853500914299</v>
      </c>
      <c r="PH118">
        <v>0.66818853500914299</v>
      </c>
      <c r="PI118">
        <v>0.66818853500914299</v>
      </c>
      <c r="PJ118">
        <v>0.66818853500914299</v>
      </c>
      <c r="PK118">
        <v>0.66818853500914299</v>
      </c>
      <c r="PL118">
        <v>0.66818853500914299</v>
      </c>
      <c r="PM118">
        <v>0.66818853500914299</v>
      </c>
      <c r="PN118">
        <v>0.66818853500914299</v>
      </c>
      <c r="PO118">
        <v>0.66818853500914299</v>
      </c>
      <c r="PP118">
        <v>0.66818853500914299</v>
      </c>
      <c r="PQ118">
        <v>0.66818853500914299</v>
      </c>
      <c r="PR118">
        <v>0.66818853500914299</v>
      </c>
      <c r="PS118">
        <v>0.66818853500914299</v>
      </c>
      <c r="PT118">
        <v>0.66818853500914299</v>
      </c>
      <c r="PU118">
        <v>0.66818853500914299</v>
      </c>
      <c r="PV118">
        <v>0.66818853500914299</v>
      </c>
      <c r="PW118">
        <v>0.66818853500914299</v>
      </c>
      <c r="PX118">
        <v>0.66818853500914299</v>
      </c>
      <c r="PY118">
        <v>0.66818853500914299</v>
      </c>
    </row>
    <row r="119" spans="1:441" x14ac:dyDescent="0.25">
      <c r="A119">
        <v>0</v>
      </c>
      <c r="B119">
        <v>0</v>
      </c>
      <c r="C119">
        <v>9.2718769649325992E-3</v>
      </c>
      <c r="D119">
        <v>1.8895148783081801E-2</v>
      </c>
      <c r="E119">
        <v>2.8879293148197899E-2</v>
      </c>
      <c r="F119">
        <v>3.9233145804920301E-2</v>
      </c>
      <c r="G119">
        <v>4.9964849104120801E-2</v>
      </c>
      <c r="H119">
        <v>6.1081153558454497E-2</v>
      </c>
      <c r="I119">
        <v>7.2587970773799998E-2</v>
      </c>
      <c r="J119">
        <v>8.44915882556799E-2</v>
      </c>
      <c r="K119">
        <v>9.6799506441812497E-2</v>
      </c>
      <c r="L119">
        <v>0.10952120099739</v>
      </c>
      <c r="M119">
        <v>0.12266927878374299</v>
      </c>
      <c r="N119">
        <v>0.13628823877954099</v>
      </c>
      <c r="O119">
        <v>0.15039268806074699</v>
      </c>
      <c r="P119">
        <v>0.164992097264825</v>
      </c>
      <c r="Q119">
        <v>0.18009631316916999</v>
      </c>
      <c r="R119">
        <v>0.19571565537003099</v>
      </c>
      <c r="S119">
        <v>0.21185858817456199</v>
      </c>
      <c r="T119">
        <v>0.228537780467822</v>
      </c>
      <c r="U119">
        <v>0.245769735959878</v>
      </c>
      <c r="V119">
        <v>0.26357127530736202</v>
      </c>
      <c r="W119">
        <v>0.28195709942495201</v>
      </c>
      <c r="X119">
        <v>0.30088399827159101</v>
      </c>
      <c r="Y119">
        <v>0.32035943416242801</v>
      </c>
      <c r="Z119">
        <v>0.34039035312284399</v>
      </c>
      <c r="AA119">
        <v>0.36098162631965403</v>
      </c>
      <c r="AB119">
        <v>0.38213881875706301</v>
      </c>
      <c r="AC119">
        <v>0.40386561283926897</v>
      </c>
      <c r="AD119">
        <v>0.42616510314258799</v>
      </c>
      <c r="AE119">
        <v>0.44904078704566203</v>
      </c>
      <c r="AF119">
        <v>0.47249452248150497</v>
      </c>
      <c r="AG119">
        <v>0.496529504413524</v>
      </c>
      <c r="AH119">
        <v>0.52110429758459997</v>
      </c>
      <c r="AI119">
        <v>0.54622015863796702</v>
      </c>
      <c r="AJ119">
        <v>0.571878454183392</v>
      </c>
      <c r="AK119">
        <v>0.59808279433190004</v>
      </c>
      <c r="AL119">
        <v>0.62483692060976903</v>
      </c>
      <c r="AM119">
        <v>0.652147761204252</v>
      </c>
      <c r="AN119">
        <v>0.68002379566007898</v>
      </c>
      <c r="AO119">
        <v>0.70881283269988804</v>
      </c>
      <c r="AP119">
        <v>0.70668775837951303</v>
      </c>
      <c r="AQ119">
        <v>0.70464047706018196</v>
      </c>
      <c r="AR119">
        <v>0.70269867824245202</v>
      </c>
      <c r="AS119">
        <v>0.70087175852393602</v>
      </c>
      <c r="AT119">
        <v>0.69916190980568405</v>
      </c>
      <c r="AU119">
        <v>0.69757841794700004</v>
      </c>
      <c r="AV119">
        <v>0.69612689545974804</v>
      </c>
      <c r="AW119">
        <v>0.69479718265219104</v>
      </c>
      <c r="AX119">
        <v>0.69356828593001396</v>
      </c>
      <c r="AY119">
        <v>0.69241653455306496</v>
      </c>
      <c r="AZ119">
        <v>0.691320847151905</v>
      </c>
      <c r="BA119">
        <v>0.69025182267659901</v>
      </c>
      <c r="BB119">
        <v>0.68907555990691105</v>
      </c>
      <c r="BC119">
        <v>0.68781731208957297</v>
      </c>
      <c r="BD119">
        <v>0.68652910145150403</v>
      </c>
      <c r="BE119">
        <v>0.68524066198187294</v>
      </c>
      <c r="BF119">
        <v>0.68396914240209195</v>
      </c>
      <c r="BG119">
        <v>0.68273652993883205</v>
      </c>
      <c r="BH119">
        <v>0.68154672379604497</v>
      </c>
      <c r="BI119">
        <v>0.68039276943041604</v>
      </c>
      <c r="BJ119">
        <v>0.67926873896610596</v>
      </c>
      <c r="BK119">
        <v>0.67817689185008401</v>
      </c>
      <c r="BL119">
        <v>0.67712780691285102</v>
      </c>
      <c r="BM119">
        <v>0.67613319670859695</v>
      </c>
      <c r="BN119">
        <v>0.67520491950792605</v>
      </c>
      <c r="BO119">
        <v>0.67435422747431595</v>
      </c>
      <c r="BP119">
        <v>0.67359060401925097</v>
      </c>
      <c r="BQ119">
        <v>0.67292231327297303</v>
      </c>
      <c r="BR119">
        <v>0.67235646398930704</v>
      </c>
      <c r="BS119">
        <v>0.67189828808337704</v>
      </c>
      <c r="BT119">
        <v>0.67155059493215297</v>
      </c>
      <c r="BU119">
        <v>0.67131267377482695</v>
      </c>
      <c r="BV119">
        <v>0.671181997562174</v>
      </c>
      <c r="BW119">
        <v>0.67115425980464005</v>
      </c>
      <c r="BX119">
        <v>0.67122288120280205</v>
      </c>
      <c r="BY119">
        <v>0.67137950975845295</v>
      </c>
      <c r="BZ119">
        <v>0.67161407447268795</v>
      </c>
      <c r="CA119">
        <v>0.671915359761875</v>
      </c>
      <c r="CB119">
        <v>0.672271108758136</v>
      </c>
      <c r="CC119">
        <v>0.67267796268117097</v>
      </c>
      <c r="CD119">
        <v>0.67313520661570503</v>
      </c>
      <c r="CE119">
        <v>0.67364139081948304</v>
      </c>
      <c r="CF119">
        <v>0.67419157967576104</v>
      </c>
      <c r="CG119">
        <v>0.67478174283893899</v>
      </c>
      <c r="CH119">
        <v>0.67541261879137304</v>
      </c>
      <c r="CI119">
        <v>0.67608484566394</v>
      </c>
      <c r="CJ119">
        <v>0.67679459915532603</v>
      </c>
      <c r="CK119">
        <v>0.67753361505168996</v>
      </c>
      <c r="CL119">
        <v>0.67829113872705205</v>
      </c>
      <c r="CM119">
        <v>0.67905375492182196</v>
      </c>
      <c r="CN119">
        <v>0.67980267756290202</v>
      </c>
      <c r="CO119">
        <v>0.68052105107279703</v>
      </c>
      <c r="CP119">
        <v>0.68120759344604098</v>
      </c>
      <c r="CQ119">
        <v>0.68187207903922198</v>
      </c>
      <c r="CR119">
        <v>0.68251982156924695</v>
      </c>
      <c r="CS119">
        <v>0.68315431283221995</v>
      </c>
      <c r="CT119">
        <v>0.68378086922867998</v>
      </c>
      <c r="CU119">
        <v>0.68439837534771197</v>
      </c>
      <c r="CV119">
        <v>0.68500154184224304</v>
      </c>
      <c r="CW119">
        <v>0.68558533533199895</v>
      </c>
      <c r="CX119">
        <v>0.68614832665610104</v>
      </c>
      <c r="CY119">
        <v>0.68669223391881096</v>
      </c>
      <c r="CZ119">
        <v>0.68721345811287005</v>
      </c>
      <c r="DA119">
        <v>0.68770985612212698</v>
      </c>
      <c r="DB119">
        <v>0.68818072127002605</v>
      </c>
      <c r="DC119">
        <v>0.68862647134632005</v>
      </c>
      <c r="DD119">
        <v>0.68904857821977195</v>
      </c>
      <c r="DE119">
        <v>0.68944947704159298</v>
      </c>
      <c r="DF119">
        <v>0.68983214300150797</v>
      </c>
      <c r="DG119">
        <v>0.69019972534655805</v>
      </c>
      <c r="DH119">
        <v>0.69055545345337399</v>
      </c>
      <c r="DI119">
        <v>0.69090251967483296</v>
      </c>
      <c r="DJ119">
        <v>0.69124385700288504</v>
      </c>
      <c r="DK119">
        <v>0.69158185220456003</v>
      </c>
      <c r="DL119">
        <v>0.69191817769214703</v>
      </c>
      <c r="DM119">
        <v>0.69225379002252596</v>
      </c>
      <c r="DN119">
        <v>0.69258887666232105</v>
      </c>
      <c r="DO119">
        <v>0.69292281096735198</v>
      </c>
      <c r="DP119">
        <v>0.69325417582753801</v>
      </c>
      <c r="DQ119">
        <v>0.69358090198871403</v>
      </c>
      <c r="DR119">
        <v>0.69390048044206498</v>
      </c>
      <c r="DS119">
        <v>0.69421013595425296</v>
      </c>
      <c r="DT119">
        <v>0.69450698913980502</v>
      </c>
      <c r="DU119">
        <v>0.69478826972837804</v>
      </c>
      <c r="DV119">
        <v>0.69505153829739796</v>
      </c>
      <c r="DW119">
        <v>0.69529480919815601</v>
      </c>
      <c r="DX119">
        <v>0.69551657115023002</v>
      </c>
      <c r="DY119">
        <v>0.695715744886648</v>
      </c>
      <c r="DZ119">
        <v>0.695891646796851</v>
      </c>
      <c r="EA119">
        <v>0.69604397103311</v>
      </c>
      <c r="EB119">
        <v>0.69617274426716103</v>
      </c>
      <c r="EC119">
        <v>0.69627827814653398</v>
      </c>
      <c r="ED119">
        <v>0.69636121356987901</v>
      </c>
      <c r="EE119">
        <v>0.6964225617598</v>
      </c>
      <c r="EF119">
        <v>0.69646371899305104</v>
      </c>
      <c r="EG119">
        <v>0.69648650576432303</v>
      </c>
      <c r="EH119">
        <v>0.69649317353061002</v>
      </c>
      <c r="EI119">
        <v>0.69648637217114395</v>
      </c>
      <c r="EJ119">
        <v>0.696469014958493</v>
      </c>
      <c r="EK119">
        <v>0.69644420667151197</v>
      </c>
      <c r="EL119">
        <v>0.69641517129345598</v>
      </c>
      <c r="EM119">
        <v>0.69638277849573205</v>
      </c>
      <c r="EN119">
        <v>0.69634774569378499</v>
      </c>
      <c r="EO119">
        <v>0.69631078064710406</v>
      </c>
      <c r="EP119">
        <v>0.69627256920761105</v>
      </c>
      <c r="EQ119">
        <v>0.69623377196180303</v>
      </c>
      <c r="ER119">
        <v>0.69619501765512104</v>
      </c>
      <c r="ES119">
        <v>0.69615689548211901</v>
      </c>
      <c r="ET119">
        <v>0.69611994681965605</v>
      </c>
      <c r="EU119">
        <v>0.69608465671901798</v>
      </c>
      <c r="EV119">
        <v>0.696051446122809</v>
      </c>
      <c r="EW119">
        <v>0.69602066581800004</v>
      </c>
      <c r="EX119">
        <v>0.69599259236993904</v>
      </c>
      <c r="EY119">
        <v>0.69596742608412898</v>
      </c>
      <c r="EZ119">
        <v>0.69594529103590397</v>
      </c>
      <c r="FA119">
        <v>0.69592623729319403</v>
      </c>
      <c r="FB119">
        <v>0.69591024531003398</v>
      </c>
      <c r="FC119">
        <v>0.69589723203787401</v>
      </c>
      <c r="FD119">
        <v>0.69588705839434195</v>
      </c>
      <c r="FE119">
        <v>0.69587953784645196</v>
      </c>
      <c r="FF119">
        <v>0.69587444577480995</v>
      </c>
      <c r="FG119">
        <v>0.69587152925245299</v>
      </c>
      <c r="FH119">
        <v>0.69587051686292301</v>
      </c>
      <c r="FI119">
        <v>0.69587112826741304</v>
      </c>
      <c r="FJ119">
        <v>0.69587308335622</v>
      </c>
      <c r="FK119">
        <v>0.69587611069900601</v>
      </c>
      <c r="FL119">
        <v>0.69587995484958198</v>
      </c>
      <c r="FM119">
        <v>0.69588438218125204</v>
      </c>
      <c r="FN119">
        <v>0.69588918505791397</v>
      </c>
      <c r="FO119">
        <v>0.69589418429503702</v>
      </c>
      <c r="FP119">
        <v>0.69589923009529298</v>
      </c>
      <c r="FQ119">
        <v>0.69590420141799902</v>
      </c>
      <c r="FR119">
        <v>0.69590900399928501</v>
      </c>
      <c r="FS119">
        <v>0.69591356742421595</v>
      </c>
      <c r="FT119">
        <v>0.69591784160807701</v>
      </c>
      <c r="FU119">
        <v>0.69592179309725399</v>
      </c>
      <c r="FV119">
        <v>0.69592540160935301</v>
      </c>
      <c r="FW119">
        <v>0.69592865709819696</v>
      </c>
      <c r="FX119">
        <v>0.69593155849754895</v>
      </c>
      <c r="FY119">
        <v>0.69593411264601801</v>
      </c>
      <c r="FZ119">
        <v>0.69593633316478898</v>
      </c>
      <c r="GA119">
        <v>0.69593823935228205</v>
      </c>
      <c r="GB119">
        <v>0.69593985167686601</v>
      </c>
      <c r="GC119">
        <v>0.69594119152498102</v>
      </c>
      <c r="GD119">
        <v>0.695942280866092</v>
      </c>
      <c r="GE119">
        <v>0.69594314195059404</v>
      </c>
      <c r="GF119">
        <v>0.69594379703005105</v>
      </c>
      <c r="GG119">
        <v>0.69594426809904297</v>
      </c>
      <c r="GH119">
        <v>0.69594457666168397</v>
      </c>
      <c r="GI119">
        <v>0.69594474352278102</v>
      </c>
      <c r="GJ119">
        <v>0.69594478860465103</v>
      </c>
      <c r="GK119">
        <v>0.69594473079068098</v>
      </c>
      <c r="GL119">
        <v>0.69594458779622104</v>
      </c>
      <c r="GM119">
        <v>0.69594437606641901</v>
      </c>
      <c r="GN119">
        <v>0.69594411070129902</v>
      </c>
      <c r="GO119">
        <v>0.69594380540733103</v>
      </c>
      <c r="GP119">
        <v>0.69594347247458599</v>
      </c>
      <c r="GQ119">
        <v>0.69594312277610904</v>
      </c>
      <c r="GR119">
        <v>0.69594276578937597</v>
      </c>
      <c r="GS119">
        <v>0.69594240963707799</v>
      </c>
      <c r="GT119">
        <v>0.69594206114474999</v>
      </c>
      <c r="GU119">
        <v>0.69594172591262804</v>
      </c>
      <c r="GV119">
        <v>0.69594140839905905</v>
      </c>
      <c r="GW119">
        <v>0.69594111201278197</v>
      </c>
      <c r="GX119">
        <v>0.69594083921144001</v>
      </c>
      <c r="GY119">
        <v>0.69594059160362798</v>
      </c>
      <c r="GZ119">
        <v>0.695940370051919</v>
      </c>
      <c r="HA119">
        <v>0.69594017477440995</v>
      </c>
      <c r="HB119">
        <v>0.69594000544273904</v>
      </c>
      <c r="HC119">
        <v>0.69593986127485596</v>
      </c>
      <c r="HD119">
        <v>0.69593974112132595</v>
      </c>
      <c r="HE119">
        <v>0.69593964354438898</v>
      </c>
      <c r="HF119">
        <v>0.69593956688940695</v>
      </c>
      <c r="HG119">
        <v>0.69593950934875404</v>
      </c>
      <c r="HH119">
        <v>0.69593946901855297</v>
      </c>
      <c r="HI119">
        <v>0.69593944394880602</v>
      </c>
      <c r="HJ119">
        <v>0.69593943218757204</v>
      </c>
      <c r="HK119">
        <v>0.69593943181975004</v>
      </c>
      <c r="HL119">
        <v>0.69593944100091498</v>
      </c>
      <c r="HM119">
        <v>0.69593945798534596</v>
      </c>
      <c r="HN119">
        <v>0.69593948114732196</v>
      </c>
      <c r="HO119">
        <v>0.69593950899620205</v>
      </c>
      <c r="HP119">
        <v>0.69593954018569504</v>
      </c>
      <c r="HQ119">
        <v>0.69593957351866598</v>
      </c>
      <c r="HR119">
        <v>0.69593960794841503</v>
      </c>
      <c r="HS119">
        <v>0.69593964257677599</v>
      </c>
      <c r="HT119">
        <v>0.69593967664944101</v>
      </c>
      <c r="HU119">
        <v>0.695939709548965</v>
      </c>
      <c r="HV119">
        <v>0.69593974078586995</v>
      </c>
      <c r="HW119">
        <v>0.69593976998833496</v>
      </c>
      <c r="HX119">
        <v>0.69593979689086105</v>
      </c>
      <c r="HY119">
        <v>0.69593982132234999</v>
      </c>
      <c r="HZ119">
        <v>0.69593984319394397</v>
      </c>
      <c r="IA119">
        <v>0.69593986248697404</v>
      </c>
      <c r="IB119">
        <v>0.69593987924128597</v>
      </c>
      <c r="IC119">
        <v>0.69593989354417096</v>
      </c>
      <c r="ID119">
        <v>0.69593990552010598</v>
      </c>
      <c r="IE119">
        <v>0.69593991532140298</v>
      </c>
      <c r="IF119">
        <v>0.69593992311986996</v>
      </c>
      <c r="IG119">
        <v>0.69593992909951397</v>
      </c>
      <c r="IH119">
        <v>0.69593993345029603</v>
      </c>
      <c r="II119">
        <v>0.69593993636289497</v>
      </c>
      <c r="IJ119">
        <v>0.69593993802443599</v>
      </c>
      <c r="IK119">
        <v>0.69593993861510695</v>
      </c>
      <c r="IL119">
        <v>0.69593993830557099</v>
      </c>
      <c r="IM119">
        <v>0.69593993725508596</v>
      </c>
      <c r="IN119">
        <v>0.69593993561024603</v>
      </c>
      <c r="IO119">
        <v>0.695939933504227</v>
      </c>
      <c r="IP119">
        <v>0.695939931056476</v>
      </c>
      <c r="IQ119">
        <v>0.69593992837273999</v>
      </c>
      <c r="IR119">
        <v>0.69593992554538497</v>
      </c>
      <c r="IS119">
        <v>0.69593992265391902</v>
      </c>
      <c r="IT119">
        <v>0.69593991976568104</v>
      </c>
      <c r="IU119">
        <v>0.69593991693663804</v>
      </c>
      <c r="IV119">
        <v>0.69593991421225998</v>
      </c>
      <c r="IW119">
        <v>0.69593991162844104</v>
      </c>
      <c r="IX119">
        <v>0.69593990921242999</v>
      </c>
      <c r="IY119">
        <v>0.69593990698375696</v>
      </c>
      <c r="IZ119">
        <v>0.69593990495515801</v>
      </c>
      <c r="JA119">
        <v>0.695939903133446</v>
      </c>
      <c r="JB119">
        <v>0.69593990152035301</v>
      </c>
      <c r="JC119">
        <v>0.69593990011332696</v>
      </c>
      <c r="JD119">
        <v>0.69593989890627095</v>
      </c>
      <c r="JE119">
        <v>0.69593989789022703</v>
      </c>
      <c r="JF119">
        <v>0.69593989705400106</v>
      </c>
      <c r="JG119">
        <v>0.69593989638473497</v>
      </c>
      <c r="JH119">
        <v>0.69593989586841198</v>
      </c>
      <c r="JI119">
        <v>0.69593989549030899</v>
      </c>
      <c r="JJ119">
        <v>0.69593989523538502</v>
      </c>
      <c r="JK119">
        <v>0.69593989508862297</v>
      </c>
      <c r="JL119">
        <v>0.69593989503530695</v>
      </c>
      <c r="JM119">
        <v>0.69593989506126597</v>
      </c>
      <c r="JN119">
        <v>0.69593989515305299</v>
      </c>
      <c r="JO119">
        <v>0.69593989529809497</v>
      </c>
      <c r="JP119">
        <v>0.69593989548479496</v>
      </c>
      <c r="JQ119">
        <v>0.69593989570260795</v>
      </c>
      <c r="JR119">
        <v>0.69593989594207695</v>
      </c>
      <c r="JS119">
        <v>0.69593989619484697</v>
      </c>
      <c r="JT119">
        <v>0.69593989645365195</v>
      </c>
      <c r="JU119">
        <v>0.69593989671228895</v>
      </c>
      <c r="JV119">
        <v>0.69593989696556802</v>
      </c>
      <c r="JW119">
        <v>0.69593989720925697</v>
      </c>
      <c r="JX119">
        <v>0.69593989744000395</v>
      </c>
      <c r="JY119">
        <v>0.69593989765527597</v>
      </c>
      <c r="JZ119">
        <v>0.69593989785326404</v>
      </c>
      <c r="KA119">
        <v>0.69593989803281198</v>
      </c>
      <c r="KB119">
        <v>0.69593989819332802</v>
      </c>
      <c r="KC119">
        <v>0.69593989833471004</v>
      </c>
      <c r="KD119">
        <v>0.69593989845725901</v>
      </c>
      <c r="KE119">
        <v>0.69593989856161598</v>
      </c>
      <c r="KF119">
        <v>0.695939898648686</v>
      </c>
      <c r="KG119">
        <v>0.69593989871957995</v>
      </c>
      <c r="KH119">
        <v>0.69593989877555495</v>
      </c>
      <c r="KI119">
        <v>0.69593989881796203</v>
      </c>
      <c r="KJ119">
        <v>0.69593989884820895</v>
      </c>
      <c r="KK119">
        <v>0.69593989886771501</v>
      </c>
      <c r="KL119">
        <v>0.69593989887788199</v>
      </c>
      <c r="KM119">
        <v>0.69593989888006702</v>
      </c>
      <c r="KN119">
        <v>0.69593989887556496</v>
      </c>
      <c r="KO119">
        <v>0.69593989886558905</v>
      </c>
      <c r="KP119">
        <v>0.69593989885125696</v>
      </c>
      <c r="KQ119">
        <v>0.69593989883359297</v>
      </c>
      <c r="KR119">
        <v>0.69593989881351004</v>
      </c>
      <c r="KS119">
        <v>0.69593989879182105</v>
      </c>
      <c r="KT119">
        <v>0.69593989876923301</v>
      </c>
      <c r="KU119">
        <v>0.69593989874635198</v>
      </c>
      <c r="KV119">
        <v>0.695939898723686</v>
      </c>
      <c r="KW119">
        <v>0.69593989870165696</v>
      </c>
      <c r="KX119">
        <v>0.69593989868059802</v>
      </c>
      <c r="KY119">
        <v>0.69593989866077099</v>
      </c>
      <c r="KZ119">
        <v>0.69593989864236605</v>
      </c>
      <c r="LA119">
        <v>0.69593989862551497</v>
      </c>
      <c r="LB119">
        <v>0.69593989861029304</v>
      </c>
      <c r="LC119">
        <v>0.695939898596734</v>
      </c>
      <c r="LD119">
        <v>0.69593989858483096</v>
      </c>
      <c r="LE119">
        <v>0.69593989857454497</v>
      </c>
      <c r="LF119">
        <v>0.69593989856581295</v>
      </c>
      <c r="LG119">
        <v>0.69593989855854999</v>
      </c>
      <c r="LH119">
        <v>0.69593989855265703</v>
      </c>
      <c r="LI119">
        <v>0.69593989854802396</v>
      </c>
      <c r="LJ119">
        <v>0.69593989854453298</v>
      </c>
      <c r="LK119">
        <v>0.69593989854206495</v>
      </c>
      <c r="LL119">
        <v>0.69593989854050098</v>
      </c>
      <c r="LM119">
        <v>0.69593989853972105</v>
      </c>
      <c r="LN119">
        <v>0.69593989853961202</v>
      </c>
      <c r="LO119">
        <v>0.69593989854006499</v>
      </c>
      <c r="LP119">
        <v>0.69593989854097904</v>
      </c>
      <c r="LQ119">
        <v>0.69593989854225902</v>
      </c>
      <c r="LR119">
        <v>0.69593989854381899</v>
      </c>
      <c r="LS119">
        <v>0.69593989854558302</v>
      </c>
      <c r="LT119">
        <v>0.69593989854748195</v>
      </c>
      <c r="LU119">
        <v>0.69593989854945404</v>
      </c>
      <c r="LV119">
        <v>0.695939898551452</v>
      </c>
      <c r="LW119">
        <v>0.69593989855342797</v>
      </c>
      <c r="LX119">
        <v>0.69593989855534699</v>
      </c>
      <c r="LY119">
        <v>0.69593989855718097</v>
      </c>
      <c r="LZ119">
        <v>0.69593989855890803</v>
      </c>
      <c r="MA119">
        <v>0.69593989856050897</v>
      </c>
      <c r="MB119">
        <v>0.69593989856197402</v>
      </c>
      <c r="MC119">
        <v>0.69593989856329597</v>
      </c>
      <c r="MD119">
        <v>0.69593989856447303</v>
      </c>
      <c r="ME119">
        <v>0.69593989856550298</v>
      </c>
      <c r="MF119">
        <v>0.69593989856639205</v>
      </c>
      <c r="MG119">
        <v>0.695939898567143</v>
      </c>
      <c r="MH119">
        <v>0.69593989856776695</v>
      </c>
      <c r="MI119">
        <v>0.69593989856826999</v>
      </c>
      <c r="MJ119">
        <v>0.69593989856866201</v>
      </c>
      <c r="MK119">
        <v>0.695939898568954</v>
      </c>
      <c r="ML119">
        <v>0.69593989856915695</v>
      </c>
      <c r="MM119">
        <v>0.69593989856928096</v>
      </c>
      <c r="MN119">
        <v>0.69593989856933802</v>
      </c>
      <c r="MO119">
        <v>0.69593989856933502</v>
      </c>
      <c r="MP119">
        <v>0.69593989856928395</v>
      </c>
      <c r="MQ119">
        <v>0.69593989856919403</v>
      </c>
      <c r="MR119">
        <v>0.69593989856907301</v>
      </c>
      <c r="MS119">
        <v>0.69593989856892802</v>
      </c>
      <c r="MT119">
        <v>0.69593989856876703</v>
      </c>
      <c r="MU119">
        <v>0.69593989856859495</v>
      </c>
      <c r="MV119">
        <v>0.69593989856841698</v>
      </c>
      <c r="MW119">
        <v>0.69593989856823801</v>
      </c>
      <c r="MX119">
        <v>0.69593989856807104</v>
      </c>
      <c r="MY119">
        <v>0.69593989856791105</v>
      </c>
      <c r="MZ119">
        <v>0.69593989856775895</v>
      </c>
      <c r="NA119">
        <v>0.69593989856761596</v>
      </c>
      <c r="NB119">
        <v>0.69593989856748495</v>
      </c>
      <c r="NC119">
        <v>0.69593989856736604</v>
      </c>
      <c r="ND119">
        <v>0.69593989856725902</v>
      </c>
      <c r="NE119">
        <v>0.69593989856716398</v>
      </c>
      <c r="NF119">
        <v>0.69593989856708105</v>
      </c>
      <c r="NG119">
        <v>0.69593989856701</v>
      </c>
      <c r="NH119">
        <v>0.69593989856695004</v>
      </c>
      <c r="NI119">
        <v>0.69593989856689997</v>
      </c>
      <c r="NJ119">
        <v>0.69593989856685901</v>
      </c>
      <c r="NK119">
        <v>0.69593989856682803</v>
      </c>
      <c r="NL119">
        <v>0.69593989856680405</v>
      </c>
      <c r="NM119">
        <v>0.69593989856678695</v>
      </c>
      <c r="NN119">
        <v>0.69593989856677496</v>
      </c>
      <c r="NO119">
        <v>0.69593989856676997</v>
      </c>
      <c r="NP119">
        <v>0.69593989856676797</v>
      </c>
      <c r="NQ119">
        <v>0.69593989856676997</v>
      </c>
      <c r="NR119">
        <v>0.69593989856677496</v>
      </c>
      <c r="NS119">
        <v>0.69593989856678196</v>
      </c>
      <c r="NT119">
        <v>0.69593989856679095</v>
      </c>
      <c r="NU119">
        <v>0.69593989856680005</v>
      </c>
      <c r="NV119">
        <v>0.69593989856681104</v>
      </c>
      <c r="NW119">
        <v>0.69593989856682104</v>
      </c>
      <c r="NX119">
        <v>0.69593989856683203</v>
      </c>
      <c r="NY119">
        <v>0.69593989856684202</v>
      </c>
      <c r="NZ119">
        <v>0.69593989856685101</v>
      </c>
      <c r="OA119">
        <v>0.69593989856685901</v>
      </c>
      <c r="OB119">
        <v>0.695939898566867</v>
      </c>
      <c r="OC119">
        <v>0.69593989856687399</v>
      </c>
      <c r="OD119">
        <v>0.69593989856687899</v>
      </c>
      <c r="OE119">
        <v>0.69593989856688299</v>
      </c>
      <c r="OF119">
        <v>0.69593989856688598</v>
      </c>
      <c r="OG119">
        <v>0.69593989856688798</v>
      </c>
      <c r="OH119">
        <v>0.69593989856688798</v>
      </c>
      <c r="OI119">
        <v>0.69593989856688798</v>
      </c>
      <c r="OJ119">
        <v>0.69593989856688598</v>
      </c>
      <c r="OK119">
        <v>0.69593989856688598</v>
      </c>
      <c r="OL119">
        <v>0.69593989856688598</v>
      </c>
      <c r="OM119">
        <v>0.69593989856688598</v>
      </c>
      <c r="ON119">
        <v>0.69593989856688598</v>
      </c>
      <c r="OO119">
        <v>0.69593989856688598</v>
      </c>
      <c r="OP119">
        <v>0.69593989856688598</v>
      </c>
      <c r="OQ119">
        <v>0.69593989856688598</v>
      </c>
      <c r="OR119">
        <v>0.69593989856688598</v>
      </c>
      <c r="OS119">
        <v>0.69593989856688598</v>
      </c>
      <c r="OT119">
        <v>0.69593989856688598</v>
      </c>
      <c r="OU119">
        <v>0.69593989856688598</v>
      </c>
      <c r="OV119">
        <v>0.69593989856688598</v>
      </c>
      <c r="OW119">
        <v>0.69593989856688598</v>
      </c>
      <c r="OX119">
        <v>0.69593989856688598</v>
      </c>
      <c r="OY119">
        <v>0.69593989856688598</v>
      </c>
      <c r="OZ119">
        <v>0.69593989856688598</v>
      </c>
      <c r="PA119">
        <v>0.69593989856688598</v>
      </c>
      <c r="PB119">
        <v>0.69593989856688598</v>
      </c>
      <c r="PC119">
        <v>0.69593989856688598</v>
      </c>
      <c r="PD119">
        <v>0.69593989856688598</v>
      </c>
      <c r="PE119">
        <v>0.69593989856688598</v>
      </c>
      <c r="PF119">
        <v>0.69593989856688598</v>
      </c>
      <c r="PG119">
        <v>0.69593989856688598</v>
      </c>
      <c r="PH119">
        <v>0.69593989856688598</v>
      </c>
      <c r="PI119">
        <v>0.69593989856688598</v>
      </c>
      <c r="PJ119">
        <v>0.69593989856688598</v>
      </c>
      <c r="PK119">
        <v>0.69593989856688598</v>
      </c>
      <c r="PL119">
        <v>0.69593989856688598</v>
      </c>
      <c r="PM119">
        <v>0.69593989856688598</v>
      </c>
      <c r="PN119">
        <v>0.69593989856688598</v>
      </c>
      <c r="PO119">
        <v>0.69593989856688598</v>
      </c>
      <c r="PP119">
        <v>0.69593989856688598</v>
      </c>
      <c r="PQ119">
        <v>0.69593989856688598</v>
      </c>
      <c r="PR119">
        <v>0.69593989856688598</v>
      </c>
      <c r="PS119">
        <v>0.69593989856688598</v>
      </c>
      <c r="PT119">
        <v>0.69593989856688598</v>
      </c>
      <c r="PU119">
        <v>0.69593989856688598</v>
      </c>
      <c r="PV119">
        <v>0.69593989856688598</v>
      </c>
      <c r="PW119">
        <v>0.69593989856688598</v>
      </c>
      <c r="PX119">
        <v>0.69593989856688598</v>
      </c>
      <c r="PY119">
        <v>0.69593989856688598</v>
      </c>
    </row>
    <row r="120" spans="1:441" x14ac:dyDescent="0.25">
      <c r="A120">
        <v>0</v>
      </c>
      <c r="B120">
        <v>0</v>
      </c>
      <c r="C120">
        <v>9.2718769649323997E-3</v>
      </c>
      <c r="D120">
        <v>1.8895096541347599E-2</v>
      </c>
      <c r="E120">
        <v>2.88791375417147E-2</v>
      </c>
      <c r="F120">
        <v>3.9232836094375501E-2</v>
      </c>
      <c r="G120">
        <v>4.99643471144669E-2</v>
      </c>
      <c r="H120">
        <v>6.10804036722312E-2</v>
      </c>
      <c r="I120">
        <v>7.2586929662198305E-2</v>
      </c>
      <c r="J120">
        <v>8.4490212799339007E-2</v>
      </c>
      <c r="K120">
        <v>9.6797776873858002E-2</v>
      </c>
      <c r="L120">
        <v>0.10951901490244401</v>
      </c>
      <c r="M120">
        <v>0.12266671319153701</v>
      </c>
      <c r="N120">
        <v>0.13628510370901201</v>
      </c>
      <c r="O120">
        <v>0.150389150927383</v>
      </c>
      <c r="P120">
        <v>0.16498794047496901</v>
      </c>
      <c r="Q120">
        <v>0.18009168133617601</v>
      </c>
      <c r="R120">
        <v>0.195710325143898</v>
      </c>
      <c r="S120">
        <v>0.21185272522333301</v>
      </c>
      <c r="T120">
        <v>0.228531355422678</v>
      </c>
      <c r="U120">
        <v>0.24576260287322099</v>
      </c>
      <c r="V120">
        <v>0.26356358438821498</v>
      </c>
      <c r="W120">
        <v>0.28194855350853598</v>
      </c>
      <c r="X120">
        <v>0.30087496479922399</v>
      </c>
      <c r="Y120">
        <v>0.32034986354307698</v>
      </c>
      <c r="Z120">
        <v>0.34037970274131801</v>
      </c>
      <c r="AA120">
        <v>0.36097075280874003</v>
      </c>
      <c r="AB120">
        <v>0.38212692112719199</v>
      </c>
      <c r="AC120">
        <v>0.40385317648866498</v>
      </c>
      <c r="AD120">
        <v>0.42615221190115499</v>
      </c>
      <c r="AE120">
        <v>0.44902665461639701</v>
      </c>
      <c r="AF120">
        <v>0.47248009655580903</v>
      </c>
      <c r="AG120">
        <v>0.49651423587465898</v>
      </c>
      <c r="AH120">
        <v>0.52108837077617098</v>
      </c>
      <c r="AI120">
        <v>0.54620322083424</v>
      </c>
      <c r="AJ120">
        <v>0.57186106428573302</v>
      </c>
      <c r="AK120">
        <v>0.59806441089123596</v>
      </c>
      <c r="AL120">
        <v>0.62481847673233604</v>
      </c>
      <c r="AM120">
        <v>0.65212849770467796</v>
      </c>
      <c r="AN120">
        <v>0.68000356978364096</v>
      </c>
      <c r="AO120">
        <v>0.70845429393450299</v>
      </c>
      <c r="AP120">
        <v>0.73786989317410601</v>
      </c>
      <c r="AQ120">
        <v>0.73559998636523205</v>
      </c>
      <c r="AR120">
        <v>0.733447055707519</v>
      </c>
      <c r="AS120">
        <v>0.73142240485334498</v>
      </c>
      <c r="AT120">
        <v>0.72953290345655197</v>
      </c>
      <c r="AU120">
        <v>0.72778856543261405</v>
      </c>
      <c r="AV120">
        <v>0.72618886748065303</v>
      </c>
      <c r="AW120">
        <v>0.72471854149811199</v>
      </c>
      <c r="AX120">
        <v>0.72335052886532203</v>
      </c>
      <c r="AY120">
        <v>0.72205641887522298</v>
      </c>
      <c r="AZ120">
        <v>0.72080694038981097</v>
      </c>
      <c r="BA120">
        <v>0.71956931580614303</v>
      </c>
      <c r="BB120">
        <v>0.71821796024114104</v>
      </c>
      <c r="BC120">
        <v>0.71679056977364797</v>
      </c>
      <c r="BD120">
        <v>0.71533795522195398</v>
      </c>
      <c r="BE120">
        <v>0.71388958447920603</v>
      </c>
      <c r="BF120">
        <v>0.71246441527054505</v>
      </c>
      <c r="BG120">
        <v>0.71108016118351103</v>
      </c>
      <c r="BH120">
        <v>0.70973632077990201</v>
      </c>
      <c r="BI120">
        <v>0.70842522891481396</v>
      </c>
      <c r="BJ120">
        <v>0.70714377794593697</v>
      </c>
      <c r="BK120">
        <v>0.70589884702692896</v>
      </c>
      <c r="BL120">
        <v>0.70470219011111801</v>
      </c>
      <c r="BM120">
        <v>0.703566820884727</v>
      </c>
      <c r="BN120">
        <v>0.70250568386075796</v>
      </c>
      <c r="BO120">
        <v>0.70153080356999098</v>
      </c>
      <c r="BP120">
        <v>0.700652938841128</v>
      </c>
      <c r="BQ120">
        <v>0.69988108791406201</v>
      </c>
      <c r="BR120">
        <v>0.69922294650775196</v>
      </c>
      <c r="BS120">
        <v>0.69868410120479796</v>
      </c>
      <c r="BT120">
        <v>0.69826761238613999</v>
      </c>
      <c r="BU120">
        <v>0.69797425672175195</v>
      </c>
      <c r="BV120">
        <v>0.69780127544616</v>
      </c>
      <c r="BW120">
        <v>0.69774380522098201</v>
      </c>
      <c r="BX120">
        <v>0.69779477041381499</v>
      </c>
      <c r="BY120">
        <v>0.69794475023651303</v>
      </c>
      <c r="BZ120">
        <v>0.69818290850008202</v>
      </c>
      <c r="CA120">
        <v>0.698496843432031</v>
      </c>
      <c r="CB120">
        <v>0.69887316067996796</v>
      </c>
      <c r="CC120">
        <v>0.69929774181923898</v>
      </c>
      <c r="CD120">
        <v>0.69976618626564702</v>
      </c>
      <c r="CE120">
        <v>0.70027750777549003</v>
      </c>
      <c r="CF120">
        <v>0.70083047345841099</v>
      </c>
      <c r="CG120">
        <v>0.70142067970086097</v>
      </c>
      <c r="CH120">
        <v>0.70204512747394099</v>
      </c>
      <c r="CI120">
        <v>0.70270612636317398</v>
      </c>
      <c r="CJ120">
        <v>0.70340597268375105</v>
      </c>
      <c r="CK120">
        <v>0.70414219686731505</v>
      </c>
      <c r="CL120">
        <v>0.70490745248661701</v>
      </c>
      <c r="CM120">
        <v>0.70569158811000998</v>
      </c>
      <c r="CN120">
        <v>0.70648156890312497</v>
      </c>
      <c r="CO120">
        <v>0.70725865158564605</v>
      </c>
      <c r="CP120">
        <v>0.708005898315891</v>
      </c>
      <c r="CQ120">
        <v>0.70872243371110499</v>
      </c>
      <c r="CR120">
        <v>0.70941879300755695</v>
      </c>
      <c r="CS120">
        <v>0.71010094331072804</v>
      </c>
      <c r="CT120">
        <v>0.71077304281915299</v>
      </c>
      <c r="CU120">
        <v>0.71144106758655401</v>
      </c>
      <c r="CV120">
        <v>0.71210424140092399</v>
      </c>
      <c r="CW120">
        <v>0.71275708984182695</v>
      </c>
      <c r="CX120">
        <v>0.71339419894292899</v>
      </c>
      <c r="CY120">
        <v>0.71401357869351201</v>
      </c>
      <c r="CZ120">
        <v>0.71460997941708704</v>
      </c>
      <c r="DA120">
        <v>0.71517983997804702</v>
      </c>
      <c r="DB120">
        <v>0.71572138068695901</v>
      </c>
      <c r="DC120">
        <v>0.71623420491547996</v>
      </c>
      <c r="DD120">
        <v>0.71671900877363504</v>
      </c>
      <c r="DE120">
        <v>0.71717751042933298</v>
      </c>
      <c r="DF120">
        <v>0.71761236343477997</v>
      </c>
      <c r="DG120">
        <v>0.71802672990666805</v>
      </c>
      <c r="DH120">
        <v>0.71842391209318401</v>
      </c>
      <c r="DI120">
        <v>0.71880726443928</v>
      </c>
      <c r="DJ120">
        <v>0.71918008331997696</v>
      </c>
      <c r="DK120">
        <v>0.71954538802978496</v>
      </c>
      <c r="DL120">
        <v>0.71990563420457399</v>
      </c>
      <c r="DM120">
        <v>0.72026254778115695</v>
      </c>
      <c r="DN120">
        <v>0.72061712907526498</v>
      </c>
      <c r="DO120">
        <v>0.72096960278621702</v>
      </c>
      <c r="DP120">
        <v>0.72131937436984495</v>
      </c>
      <c r="DQ120">
        <v>0.72166505535589298</v>
      </c>
      <c r="DR120">
        <v>0.72200460535929001</v>
      </c>
      <c r="DS120">
        <v>0.722335549102887</v>
      </c>
      <c r="DT120">
        <v>0.72265515269740299</v>
      </c>
      <c r="DU120">
        <v>0.72296058738616698</v>
      </c>
      <c r="DV120">
        <v>0.72324914537642104</v>
      </c>
      <c r="DW120">
        <v>0.72351846435942102</v>
      </c>
      <c r="DX120">
        <v>0.72376665036766197</v>
      </c>
      <c r="DY120">
        <v>0.72399229494694195</v>
      </c>
      <c r="DZ120">
        <v>0.724194427461609</v>
      </c>
      <c r="EA120">
        <v>0.724372473665852</v>
      </c>
      <c r="EB120">
        <v>0.72452623375597003</v>
      </c>
      <c r="EC120">
        <v>0.72465583347877005</v>
      </c>
      <c r="ED120">
        <v>0.72476167322492502</v>
      </c>
      <c r="EE120">
        <v>0.72484447230446503</v>
      </c>
      <c r="EF120">
        <v>0.72490531133088199</v>
      </c>
      <c r="EG120">
        <v>0.72494564864401201</v>
      </c>
      <c r="EH120">
        <v>0.72496736281080199</v>
      </c>
      <c r="EI120">
        <v>0.724972762746938</v>
      </c>
      <c r="EJ120">
        <v>0.72496455792088399</v>
      </c>
      <c r="EK120">
        <v>0.72494572595946105</v>
      </c>
      <c r="EL120">
        <v>0.724919439952037</v>
      </c>
      <c r="EM120">
        <v>0.72488899446585198</v>
      </c>
      <c r="EN120">
        <v>0.724855268613947</v>
      </c>
      <c r="EO120">
        <v>0.72481897489304103</v>
      </c>
      <c r="EP120">
        <v>0.72478081859856502</v>
      </c>
      <c r="EQ120">
        <v>0.72474148486427803</v>
      </c>
      <c r="ER120">
        <v>0.72470163499847995</v>
      </c>
      <c r="ES120">
        <v>0.72466189952213</v>
      </c>
      <c r="ET120">
        <v>0.72462287006315695</v>
      </c>
      <c r="EU120">
        <v>0.72458509070740196</v>
      </c>
      <c r="EV120">
        <v>0.72454904911842999</v>
      </c>
      <c r="EW120">
        <v>0.72451516841786001</v>
      </c>
      <c r="EX120">
        <v>0.72448380086238795</v>
      </c>
      <c r="EY120">
        <v>0.72445522356629499</v>
      </c>
      <c r="EZ120">
        <v>0.72442963631403101</v>
      </c>
      <c r="FA120">
        <v>0.72440716150599305</v>
      </c>
      <c r="FB120">
        <v>0.72438784636236397</v>
      </c>
      <c r="FC120">
        <v>0.72437166736165404</v>
      </c>
      <c r="FD120">
        <v>0.72435853644285897</v>
      </c>
      <c r="FE120">
        <v>0.72434830861094701</v>
      </c>
      <c r="FF120">
        <v>0.72434079068850898</v>
      </c>
      <c r="FG120">
        <v>0.72433575087241098</v>
      </c>
      <c r="FH120">
        <v>0.72433292871913602</v>
      </c>
      <c r="FI120">
        <v>0.72433204517330096</v>
      </c>
      <c r="FJ120">
        <v>0.72433281234140001</v>
      </c>
      <c r="FK120">
        <v>0.72433494284132205</v>
      </c>
      <c r="FL120">
        <v>0.72433815843429405</v>
      </c>
      <c r="FM120">
        <v>0.724342197483267</v>
      </c>
      <c r="FN120">
        <v>0.72434682090520597</v>
      </c>
      <c r="FO120">
        <v>0.72435181641780499</v>
      </c>
      <c r="FP120">
        <v>0.72435700103369505</v>
      </c>
      <c r="FQ120">
        <v>0.72436222199214895</v>
      </c>
      <c r="FR120">
        <v>0.72436735608676694</v>
      </c>
      <c r="FS120">
        <v>0.72437230761183502</v>
      </c>
      <c r="FT120">
        <v>0.72437700533920601</v>
      </c>
      <c r="FU120">
        <v>0.72438139889223596</v>
      </c>
      <c r="FV120">
        <v>0.72438545493759798</v>
      </c>
      <c r="FW120">
        <v>0.72438915362506295</v>
      </c>
      <c r="FX120">
        <v>0.72439248556788405</v>
      </c>
      <c r="FY120">
        <v>0.72439545054668197</v>
      </c>
      <c r="FZ120">
        <v>0.72439805639768895</v>
      </c>
      <c r="GA120">
        <v>0.72440031785144798</v>
      </c>
      <c r="GB120">
        <v>0.72440225539158598</v>
      </c>
      <c r="GC120">
        <v>0.72440389062662203</v>
      </c>
      <c r="GD120">
        <v>0.72440524602946499</v>
      </c>
      <c r="GE120">
        <v>0.72440634459490605</v>
      </c>
      <c r="GF120">
        <v>0.72440720953178095</v>
      </c>
      <c r="GG120">
        <v>0.72440786397902002</v>
      </c>
      <c r="GH120">
        <v>0.72440833074477495</v>
      </c>
      <c r="GI120">
        <v>0.72440863207160799</v>
      </c>
      <c r="GJ120">
        <v>0.724408789427608</v>
      </c>
      <c r="GK120">
        <v>0.724408823324318</v>
      </c>
      <c r="GL120">
        <v>0.72440875316241005</v>
      </c>
      <c r="GM120">
        <v>0.72440859710557404</v>
      </c>
      <c r="GN120">
        <v>0.724408371982037</v>
      </c>
      <c r="GO120">
        <v>0.724408093213885</v>
      </c>
      <c r="GP120">
        <v>0.72440777477329399</v>
      </c>
      <c r="GQ120">
        <v>0.724407429164596</v>
      </c>
      <c r="GR120">
        <v>0.72440706742866501</v>
      </c>
      <c r="GS120">
        <v>0.72440669916939404</v>
      </c>
      <c r="GT120">
        <v>0.72440633259941201</v>
      </c>
      <c r="GU120">
        <v>0.72440597460245104</v>
      </c>
      <c r="GV120">
        <v>0.72440563080970599</v>
      </c>
      <c r="GW120">
        <v>0.72440530568744799</v>
      </c>
      <c r="GX120">
        <v>0.72440500263319096</v>
      </c>
      <c r="GY120">
        <v>0.72440472407774303</v>
      </c>
      <c r="GZ120">
        <v>0.72440447159045496</v>
      </c>
      <c r="HA120">
        <v>0.72440424598509701</v>
      </c>
      <c r="HB120">
        <v>0.72440404742390496</v>
      </c>
      <c r="HC120">
        <v>0.72440387551777996</v>
      </c>
      <c r="HD120">
        <v>0.72440372942091402</v>
      </c>
      <c r="HE120">
        <v>0.72440360791866598</v>
      </c>
      <c r="HF120">
        <v>0.72440350950792798</v>
      </c>
      <c r="HG120">
        <v>0.724403432469645</v>
      </c>
      <c r="HH120">
        <v>0.72440337493357398</v>
      </c>
      <c r="HI120">
        <v>0.72440333493572795</v>
      </c>
      <c r="HJ120">
        <v>0.72440331046908002</v>
      </c>
      <c r="HK120">
        <v>0.72440329952820703</v>
      </c>
      <c r="HL120">
        <v>0.72440330014845999</v>
      </c>
      <c r="HM120">
        <v>0.72440331044012296</v>
      </c>
      <c r="HN120">
        <v>0.72440332861666601</v>
      </c>
      <c r="HO120">
        <v>0.72440335301616698</v>
      </c>
      <c r="HP120">
        <v>0.72440338211640198</v>
      </c>
      <c r="HQ120">
        <v>0.72440341454403601</v>
      </c>
      <c r="HR120">
        <v>0.72440344907927001</v>
      </c>
      <c r="HS120">
        <v>0.72440348465692495</v>
      </c>
      <c r="HT120">
        <v>0.72440352036428701</v>
      </c>
      <c r="HU120">
        <v>0.72440355543615198</v>
      </c>
      <c r="HV120">
        <v>0.72440358924751302</v>
      </c>
      <c r="HW120">
        <v>0.72440362130432201</v>
      </c>
      <c r="HX120">
        <v>0.72440365123282402</v>
      </c>
      <c r="HY120">
        <v>0.72440367876786504</v>
      </c>
      <c r="HZ120">
        <v>0.72440370374061103</v>
      </c>
      <c r="IA120">
        <v>0.72440372606604198</v>
      </c>
      <c r="IB120">
        <v>0.72440374573056399</v>
      </c>
      <c r="IC120">
        <v>0.72440376278002805</v>
      </c>
      <c r="ID120">
        <v>0.72440377730837502</v>
      </c>
      <c r="IE120">
        <v>0.72440378944712303</v>
      </c>
      <c r="IF120">
        <v>0.72440379935579202</v>
      </c>
      <c r="IG120">
        <v>0.72440380721337405</v>
      </c>
      <c r="IH120">
        <v>0.72440381321088099</v>
      </c>
      <c r="II120">
        <v>0.72440381754496597</v>
      </c>
      <c r="IJ120">
        <v>0.72440382041259299</v>
      </c>
      <c r="IK120">
        <v>0.72440382200669196</v>
      </c>
      <c r="IL120">
        <v>0.72440382251273305</v>
      </c>
      <c r="IM120">
        <v>0.72440382210610399</v>
      </c>
      <c r="IN120">
        <v>0.72440382095023303</v>
      </c>
      <c r="IO120">
        <v>0.72440381919532704</v>
      </c>
      <c r="IP120">
        <v>0.724403816977641</v>
      </c>
      <c r="IQ120">
        <v>0.72440381441919499</v>
      </c>
      <c r="IR120">
        <v>0.72440381162783996</v>
      </c>
      <c r="IS120">
        <v>0.72440380869761001</v>
      </c>
      <c r="IT120">
        <v>0.72440380570929297</v>
      </c>
      <c r="IU120">
        <v>0.72440380273115901</v>
      </c>
      <c r="IV120">
        <v>0.72440379981980296</v>
      </c>
      <c r="IW120">
        <v>0.72440379702105895</v>
      </c>
      <c r="IX120">
        <v>0.72440379437096203</v>
      </c>
      <c r="IY120">
        <v>0.724403791896712</v>
      </c>
      <c r="IZ120">
        <v>0.72440378961764196</v>
      </c>
      <c r="JA120">
        <v>0.72440378754616597</v>
      </c>
      <c r="JB120">
        <v>0.72440378568868002</v>
      </c>
      <c r="JC120">
        <v>0.72440378404643602</v>
      </c>
      <c r="JD120">
        <v>0.72440378261634797</v>
      </c>
      <c r="JE120">
        <v>0.72440378139175698</v>
      </c>
      <c r="JF120">
        <v>0.72440378036313202</v>
      </c>
      <c r="JG120">
        <v>0.72440377951870405</v>
      </c>
      <c r="JH120">
        <v>0.72440377884505103</v>
      </c>
      <c r="JI120">
        <v>0.72440377832761504</v>
      </c>
      <c r="JJ120">
        <v>0.72440377795115596</v>
      </c>
      <c r="JK120">
        <v>0.72440377770014797</v>
      </c>
      <c r="JL120">
        <v>0.724403777559124</v>
      </c>
      <c r="JM120">
        <v>0.72440377751296203</v>
      </c>
      <c r="JN120">
        <v>0.72440377754711804</v>
      </c>
      <c r="JO120">
        <v>0.72440377764781705</v>
      </c>
      <c r="JP120">
        <v>0.724403777802194</v>
      </c>
      <c r="JQ120">
        <v>0.72440377799840305</v>
      </c>
      <c r="JR120">
        <v>0.72440377822568303</v>
      </c>
      <c r="JS120">
        <v>0.72440377847439996</v>
      </c>
      <c r="JT120">
        <v>0.724403778736052</v>
      </c>
      <c r="JU120">
        <v>0.72440377900325803</v>
      </c>
      <c r="JV120">
        <v>0.72440377926972899</v>
      </c>
      <c r="JW120">
        <v>0.72440377953021196</v>
      </c>
      <c r="JX120">
        <v>0.72440377978043302</v>
      </c>
      <c r="JY120">
        <v>0.72440378001702299</v>
      </c>
      <c r="JZ120">
        <v>0.72440378023744301</v>
      </c>
      <c r="KA120">
        <v>0.72440378043989495</v>
      </c>
      <c r="KB120">
        <v>0.72440378062324495</v>
      </c>
      <c r="KC120">
        <v>0.72440378078693501</v>
      </c>
      <c r="KD120">
        <v>0.72440378093089897</v>
      </c>
      <c r="KE120">
        <v>0.72440378105548597</v>
      </c>
      <c r="KF120">
        <v>0.72440378116138304</v>
      </c>
      <c r="KG120">
        <v>0.72440378124954696</v>
      </c>
      <c r="KH120">
        <v>0.72440378132114003</v>
      </c>
      <c r="KI120">
        <v>0.72440378137746897</v>
      </c>
      <c r="KJ120">
        <v>0.724403781419937</v>
      </c>
      <c r="KK120">
        <v>0.72440378144999695</v>
      </c>
      <c r="KL120">
        <v>0.72440378146911399</v>
      </c>
      <c r="KM120">
        <v>0.72440378147872997</v>
      </c>
      <c r="KN120">
        <v>0.72440378148024298</v>
      </c>
      <c r="KO120">
        <v>0.72440378147497897</v>
      </c>
      <c r="KP120">
        <v>0.72440378146418205</v>
      </c>
      <c r="KQ120">
        <v>0.72440378144899897</v>
      </c>
      <c r="KR120">
        <v>0.72440378143047301</v>
      </c>
      <c r="KS120">
        <v>0.72440378140953898</v>
      </c>
      <c r="KT120">
        <v>0.72440378138702499</v>
      </c>
      <c r="KU120">
        <v>0.72440378136364902</v>
      </c>
      <c r="KV120">
        <v>0.72440378134002803</v>
      </c>
      <c r="KW120">
        <v>0.72440378131667804</v>
      </c>
      <c r="KX120">
        <v>0.72440378129402405</v>
      </c>
      <c r="KY120">
        <v>0.72440378127240301</v>
      </c>
      <c r="KZ120">
        <v>0.72440378125207705</v>
      </c>
      <c r="LA120">
        <v>0.72440378123323501</v>
      </c>
      <c r="LB120">
        <v>0.72440378121600801</v>
      </c>
      <c r="LC120">
        <v>0.72440378120047</v>
      </c>
      <c r="LD120">
        <v>0.72440378118664905</v>
      </c>
      <c r="LE120">
        <v>0.72440378117453497</v>
      </c>
      <c r="LF120">
        <v>0.72440378116408599</v>
      </c>
      <c r="LG120">
        <v>0.72440378115523196</v>
      </c>
      <c r="LH120">
        <v>0.72440378114788495</v>
      </c>
      <c r="LI120">
        <v>0.72440378114194104</v>
      </c>
      <c r="LJ120">
        <v>0.72440378113728499</v>
      </c>
      <c r="LK120">
        <v>0.724403781133795</v>
      </c>
      <c r="LL120">
        <v>0.72440378113134996</v>
      </c>
      <c r="LM120">
        <v>0.72440378112982295</v>
      </c>
      <c r="LN120">
        <v>0.72440378112909498</v>
      </c>
      <c r="LO120">
        <v>0.72440378112904702</v>
      </c>
      <c r="LP120">
        <v>0.72440378112956705</v>
      </c>
      <c r="LQ120">
        <v>0.72440378113055204</v>
      </c>
      <c r="LR120">
        <v>0.72440378113190695</v>
      </c>
      <c r="LS120">
        <v>0.72440378113354198</v>
      </c>
      <c r="LT120">
        <v>0.72440378113537796</v>
      </c>
      <c r="LU120">
        <v>0.72440378113734905</v>
      </c>
      <c r="LV120">
        <v>0.72440378113938897</v>
      </c>
      <c r="LW120">
        <v>0.72440378114144999</v>
      </c>
      <c r="LX120">
        <v>0.72440378114348403</v>
      </c>
      <c r="LY120">
        <v>0.724403781145457</v>
      </c>
      <c r="LZ120">
        <v>0.72440378114733905</v>
      </c>
      <c r="MA120">
        <v>0.72440378114910797</v>
      </c>
      <c r="MB120">
        <v>0.72440378115074699</v>
      </c>
      <c r="MC120">
        <v>0.72440378115224402</v>
      </c>
      <c r="MD120">
        <v>0.72440378115359305</v>
      </c>
      <c r="ME120">
        <v>0.72440378115479198</v>
      </c>
      <c r="MF120">
        <v>0.72440378115584103</v>
      </c>
      <c r="MG120">
        <v>0.72440378115674298</v>
      </c>
      <c r="MH120">
        <v>0.72440378115750503</v>
      </c>
      <c r="MI120">
        <v>0.72440378115813597</v>
      </c>
      <c r="MJ120">
        <v>0.72440378115864301</v>
      </c>
      <c r="MK120">
        <v>0.72440378115903703</v>
      </c>
      <c r="ML120">
        <v>0.72440378115932802</v>
      </c>
      <c r="MM120">
        <v>0.72440378115952897</v>
      </c>
      <c r="MN120">
        <v>0.72440378115964899</v>
      </c>
      <c r="MO120">
        <v>0.72440378115970105</v>
      </c>
      <c r="MP120">
        <v>0.72440378115969195</v>
      </c>
      <c r="MQ120">
        <v>0.724403781159636</v>
      </c>
      <c r="MR120">
        <v>0.72440378115953996</v>
      </c>
      <c r="MS120">
        <v>0.72440378115941195</v>
      </c>
      <c r="MT120">
        <v>0.72440378115925996</v>
      </c>
      <c r="MU120">
        <v>0.72440378115909199</v>
      </c>
      <c r="MV120">
        <v>0.72440378115891302</v>
      </c>
      <c r="MW120">
        <v>0.72440378115872905</v>
      </c>
      <c r="MX120">
        <v>0.72440378115855397</v>
      </c>
      <c r="MY120">
        <v>0.724403781158383</v>
      </c>
      <c r="MZ120">
        <v>0.72440378115821902</v>
      </c>
      <c r="NA120">
        <v>0.72440378115806303</v>
      </c>
      <c r="NB120">
        <v>0.72440378115791604</v>
      </c>
      <c r="NC120">
        <v>0.72440378115778203</v>
      </c>
      <c r="ND120">
        <v>0.72440378115766002</v>
      </c>
      <c r="NE120">
        <v>0.72440378115755</v>
      </c>
      <c r="NF120">
        <v>0.72440378115745296</v>
      </c>
      <c r="NG120">
        <v>0.72440378115736803</v>
      </c>
      <c r="NH120">
        <v>0.72440378115729498</v>
      </c>
      <c r="NI120">
        <v>0.72440378115723303</v>
      </c>
      <c r="NJ120">
        <v>0.72440378115718196</v>
      </c>
      <c r="NK120">
        <v>0.72440378115713999</v>
      </c>
      <c r="NL120">
        <v>0.72440378115710802</v>
      </c>
      <c r="NM120">
        <v>0.72440378115708304</v>
      </c>
      <c r="NN120">
        <v>0.72440378115706605</v>
      </c>
      <c r="NO120">
        <v>0.72440378115705395</v>
      </c>
      <c r="NP120">
        <v>0.72440378115704895</v>
      </c>
      <c r="NQ120">
        <v>0.72440378115704696</v>
      </c>
      <c r="NR120">
        <v>0.72440378115704895</v>
      </c>
      <c r="NS120">
        <v>0.72440378115705395</v>
      </c>
      <c r="NT120">
        <v>0.72440378115706106</v>
      </c>
      <c r="NU120">
        <v>0.72440378115707005</v>
      </c>
      <c r="NV120">
        <v>0.72440378115708004</v>
      </c>
      <c r="NW120">
        <v>0.72440378115709003</v>
      </c>
      <c r="NX120">
        <v>0.72440378115710102</v>
      </c>
      <c r="NY120">
        <v>0.72440378115711201</v>
      </c>
      <c r="NZ120">
        <v>0.72440378115712201</v>
      </c>
      <c r="OA120">
        <v>0.724403781157131</v>
      </c>
      <c r="OB120">
        <v>0.72440378115713999</v>
      </c>
      <c r="OC120">
        <v>0.72440378115714799</v>
      </c>
      <c r="OD120">
        <v>0.72440378115715498</v>
      </c>
      <c r="OE120">
        <v>0.72440378115715998</v>
      </c>
      <c r="OF120">
        <v>0.72440378115716497</v>
      </c>
      <c r="OG120">
        <v>0.72440378115716797</v>
      </c>
      <c r="OH120">
        <v>0.72440378115716897</v>
      </c>
      <c r="OI120">
        <v>0.72440378115716997</v>
      </c>
      <c r="OJ120">
        <v>0.72440378115716897</v>
      </c>
      <c r="OK120">
        <v>0.72440378115716797</v>
      </c>
      <c r="OL120">
        <v>0.72440378115716797</v>
      </c>
      <c r="OM120">
        <v>0.72440378115716797</v>
      </c>
      <c r="ON120">
        <v>0.72440378115716797</v>
      </c>
      <c r="OO120">
        <v>0.72440378115716797</v>
      </c>
      <c r="OP120">
        <v>0.72440378115716797</v>
      </c>
      <c r="OQ120">
        <v>0.72440378115716797</v>
      </c>
      <c r="OR120">
        <v>0.72440378115716797</v>
      </c>
      <c r="OS120">
        <v>0.72440378115716797</v>
      </c>
      <c r="OT120">
        <v>0.72440378115716797</v>
      </c>
      <c r="OU120">
        <v>0.72440378115716797</v>
      </c>
      <c r="OV120">
        <v>0.72440378115716797</v>
      </c>
      <c r="OW120">
        <v>0.72440378115716797</v>
      </c>
      <c r="OX120">
        <v>0.72440378115716797</v>
      </c>
      <c r="OY120">
        <v>0.72440378115716797</v>
      </c>
      <c r="OZ120">
        <v>0.72440378115716797</v>
      </c>
      <c r="PA120">
        <v>0.72440378115716797</v>
      </c>
      <c r="PB120">
        <v>0.72440378115716797</v>
      </c>
      <c r="PC120">
        <v>0.72440378115716797</v>
      </c>
      <c r="PD120">
        <v>0.72440378115716797</v>
      </c>
      <c r="PE120">
        <v>0.72440378115716797</v>
      </c>
      <c r="PF120">
        <v>0.72440378115716797</v>
      </c>
      <c r="PG120">
        <v>0.72440378115716797</v>
      </c>
      <c r="PH120">
        <v>0.72440378115716797</v>
      </c>
      <c r="PI120">
        <v>0.72440378115716797</v>
      </c>
      <c r="PJ120">
        <v>0.72440378115716797</v>
      </c>
      <c r="PK120">
        <v>0.72440378115716797</v>
      </c>
      <c r="PL120">
        <v>0.72440378115716797</v>
      </c>
      <c r="PM120">
        <v>0.72440378115716797</v>
      </c>
      <c r="PN120">
        <v>0.72440378115716797</v>
      </c>
      <c r="PO120">
        <v>0.72440378115716797</v>
      </c>
      <c r="PP120">
        <v>0.72440378115716797</v>
      </c>
      <c r="PQ120">
        <v>0.72440378115716797</v>
      </c>
      <c r="PR120">
        <v>0.72440378115716797</v>
      </c>
      <c r="PS120">
        <v>0.72440378115716797</v>
      </c>
      <c r="PT120">
        <v>0.72440378115716797</v>
      </c>
      <c r="PU120">
        <v>0.72440378115716797</v>
      </c>
      <c r="PV120">
        <v>0.72440378115716797</v>
      </c>
      <c r="PW120">
        <v>0.72440378115716797</v>
      </c>
      <c r="PX120">
        <v>0.72440378115716797</v>
      </c>
      <c r="PY120">
        <v>0.72440378115716797</v>
      </c>
    </row>
    <row r="121" spans="1:441" x14ac:dyDescent="0.25">
      <c r="A121">
        <v>0</v>
      </c>
      <c r="B121">
        <v>0</v>
      </c>
      <c r="C121">
        <v>0</v>
      </c>
      <c r="D121">
        <v>9.1996142041480995E-3</v>
      </c>
      <c r="E121">
        <v>1.8747951578942899E-2</v>
      </c>
      <c r="F121">
        <v>2.86529145773094E-2</v>
      </c>
      <c r="G121">
        <v>3.8922081180816297E-2</v>
      </c>
      <c r="H121">
        <v>4.95629884508016E-2</v>
      </c>
      <c r="I121">
        <v>6.05819220144483E-2</v>
      </c>
      <c r="J121">
        <v>7.1987777902569494E-2</v>
      </c>
      <c r="K121">
        <v>8.3788227363776696E-2</v>
      </c>
      <c r="L121">
        <v>9.5993261951579506E-2</v>
      </c>
      <c r="M121">
        <v>0.108615861423763</v>
      </c>
      <c r="N121">
        <v>0.121698447727929</v>
      </c>
      <c r="O121">
        <v>0.13524739137098199</v>
      </c>
      <c r="P121">
        <v>0.14927559824397399</v>
      </c>
      <c r="Q121">
        <v>0.16378670246922999</v>
      </c>
      <c r="R121">
        <v>0.178798773653319</v>
      </c>
      <c r="S121">
        <v>0.19431505758561701</v>
      </c>
      <c r="T121">
        <v>0.21035462191320201</v>
      </c>
      <c r="U121">
        <v>0.226930343169297</v>
      </c>
      <c r="V121">
        <v>0.24405870403470101</v>
      </c>
      <c r="W121">
        <v>0.26175658659877998</v>
      </c>
      <c r="X121">
        <v>0.27997792397708998</v>
      </c>
      <c r="Y121">
        <v>0.29873777221520198</v>
      </c>
      <c r="Z121">
        <v>0.31803231782929697</v>
      </c>
      <c r="AA121">
        <v>0.33786813737820798</v>
      </c>
      <c r="AB121">
        <v>0.35826129288240599</v>
      </c>
      <c r="AC121">
        <v>0.379199729904657</v>
      </c>
      <c r="AD121">
        <v>0.40069888493545802</v>
      </c>
      <c r="AE121">
        <v>0.42275429658543101</v>
      </c>
      <c r="AF121">
        <v>0.445366184159808</v>
      </c>
      <c r="AG121">
        <v>0.46854968970215899</v>
      </c>
      <c r="AH121">
        <v>0.492250418041</v>
      </c>
      <c r="AI121">
        <v>0.51647975009272096</v>
      </c>
      <c r="AJ121">
        <v>0.54123338065412796</v>
      </c>
      <c r="AK121">
        <v>0.56652098649757698</v>
      </c>
      <c r="AL121">
        <v>0.59233873799738002</v>
      </c>
      <c r="AM121">
        <v>0.61870113648788105</v>
      </c>
      <c r="AN121">
        <v>0.64560376954817</v>
      </c>
      <c r="AO121">
        <v>0.67306330738054498</v>
      </c>
      <c r="AP121">
        <v>0.701128891540171</v>
      </c>
      <c r="AQ121">
        <v>0.73018502099794202</v>
      </c>
      <c r="AR121">
        <v>0.72792521169643198</v>
      </c>
      <c r="AS121">
        <v>0.72579674522438598</v>
      </c>
      <c r="AT121">
        <v>0.72380995239864299</v>
      </c>
      <c r="AU121">
        <v>0.721980598707192</v>
      </c>
      <c r="AV121">
        <v>0.72030967750508001</v>
      </c>
      <c r="AW121">
        <v>0.71876952265737504</v>
      </c>
      <c r="AX121">
        <v>0.71733199344292997</v>
      </c>
      <c r="AY121">
        <v>0.71595671193085197</v>
      </c>
      <c r="AZ121">
        <v>0.71461394796391497</v>
      </c>
      <c r="BA121">
        <v>0.71326071027607296</v>
      </c>
      <c r="BB121">
        <v>0.71177148802784895</v>
      </c>
      <c r="BC121">
        <v>0.71020330878114202</v>
      </c>
      <c r="BD121">
        <v>0.70862375238252595</v>
      </c>
      <c r="BE121">
        <v>0.70705616688255002</v>
      </c>
      <c r="BF121">
        <v>0.70551657527314604</v>
      </c>
      <c r="BG121">
        <v>0.70402369167557199</v>
      </c>
      <c r="BH121">
        <v>0.70256979848063505</v>
      </c>
      <c r="BI121">
        <v>0.70114091753580299</v>
      </c>
      <c r="BJ121">
        <v>0.69973435807751605</v>
      </c>
      <c r="BK121">
        <v>0.69836170491987304</v>
      </c>
      <c r="BL121">
        <v>0.69704252574295</v>
      </c>
      <c r="BM121">
        <v>0.695790599467068</v>
      </c>
      <c r="BN121">
        <v>0.69461991274960699</v>
      </c>
      <c r="BO121">
        <v>0.69354317555663603</v>
      </c>
      <c r="BP121">
        <v>0.69257145380422303</v>
      </c>
      <c r="BQ121">
        <v>0.69171461047818406</v>
      </c>
      <c r="BR121">
        <v>0.69098070401944101</v>
      </c>
      <c r="BS121">
        <v>0.69037545389049304</v>
      </c>
      <c r="BT121">
        <v>0.68990180438327797</v>
      </c>
      <c r="BU121">
        <v>0.68956041900584797</v>
      </c>
      <c r="BV121">
        <v>0.68934977814587195</v>
      </c>
      <c r="BW121">
        <v>0.689264590784608</v>
      </c>
      <c r="BX121">
        <v>0.68929704341605402</v>
      </c>
      <c r="BY121">
        <v>0.68943711330851698</v>
      </c>
      <c r="BZ121">
        <v>0.68967291058372104</v>
      </c>
      <c r="CA121">
        <v>0.68999136507743197</v>
      </c>
      <c r="CB121">
        <v>0.69037806127081702</v>
      </c>
      <c r="CC121">
        <v>0.69081798719087495</v>
      </c>
      <c r="CD121">
        <v>0.691296092507238</v>
      </c>
      <c r="CE121">
        <v>0.69180772584974703</v>
      </c>
      <c r="CF121">
        <v>0.69235218060937798</v>
      </c>
      <c r="CG121">
        <v>0.69292895869198401</v>
      </c>
      <c r="CH121">
        <v>0.69353496609932996</v>
      </c>
      <c r="CI121">
        <v>0.69416897508573905</v>
      </c>
      <c r="CJ121">
        <v>0.69483511018244803</v>
      </c>
      <c r="CK121">
        <v>0.69553726745870004</v>
      </c>
      <c r="CL121">
        <v>0.69627426438558204</v>
      </c>
      <c r="CM121">
        <v>0.69703981325868902</v>
      </c>
      <c r="CN121">
        <v>0.69782467753097699</v>
      </c>
      <c r="CO121">
        <v>0.69861654122556205</v>
      </c>
      <c r="CP121">
        <v>0.69939725147306797</v>
      </c>
      <c r="CQ121">
        <v>0.70015055847226904</v>
      </c>
      <c r="CR121">
        <v>0.70087618727977996</v>
      </c>
      <c r="CS121">
        <v>0.70158515028541002</v>
      </c>
      <c r="CT121">
        <v>0.70228400855018602</v>
      </c>
      <c r="CU121">
        <v>0.702977476785966</v>
      </c>
      <c r="CV121">
        <v>0.70367188811839798</v>
      </c>
      <c r="CW121">
        <v>0.70436642690494</v>
      </c>
      <c r="CX121">
        <v>0.70505540435537095</v>
      </c>
      <c r="CY121">
        <v>0.70573288742687201</v>
      </c>
      <c r="CZ121">
        <v>0.70638904214855103</v>
      </c>
      <c r="DA121">
        <v>0.70701880359208802</v>
      </c>
      <c r="DB121">
        <v>0.70761911649369802</v>
      </c>
      <c r="DC121">
        <v>0.70818858650981698</v>
      </c>
      <c r="DD121">
        <v>0.70872712035432905</v>
      </c>
      <c r="DE121">
        <v>0.70923564005199202</v>
      </c>
      <c r="DF121">
        <v>0.70971602012141999</v>
      </c>
      <c r="DG121">
        <v>0.71017100981584702</v>
      </c>
      <c r="DH121">
        <v>0.71060381845583298</v>
      </c>
      <c r="DI121">
        <v>0.71101776022525798</v>
      </c>
      <c r="DJ121">
        <v>0.71141617821216496</v>
      </c>
      <c r="DK121">
        <v>0.71180234539870502</v>
      </c>
      <c r="DL121">
        <v>0.71217925650617897</v>
      </c>
      <c r="DM121">
        <v>0.71254935159578003</v>
      </c>
      <c r="DN121">
        <v>0.71291435808425896</v>
      </c>
      <c r="DO121">
        <v>0.71327529999760797</v>
      </c>
      <c r="DP121">
        <v>0.71363245140376697</v>
      </c>
      <c r="DQ121">
        <v>0.713985294482822</v>
      </c>
      <c r="DR121">
        <v>0.71433254478724195</v>
      </c>
      <c r="DS121">
        <v>0.71467229091939899</v>
      </c>
      <c r="DT121">
        <v>0.71500220745982801</v>
      </c>
      <c r="DU121">
        <v>0.71531972668529897</v>
      </c>
      <c r="DV121">
        <v>0.71562219739541799</v>
      </c>
      <c r="DW121">
        <v>0.71590709529436802</v>
      </c>
      <c r="DX121">
        <v>0.71617224161269699</v>
      </c>
      <c r="DY121">
        <v>0.716415920283343</v>
      </c>
      <c r="DZ121">
        <v>0.71663689016501098</v>
      </c>
      <c r="EA121">
        <v>0.716834333177926</v>
      </c>
      <c r="EB121">
        <v>0.717007809242168</v>
      </c>
      <c r="EC121">
        <v>0.71715723173519996</v>
      </c>
      <c r="ED121">
        <v>0.71728281665825799</v>
      </c>
      <c r="EE121">
        <v>0.71738503092684602</v>
      </c>
      <c r="EF121">
        <v>0.71746463643192504</v>
      </c>
      <c r="EG121">
        <v>0.71752273341169404</v>
      </c>
      <c r="EH121">
        <v>0.71756077926568895</v>
      </c>
      <c r="EI121">
        <v>0.71758063416315898</v>
      </c>
      <c r="EJ121">
        <v>0.71758457503001005</v>
      </c>
      <c r="EK121">
        <v>0.71757527287021805</v>
      </c>
      <c r="EL121">
        <v>0.71755566286140504</v>
      </c>
      <c r="EM121">
        <v>0.71752887258654197</v>
      </c>
      <c r="EN121">
        <v>0.71749814898501696</v>
      </c>
      <c r="EO121">
        <v>0.717464336376611</v>
      </c>
      <c r="EP121">
        <v>0.71742811714722898</v>
      </c>
      <c r="EQ121">
        <v>0.71739016907824205</v>
      </c>
      <c r="ER121">
        <v>0.71735115227777602</v>
      </c>
      <c r="ES121">
        <v>0.71731170531528698</v>
      </c>
      <c r="ET121">
        <v>0.71727243811369301</v>
      </c>
      <c r="EU121">
        <v>0.71723392374080397</v>
      </c>
      <c r="EV121">
        <v>0.71719668968114503</v>
      </c>
      <c r="EW121">
        <v>0.71716120889835</v>
      </c>
      <c r="EX121">
        <v>0.71712789166827395</v>
      </c>
      <c r="EY121">
        <v>0.71709707920574906</v>
      </c>
      <c r="EZ121">
        <v>0.71706903932734001</v>
      </c>
      <c r="FA121">
        <v>0.71704396419631899</v>
      </c>
      <c r="FB121">
        <v>0.71702197018849301</v>
      </c>
      <c r="FC121">
        <v>0.71700310000189404</v>
      </c>
      <c r="FD121">
        <v>0.71698732697984702</v>
      </c>
      <c r="FE121">
        <v>0.71697456119152803</v>
      </c>
      <c r="FF121">
        <v>0.71696465690448197</v>
      </c>
      <c r="FG121">
        <v>0.71695742119550099</v>
      </c>
      <c r="FH121">
        <v>0.71695262336158205</v>
      </c>
      <c r="FI121">
        <v>0.71695000475794601</v>
      </c>
      <c r="FJ121">
        <v>0.71694928868121799</v>
      </c>
      <c r="FK121">
        <v>0.71695019000235005</v>
      </c>
      <c r="FL121">
        <v>0.71695242438105</v>
      </c>
      <c r="FM121">
        <v>0.71695571677107495</v>
      </c>
      <c r="FN121">
        <v>0.71695980876485998</v>
      </c>
      <c r="FO121">
        <v>0.71696446444874795</v>
      </c>
      <c r="FP121">
        <v>0.71696947457164095</v>
      </c>
      <c r="FQ121">
        <v>0.71697465898119805</v>
      </c>
      <c r="FR121">
        <v>0.71697986751617304</v>
      </c>
      <c r="FS121">
        <v>0.71698497931406202</v>
      </c>
      <c r="FT121">
        <v>0.71698990075491598</v>
      </c>
      <c r="FU121">
        <v>0.71699456244915505</v>
      </c>
      <c r="FV121">
        <v>0.71699891563201101</v>
      </c>
      <c r="FW121">
        <v>0.71700292838076696</v>
      </c>
      <c r="FX121">
        <v>0.71700658208007795</v>
      </c>
      <c r="FY121">
        <v>0.71700986842431702</v>
      </c>
      <c r="FZ121">
        <v>0.71701278812420299</v>
      </c>
      <c r="GA121">
        <v>0.71701534979463299</v>
      </c>
      <c r="GB121">
        <v>0.71701756879652501</v>
      </c>
      <c r="GC121">
        <v>0.71701946610128697</v>
      </c>
      <c r="GD121">
        <v>0.71702106370729501</v>
      </c>
      <c r="GE121">
        <v>0.71702238438322596</v>
      </c>
      <c r="GF121">
        <v>0.71702345133118806</v>
      </c>
      <c r="GG121">
        <v>0.71702428788530104</v>
      </c>
      <c r="GH121">
        <v>0.71702491723492201</v>
      </c>
      <c r="GI121">
        <v>0.71702536217158797</v>
      </c>
      <c r="GJ121">
        <v>0.71702564486249298</v>
      </c>
      <c r="GK121">
        <v>0.71702578665019001</v>
      </c>
      <c r="GL121">
        <v>0.717025807879207</v>
      </c>
      <c r="GM121">
        <v>0.71702572775032603</v>
      </c>
      <c r="GN121">
        <v>0.71702556420281305</v>
      </c>
      <c r="GO121">
        <v>0.71702533382384404</v>
      </c>
      <c r="GP121">
        <v>0.71702505178516096</v>
      </c>
      <c r="GQ121">
        <v>0.71702473180592297</v>
      </c>
      <c r="GR121">
        <v>0.71702438614061503</v>
      </c>
      <c r="GS121">
        <v>0.71702402558842504</v>
      </c>
      <c r="GT121">
        <v>0.71702365952383895</v>
      </c>
      <c r="GU121">
        <v>0.717023295945586</v>
      </c>
      <c r="GV121">
        <v>0.71702294154138801</v>
      </c>
      <c r="GW121">
        <v>0.71702260176589905</v>
      </c>
      <c r="GX121">
        <v>0.71702228092916998</v>
      </c>
      <c r="GY121">
        <v>0.71702198229301595</v>
      </c>
      <c r="GZ121">
        <v>0.71702170817271704</v>
      </c>
      <c r="HA121">
        <v>0.71702146004146905</v>
      </c>
      <c r="HB121">
        <v>0.71702123863510003</v>
      </c>
      <c r="HC121">
        <v>0.717021044054719</v>
      </c>
      <c r="HD121">
        <v>0.71702087586533203</v>
      </c>
      <c r="HE121">
        <v>0.71702073318881698</v>
      </c>
      <c r="HF121">
        <v>0.71702061479011003</v>
      </c>
      <c r="HG121">
        <v>0.71702051915592502</v>
      </c>
      <c r="HH121">
        <v>0.71702044456568403</v>
      </c>
      <c r="HI121">
        <v>0.71702038915479405</v>
      </c>
      <c r="HJ121">
        <v>0.71702035097070904</v>
      </c>
      <c r="HK121">
        <v>0.71702032802238103</v>
      </c>
      <c r="HL121">
        <v>0.717020318323772</v>
      </c>
      <c r="HM121">
        <v>0.71702031993200599</v>
      </c>
      <c r="HN121">
        <v>0.717020330980642</v>
      </c>
      <c r="HO121">
        <v>0.71702034970714801</v>
      </c>
      <c r="HP121">
        <v>0.71702037447369005</v>
      </c>
      <c r="HQ121">
        <v>0.71702040378170295</v>
      </c>
      <c r="HR121">
        <v>0.71702043628067103</v>
      </c>
      <c r="HS121">
        <v>0.717020470772462</v>
      </c>
      <c r="HT121">
        <v>0.71702050621216995</v>
      </c>
      <c r="HU121">
        <v>0.71702054170579599</v>
      </c>
      <c r="HV121">
        <v>0.71702057650517903</v>
      </c>
      <c r="HW121">
        <v>0.717020610000627</v>
      </c>
      <c r="HX121">
        <v>0.71702064171167201</v>
      </c>
      <c r="HY121">
        <v>0.71702067127642399</v>
      </c>
      <c r="HZ121">
        <v>0.71702069843993899</v>
      </c>
      <c r="IA121">
        <v>0.71702072304202202</v>
      </c>
      <c r="IB121">
        <v>0.71702074500480995</v>
      </c>
      <c r="IC121">
        <v>0.71702076432050699</v>
      </c>
      <c r="ID121">
        <v>0.71702078103951306</v>
      </c>
      <c r="IE121">
        <v>0.71702079525920004</v>
      </c>
      <c r="IF121">
        <v>0.71702080711351901</v>
      </c>
      <c r="IG121">
        <v>0.71702081676354801</v>
      </c>
      <c r="IH121">
        <v>0.71702082438907999</v>
      </c>
      <c r="II121">
        <v>0.71702083018128104</v>
      </c>
      <c r="IJ121">
        <v>0.71702083433642305</v>
      </c>
      <c r="IK121">
        <v>0.71702083705064201</v>
      </c>
      <c r="IL121">
        <v>0.71702083851568699</v>
      </c>
      <c r="IM121">
        <v>0.717020838915572</v>
      </c>
      <c r="IN121">
        <v>0.71702083842402697</v>
      </c>
      <c r="IO121">
        <v>0.71702083720268295</v>
      </c>
      <c r="IP121">
        <v>0.71702083539986905</v>
      </c>
      <c r="IQ121">
        <v>0.71702083314992404</v>
      </c>
      <c r="IR121">
        <v>0.71702083057295996</v>
      </c>
      <c r="IS121">
        <v>0.71702082777495901</v>
      </c>
      <c r="IT121">
        <v>0.71702082484815999</v>
      </c>
      <c r="IU121">
        <v>0.71702082187164196</v>
      </c>
      <c r="IV121">
        <v>0.71702081891208103</v>
      </c>
      <c r="IW121">
        <v>0.71702081602459899</v>
      </c>
      <c r="IX121">
        <v>0.71702081325369105</v>
      </c>
      <c r="IY121">
        <v>0.71702081063418599</v>
      </c>
      <c r="IZ121">
        <v>0.71702080819222203</v>
      </c>
      <c r="JA121">
        <v>0.71702080594620599</v>
      </c>
      <c r="JB121">
        <v>0.71702080390775802</v>
      </c>
      <c r="JC121">
        <v>0.71702080208261498</v>
      </c>
      <c r="JD121">
        <v>0.71702080047148398</v>
      </c>
      <c r="JE121">
        <v>0.71702079907085303</v>
      </c>
      <c r="JF121">
        <v>0.71702079787373696</v>
      </c>
      <c r="JG121">
        <v>0.71702079687037501</v>
      </c>
      <c r="JH121">
        <v>0.71702079604885005</v>
      </c>
      <c r="JI121">
        <v>0.71702079539566599</v>
      </c>
      <c r="JJ121">
        <v>0.71702079489625004</v>
      </c>
      <c r="JK121">
        <v>0.71702079453540202</v>
      </c>
      <c r="JL121">
        <v>0.71702079429767995</v>
      </c>
      <c r="JM121">
        <v>0.71702079416773301</v>
      </c>
      <c r="JN121">
        <v>0.71702079413058195</v>
      </c>
      <c r="JO121">
        <v>0.71702079417184394</v>
      </c>
      <c r="JP121">
        <v>0.71702079427791698</v>
      </c>
      <c r="JQ121">
        <v>0.71702079443611799</v>
      </c>
      <c r="JR121">
        <v>0.71702079463478097</v>
      </c>
      <c r="JS121">
        <v>0.71702079486332704</v>
      </c>
      <c r="JT121">
        <v>0.717020795112293</v>
      </c>
      <c r="JU121">
        <v>0.71702079537334396</v>
      </c>
      <c r="JV121">
        <v>0.71702079563925303</v>
      </c>
      <c r="JW121">
        <v>0.71702079590387502</v>
      </c>
      <c r="JX121">
        <v>0.71702079616208603</v>
      </c>
      <c r="JY121">
        <v>0.71702079640973004</v>
      </c>
      <c r="JZ121">
        <v>0.71702079664354001</v>
      </c>
      <c r="KA121">
        <v>0.71702079686106801</v>
      </c>
      <c r="KB121">
        <v>0.71702079706059396</v>
      </c>
      <c r="KC121">
        <v>0.71702079724104595</v>
      </c>
      <c r="KD121">
        <v>0.71702079740192104</v>
      </c>
      <c r="KE121">
        <v>0.71702079754319703</v>
      </c>
      <c r="KF121">
        <v>0.71702079766525295</v>
      </c>
      <c r="KG121">
        <v>0.71702079776880201</v>
      </c>
      <c r="KH121">
        <v>0.71702079785481798</v>
      </c>
      <c r="KI121">
        <v>0.71702079792447004</v>
      </c>
      <c r="KJ121">
        <v>0.71702079797907203</v>
      </c>
      <c r="KK121">
        <v>0.71702079802002405</v>
      </c>
      <c r="KL121">
        <v>0.71702079804877505</v>
      </c>
      <c r="KM121">
        <v>0.71702079806677999</v>
      </c>
      <c r="KN121">
        <v>0.71702079807547303</v>
      </c>
      <c r="KO121">
        <v>0.71702079807623798</v>
      </c>
      <c r="KP121">
        <v>0.71702079807038599</v>
      </c>
      <c r="KQ121">
        <v>0.71702079805914698</v>
      </c>
      <c r="KR121">
        <v>0.71702079804365104</v>
      </c>
      <c r="KS121">
        <v>0.71702079802492902</v>
      </c>
      <c r="KT121">
        <v>0.71702079800389795</v>
      </c>
      <c r="KU121">
        <v>0.71702079798137197</v>
      </c>
      <c r="KV121">
        <v>0.71702079795805596</v>
      </c>
      <c r="KW121">
        <v>0.71702079793455298</v>
      </c>
      <c r="KX121">
        <v>0.71702079791136697</v>
      </c>
      <c r="KY121">
        <v>0.71702079788891304</v>
      </c>
      <c r="KZ121">
        <v>0.71702079786751804</v>
      </c>
      <c r="LA121">
        <v>0.717020797847435</v>
      </c>
      <c r="LB121">
        <v>0.71702079782884498</v>
      </c>
      <c r="LC121">
        <v>0.717020797811874</v>
      </c>
      <c r="LD121">
        <v>0.71702079779658701</v>
      </c>
      <c r="LE121">
        <v>0.71702079778301198</v>
      </c>
      <c r="LF121">
        <v>0.71702079777113203</v>
      </c>
      <c r="LG121">
        <v>0.717020797760902</v>
      </c>
      <c r="LH121">
        <v>0.71702079775225303</v>
      </c>
      <c r="LI121">
        <v>0.71702079774509198</v>
      </c>
      <c r="LJ121">
        <v>0.71702079773931704</v>
      </c>
      <c r="LK121">
        <v>0.71702079773480998</v>
      </c>
      <c r="LL121">
        <v>0.717020797731452</v>
      </c>
      <c r="LM121">
        <v>0.71702079772911897</v>
      </c>
      <c r="LN121">
        <v>0.71702079772768901</v>
      </c>
      <c r="LO121">
        <v>0.71702079772703997</v>
      </c>
      <c r="LP121">
        <v>0.71702079772705496</v>
      </c>
      <c r="LQ121">
        <v>0.71702079772762595</v>
      </c>
      <c r="LR121">
        <v>0.71702079772864802</v>
      </c>
      <c r="LS121">
        <v>0.71702079773002803</v>
      </c>
      <c r="LT121">
        <v>0.71702079773167904</v>
      </c>
      <c r="LU121">
        <v>0.71702079773352301</v>
      </c>
      <c r="LV121">
        <v>0.71702079773549199</v>
      </c>
      <c r="LW121">
        <v>0.71702079773752603</v>
      </c>
      <c r="LX121">
        <v>0.71702079773957506</v>
      </c>
      <c r="LY121">
        <v>0.717020797741594</v>
      </c>
      <c r="LZ121">
        <v>0.71702079774354899</v>
      </c>
      <c r="MA121">
        <v>0.71702079774541105</v>
      </c>
      <c r="MB121">
        <v>0.71702079774715799</v>
      </c>
      <c r="MC121">
        <v>0.71702079774877403</v>
      </c>
      <c r="MD121">
        <v>0.71702079775024796</v>
      </c>
      <c r="ME121">
        <v>0.71702079775157501</v>
      </c>
      <c r="MF121">
        <v>0.71702079775275296</v>
      </c>
      <c r="MG121">
        <v>0.71702079775378103</v>
      </c>
      <c r="MH121">
        <v>0.71702079775466399</v>
      </c>
      <c r="MI121">
        <v>0.71702079775540795</v>
      </c>
      <c r="MJ121">
        <v>0.71702079775602301</v>
      </c>
      <c r="MK121">
        <v>0.71702079775651495</v>
      </c>
      <c r="ML121">
        <v>0.71702079775689598</v>
      </c>
      <c r="MM121">
        <v>0.71702079775717598</v>
      </c>
      <c r="MN121">
        <v>0.71702079775736705</v>
      </c>
      <c r="MO121">
        <v>0.71702079775747896</v>
      </c>
      <c r="MP121">
        <v>0.71702079775752403</v>
      </c>
      <c r="MQ121">
        <v>0.71702079775751004</v>
      </c>
      <c r="MR121">
        <v>0.71702079775744898</v>
      </c>
      <c r="MS121">
        <v>0.71702079775734995</v>
      </c>
      <c r="MT121">
        <v>0.71702079775722005</v>
      </c>
      <c r="MU121">
        <v>0.71702079775706595</v>
      </c>
      <c r="MV121">
        <v>0.71702079775689798</v>
      </c>
      <c r="MW121">
        <v>0.71702079775671901</v>
      </c>
      <c r="MX121">
        <v>0.71702079775654604</v>
      </c>
      <c r="MY121">
        <v>0.71702079775637295</v>
      </c>
      <c r="MZ121">
        <v>0.71702079775620398</v>
      </c>
      <c r="NA121">
        <v>0.717020797756041</v>
      </c>
      <c r="NB121">
        <v>0.71702079775588701</v>
      </c>
      <c r="NC121">
        <v>0.71702079775574201</v>
      </c>
      <c r="ND121">
        <v>0.71702079775560901</v>
      </c>
      <c r="NE121">
        <v>0.71702079775548799</v>
      </c>
      <c r="NF121">
        <v>0.71702079775537897</v>
      </c>
      <c r="NG121">
        <v>0.71702079775528305</v>
      </c>
      <c r="NH121">
        <v>0.717020797755199</v>
      </c>
      <c r="NI121">
        <v>0.71702079775512595</v>
      </c>
      <c r="NJ121">
        <v>0.717020797755065</v>
      </c>
      <c r="NK121">
        <v>0.71702079775501404</v>
      </c>
      <c r="NL121">
        <v>0.71702079775497296</v>
      </c>
      <c r="NM121">
        <v>0.71702079775494199</v>
      </c>
      <c r="NN121">
        <v>0.71702079775491701</v>
      </c>
      <c r="NO121">
        <v>0.71702079775490002</v>
      </c>
      <c r="NP121">
        <v>0.71702079775488803</v>
      </c>
      <c r="NQ121">
        <v>0.71702079775488303</v>
      </c>
      <c r="NR121">
        <v>0.71702079775488103</v>
      </c>
      <c r="NS121">
        <v>0.71702079775488303</v>
      </c>
      <c r="NT121">
        <v>0.71702079775488803</v>
      </c>
      <c r="NU121">
        <v>0.71702079775489502</v>
      </c>
      <c r="NV121">
        <v>0.71702079775490402</v>
      </c>
      <c r="NW121">
        <v>0.71702079775491301</v>
      </c>
      <c r="NX121">
        <v>0.717020797754924</v>
      </c>
      <c r="NY121">
        <v>0.71702079775493499</v>
      </c>
      <c r="NZ121">
        <v>0.71702079775494498</v>
      </c>
      <c r="OA121">
        <v>0.71702079775495597</v>
      </c>
      <c r="OB121">
        <v>0.71702079775496497</v>
      </c>
      <c r="OC121">
        <v>0.71702079775497296</v>
      </c>
      <c r="OD121">
        <v>0.71702079775498195</v>
      </c>
      <c r="OE121">
        <v>0.71702079775498795</v>
      </c>
      <c r="OF121">
        <v>0.71702079775499294</v>
      </c>
      <c r="OG121">
        <v>0.71702079775499805</v>
      </c>
      <c r="OH121">
        <v>0.71702079775500005</v>
      </c>
      <c r="OI121">
        <v>0.71702079775500205</v>
      </c>
      <c r="OJ121">
        <v>0.71702079775500305</v>
      </c>
      <c r="OK121">
        <v>0.71702079775500205</v>
      </c>
      <c r="OL121">
        <v>0.71702079775500005</v>
      </c>
      <c r="OM121">
        <v>0.71702079775500005</v>
      </c>
      <c r="ON121">
        <v>0.71702079775500005</v>
      </c>
      <c r="OO121">
        <v>0.71702079775500005</v>
      </c>
      <c r="OP121">
        <v>0.71702079775500005</v>
      </c>
      <c r="OQ121">
        <v>0.71702079775500005</v>
      </c>
      <c r="OR121">
        <v>0.71702079775500005</v>
      </c>
      <c r="OS121">
        <v>0.71702079775500005</v>
      </c>
      <c r="OT121">
        <v>0.71702079775500005</v>
      </c>
      <c r="OU121">
        <v>0.71702079775500005</v>
      </c>
      <c r="OV121">
        <v>0.71702079775500005</v>
      </c>
      <c r="OW121">
        <v>0.71702079775500005</v>
      </c>
      <c r="OX121">
        <v>0.71702079775500005</v>
      </c>
      <c r="OY121">
        <v>0.71702079775500005</v>
      </c>
      <c r="OZ121">
        <v>0.71702079775500005</v>
      </c>
      <c r="PA121">
        <v>0.71702079775500005</v>
      </c>
      <c r="PB121">
        <v>0.71702079775500005</v>
      </c>
      <c r="PC121">
        <v>0.71702079775500005</v>
      </c>
      <c r="PD121">
        <v>0.71702079775500005</v>
      </c>
      <c r="PE121">
        <v>0.71702079775500005</v>
      </c>
      <c r="PF121">
        <v>0.71702079775500005</v>
      </c>
      <c r="PG121">
        <v>0.71702079775500005</v>
      </c>
      <c r="PH121">
        <v>0.71702079775500005</v>
      </c>
      <c r="PI121">
        <v>0.71702079775500005</v>
      </c>
      <c r="PJ121">
        <v>0.71702079775500005</v>
      </c>
      <c r="PK121">
        <v>0.71702079775500005</v>
      </c>
      <c r="PL121">
        <v>0.71702079775500005</v>
      </c>
      <c r="PM121">
        <v>0.71702079775500005</v>
      </c>
      <c r="PN121">
        <v>0.71702079775500005</v>
      </c>
      <c r="PO121">
        <v>0.71702079775500005</v>
      </c>
      <c r="PP121">
        <v>0.71702079775500005</v>
      </c>
      <c r="PQ121">
        <v>0.71702079775500005</v>
      </c>
      <c r="PR121">
        <v>0.71702079775500005</v>
      </c>
      <c r="PS121">
        <v>0.71702079775500005</v>
      </c>
      <c r="PT121">
        <v>0.71702079775500005</v>
      </c>
      <c r="PU121">
        <v>0.71702079775500005</v>
      </c>
      <c r="PV121">
        <v>0.71702079775500005</v>
      </c>
      <c r="PW121">
        <v>0.71702079775500005</v>
      </c>
      <c r="PX121">
        <v>0.71702079775500005</v>
      </c>
      <c r="PY121">
        <v>0.71702079775500005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9.2141192588712003E-3</v>
      </c>
      <c r="F122">
        <v>1.8772617038351001E-2</v>
      </c>
      <c r="G122">
        <v>2.8681993020574399E-2</v>
      </c>
      <c r="H122">
        <v>3.8948667659723803E-2</v>
      </c>
      <c r="I122">
        <v>4.9580504263859897E-2</v>
      </c>
      <c r="J122">
        <v>6.0585111076995997E-2</v>
      </c>
      <c r="K122">
        <v>7.1973125478660999E-2</v>
      </c>
      <c r="L122">
        <v>8.3754350925228593E-2</v>
      </c>
      <c r="M122">
        <v>9.5942746822670802E-2</v>
      </c>
      <c r="N122">
        <v>0.108576178487992</v>
      </c>
      <c r="O122">
        <v>0.12166764721451399</v>
      </c>
      <c r="P122">
        <v>0.13521581772482499</v>
      </c>
      <c r="Q122">
        <v>0.149235039703565</v>
      </c>
      <c r="R122">
        <v>0.16372955802713199</v>
      </c>
      <c r="S122">
        <v>0.178716311575952</v>
      </c>
      <c r="T122">
        <v>0.19420332763175799</v>
      </c>
      <c r="U122">
        <v>0.21021413443614601</v>
      </c>
      <c r="V122">
        <v>0.226760215888439</v>
      </c>
      <c r="W122">
        <v>0.24385670750501201</v>
      </c>
      <c r="X122">
        <v>0.26146713258864501</v>
      </c>
      <c r="Y122">
        <v>0.27959043555666502</v>
      </c>
      <c r="Z122">
        <v>0.29824472492369403</v>
      </c>
      <c r="AA122">
        <v>0.317420560098163</v>
      </c>
      <c r="AB122">
        <v>0.33712519854420198</v>
      </c>
      <c r="AC122">
        <v>0.35737404090299701</v>
      </c>
      <c r="AD122">
        <v>0.37815282170673897</v>
      </c>
      <c r="AE122">
        <v>0.39947844894122703</v>
      </c>
      <c r="AF122">
        <v>0.42134537405049299</v>
      </c>
      <c r="AG122">
        <v>0.44374816565080999</v>
      </c>
      <c r="AH122">
        <v>0.46666912294374102</v>
      </c>
      <c r="AI122">
        <v>0.49009255337629898</v>
      </c>
      <c r="AJ122">
        <v>0.51402791341934895</v>
      </c>
      <c r="AK122">
        <v>0.53847047271756099</v>
      </c>
      <c r="AL122">
        <v>0.56343199138702404</v>
      </c>
      <c r="AM122">
        <v>0.58891414933011799</v>
      </c>
      <c r="AN122">
        <v>0.61492824620560504</v>
      </c>
      <c r="AO122">
        <v>0.64147079956911501</v>
      </c>
      <c r="AP122">
        <v>0.66859075244632704</v>
      </c>
      <c r="AQ122">
        <v>0.69635185277573197</v>
      </c>
      <c r="AR122">
        <v>0.72512437905563398</v>
      </c>
      <c r="AS122">
        <v>0.72281066351095302</v>
      </c>
      <c r="AT122">
        <v>0.72064720679404004</v>
      </c>
      <c r="AU122">
        <v>0.71864782268182903</v>
      </c>
      <c r="AV122">
        <v>0.71681818575947398</v>
      </c>
      <c r="AW122">
        <v>0.71513839584531302</v>
      </c>
      <c r="AX122">
        <v>0.71356523407019401</v>
      </c>
      <c r="AY122">
        <v>0.71205115914527894</v>
      </c>
      <c r="AZ122">
        <v>0.71056584265956202</v>
      </c>
      <c r="BA122">
        <v>0.70905804525013905</v>
      </c>
      <c r="BB122">
        <v>0.70739287856097999</v>
      </c>
      <c r="BC122">
        <v>0.70562850935540999</v>
      </c>
      <c r="BD122">
        <v>0.70385427234227305</v>
      </c>
      <c r="BE122">
        <v>0.70209966337715901</v>
      </c>
      <c r="BF122">
        <v>0.700386693183773</v>
      </c>
      <c r="BG122">
        <v>0.69872425398022397</v>
      </c>
      <c r="BH122">
        <v>0.69710905391072697</v>
      </c>
      <c r="BI122">
        <v>0.69551740251792304</v>
      </c>
      <c r="BJ122">
        <v>0.69394414681422101</v>
      </c>
      <c r="BK122">
        <v>0.69239767845406097</v>
      </c>
      <c r="BL122">
        <v>0.69095049238777695</v>
      </c>
      <c r="BM122">
        <v>0.68957565768316498</v>
      </c>
      <c r="BN122">
        <v>0.68828791988401605</v>
      </c>
      <c r="BO122">
        <v>0.68710103275896495</v>
      </c>
      <c r="BP122">
        <v>0.68602675943817104</v>
      </c>
      <c r="BQ122">
        <v>0.68507528482597901</v>
      </c>
      <c r="BR122">
        <v>0.68425554008131695</v>
      </c>
      <c r="BS122">
        <v>0.68357363071994803</v>
      </c>
      <c r="BT122">
        <v>0.68303266502739401</v>
      </c>
      <c r="BU122">
        <v>0.68263321961532297</v>
      </c>
      <c r="BV122">
        <v>0.682373687670491</v>
      </c>
      <c r="BW122">
        <v>0.68225002691543302</v>
      </c>
      <c r="BX122">
        <v>0.68225402508010802</v>
      </c>
      <c r="BY122">
        <v>0.68237495025558403</v>
      </c>
      <c r="BZ122">
        <v>0.68260032885066502</v>
      </c>
      <c r="CA122">
        <v>0.68291605434460501</v>
      </c>
      <c r="CB122">
        <v>0.68330705047017204</v>
      </c>
      <c r="CC122">
        <v>0.68375728838512795</v>
      </c>
      <c r="CD122">
        <v>0.68425081790145503</v>
      </c>
      <c r="CE122">
        <v>0.68477243348521399</v>
      </c>
      <c r="CF122">
        <v>0.68531779142101601</v>
      </c>
      <c r="CG122">
        <v>0.68588690352238901</v>
      </c>
      <c r="CH122">
        <v>0.68648052261026704</v>
      </c>
      <c r="CI122">
        <v>0.68709730311787898</v>
      </c>
      <c r="CJ122">
        <v>0.68773785064360005</v>
      </c>
      <c r="CK122">
        <v>0.68840786023565304</v>
      </c>
      <c r="CL122">
        <v>0.68911243844214098</v>
      </c>
      <c r="CM122">
        <v>0.68985138041558203</v>
      </c>
      <c r="CN122">
        <v>0.69061925005128699</v>
      </c>
      <c r="CO122">
        <v>0.69140746393917196</v>
      </c>
      <c r="CP122">
        <v>0.69220419792589905</v>
      </c>
      <c r="CQ122">
        <v>0.692991961586505</v>
      </c>
      <c r="CR122">
        <v>0.69375523979933995</v>
      </c>
      <c r="CS122">
        <v>0.69449434834740298</v>
      </c>
      <c r="CT122">
        <v>0.69522085257933997</v>
      </c>
      <c r="CU122">
        <v>0.69594185070468095</v>
      </c>
      <c r="CV122">
        <v>0.69666243384877202</v>
      </c>
      <c r="CW122">
        <v>0.69738883169782795</v>
      </c>
      <c r="CX122">
        <v>0.69811996674775301</v>
      </c>
      <c r="CY122">
        <v>0.69884963152732005</v>
      </c>
      <c r="CZ122">
        <v>0.69956415857869403</v>
      </c>
      <c r="DA122">
        <v>0.70025392712851497</v>
      </c>
      <c r="DB122">
        <v>0.70091437895483399</v>
      </c>
      <c r="DC122">
        <v>0.70154284727322402</v>
      </c>
      <c r="DD122">
        <v>0.70213824506785905</v>
      </c>
      <c r="DE122">
        <v>0.70270070988803901</v>
      </c>
      <c r="DF122">
        <v>0.70323132762018203</v>
      </c>
      <c r="DG122">
        <v>0.70373207813485705</v>
      </c>
      <c r="DH122">
        <v>0.70420576585033301</v>
      </c>
      <c r="DI122">
        <v>0.704655617936079</v>
      </c>
      <c r="DJ122">
        <v>0.70508494308351499</v>
      </c>
      <c r="DK122">
        <v>0.70549706621393005</v>
      </c>
      <c r="DL122">
        <v>0.70589523883272298</v>
      </c>
      <c r="DM122">
        <v>0.70628243980015903</v>
      </c>
      <c r="DN122">
        <v>0.70666110753765499</v>
      </c>
      <c r="DO122">
        <v>0.70703298851584895</v>
      </c>
      <c r="DP122">
        <v>0.707399149308097</v>
      </c>
      <c r="DQ122">
        <v>0.70775993163423201</v>
      </c>
      <c r="DR122">
        <v>0.70811491095739798</v>
      </c>
      <c r="DS122">
        <v>0.70846292063434002</v>
      </c>
      <c r="DT122">
        <v>0.70880218855284505</v>
      </c>
      <c r="DU122">
        <v>0.70913054555010202</v>
      </c>
      <c r="DV122">
        <v>0.70944559248693795</v>
      </c>
      <c r="DW122">
        <v>0.70974485453873604</v>
      </c>
      <c r="DX122">
        <v>0.71002598626480495</v>
      </c>
      <c r="DY122">
        <v>0.71028698404482704</v>
      </c>
      <c r="DZ122">
        <v>0.71052629756449204</v>
      </c>
      <c r="EA122">
        <v>0.71074283732732901</v>
      </c>
      <c r="EB122">
        <v>0.710935919197905</v>
      </c>
      <c r="EC122">
        <v>0.71110521691573603</v>
      </c>
      <c r="ED122">
        <v>0.71125073533386796</v>
      </c>
      <c r="EE122">
        <v>0.71137275869059502</v>
      </c>
      <c r="EF122">
        <v>0.71147179955657802</v>
      </c>
      <c r="EG122">
        <v>0.71154864393750195</v>
      </c>
      <c r="EH122">
        <v>0.71160439682253096</v>
      </c>
      <c r="EI122">
        <v>0.71164050435153203</v>
      </c>
      <c r="EJ122">
        <v>0.71165880298056206</v>
      </c>
      <c r="EK122">
        <v>0.71166154010893601</v>
      </c>
      <c r="EL122">
        <v>0.71165135271749702</v>
      </c>
      <c r="EM122">
        <v>0.71163113872003203</v>
      </c>
      <c r="EN122">
        <v>0.71160398596691199</v>
      </c>
      <c r="EO122">
        <v>0.71157308897722804</v>
      </c>
      <c r="EP122">
        <v>0.71153926244296095</v>
      </c>
      <c r="EQ122">
        <v>0.71150316296097504</v>
      </c>
      <c r="ER122">
        <v>0.71146544482501495</v>
      </c>
      <c r="ES122">
        <v>0.71142674682802598</v>
      </c>
      <c r="ET122">
        <v>0.71138768821360099</v>
      </c>
      <c r="EU122">
        <v>0.71134886144292597</v>
      </c>
      <c r="EV122">
        <v>0.71131082388817402</v>
      </c>
      <c r="EW122">
        <v>0.71127408902975398</v>
      </c>
      <c r="EX122">
        <v>0.71123911746365898</v>
      </c>
      <c r="EY122">
        <v>0.71120630868829304</v>
      </c>
      <c r="EZ122">
        <v>0.71117599468139003</v>
      </c>
      <c r="FA122">
        <v>0.71114843550943496</v>
      </c>
      <c r="FB122">
        <v>0.71112381701143401</v>
      </c>
      <c r="FC122">
        <v>0.71110225059476095</v>
      </c>
      <c r="FD122">
        <v>0.711083775257768</v>
      </c>
      <c r="FE122">
        <v>0.71106836181924205</v>
      </c>
      <c r="FF122">
        <v>0.71105591889375597</v>
      </c>
      <c r="FG122">
        <v>0.71104630025133098</v>
      </c>
      <c r="FH122">
        <v>0.71103931330931602</v>
      </c>
      <c r="FI122">
        <v>0.711034728420466</v>
      </c>
      <c r="FJ122">
        <v>0.71103228858696599</v>
      </c>
      <c r="FK122">
        <v>0.71103171922115105</v>
      </c>
      <c r="FL122">
        <v>0.71103273765943698</v>
      </c>
      <c r="FM122">
        <v>0.71103506226233304</v>
      </c>
      <c r="FN122">
        <v>0.711038420812104</v>
      </c>
      <c r="FO122">
        <v>0.71104255776068004</v>
      </c>
      <c r="FP122">
        <v>0.71104724000207398</v>
      </c>
      <c r="FQ122">
        <v>0.71105226097431096</v>
      </c>
      <c r="FR122">
        <v>0.71105744304589902</v>
      </c>
      <c r="FS122">
        <v>0.71106263837414596</v>
      </c>
      <c r="FT122">
        <v>0.711067728195244</v>
      </c>
      <c r="FU122">
        <v>0.71107262076534405</v>
      </c>
      <c r="FV122">
        <v>0.71107724835691799</v>
      </c>
      <c r="FW122">
        <v>0.71108156366969799</v>
      </c>
      <c r="FX122">
        <v>0.71108553606846603</v>
      </c>
      <c r="FY122">
        <v>0.71108914806881895</v>
      </c>
      <c r="FZ122">
        <v>0.71109239235387101</v>
      </c>
      <c r="GA122">
        <v>0.71109527047990795</v>
      </c>
      <c r="GB122">
        <v>0.71109779176478705</v>
      </c>
      <c r="GC122">
        <v>0.71109997213344001</v>
      </c>
      <c r="GD122">
        <v>0.71110183298924001</v>
      </c>
      <c r="GE122">
        <v>0.71110339666948097</v>
      </c>
      <c r="GF122">
        <v>0.71110468619295297</v>
      </c>
      <c r="GG122">
        <v>0.71110572492911395</v>
      </c>
      <c r="GH122">
        <v>0.71110653630338905</v>
      </c>
      <c r="GI122">
        <v>0.71110714352781201</v>
      </c>
      <c r="GJ122">
        <v>0.71110756935589103</v>
      </c>
      <c r="GK122">
        <v>0.71110783586436199</v>
      </c>
      <c r="GL122">
        <v>0.71110796426131895</v>
      </c>
      <c r="GM122">
        <v>0.71110797472123999</v>
      </c>
      <c r="GN122">
        <v>0.71110788624745902</v>
      </c>
      <c r="GO122">
        <v>0.71110771656221805</v>
      </c>
      <c r="GP122">
        <v>0.71110748202339602</v>
      </c>
      <c r="GQ122">
        <v>0.71110719756781704</v>
      </c>
      <c r="GR122">
        <v>0.71110687668001904</v>
      </c>
      <c r="GS122">
        <v>0.71110653138525204</v>
      </c>
      <c r="GT122">
        <v>0.711106172263134</v>
      </c>
      <c r="GU122">
        <v>0.71110580848165605</v>
      </c>
      <c r="GV122">
        <v>0.71110544784871799</v>
      </c>
      <c r="GW122">
        <v>0.71110509687868095</v>
      </c>
      <c r="GX122">
        <v>0.71110476087139296</v>
      </c>
      <c r="GY122">
        <v>0.71110444400109196</v>
      </c>
      <c r="GZ122">
        <v>0.71110414941266997</v>
      </c>
      <c r="HA122">
        <v>0.71110387932279895</v>
      </c>
      <c r="HB122">
        <v>0.71110363512344299</v>
      </c>
      <c r="HC122">
        <v>0.71110341748537298</v>
      </c>
      <c r="HD122">
        <v>0.71110322645941504</v>
      </c>
      <c r="HE122">
        <v>0.71110306157356995</v>
      </c>
      <c r="HF122">
        <v>0.71110292192442903</v>
      </c>
      <c r="HG122">
        <v>0.71110280626183597</v>
      </c>
      <c r="HH122">
        <v>0.71110271306610995</v>
      </c>
      <c r="HI122">
        <v>0.711102640617571</v>
      </c>
      <c r="HJ122">
        <v>0.71110258705851104</v>
      </c>
      <c r="HK122">
        <v>0.71110255044805903</v>
      </c>
      <c r="HL122">
        <v>0.71110252881055502</v>
      </c>
      <c r="HM122">
        <v>0.71110252017808795</v>
      </c>
      <c r="HN122">
        <v>0.71110252262779905</v>
      </c>
      <c r="HO122">
        <v>0.71110253431439396</v>
      </c>
      <c r="HP122">
        <v>0.71110255349697804</v>
      </c>
      <c r="HQ122">
        <v>0.71110257855931303</v>
      </c>
      <c r="HR122">
        <v>0.71110260802395198</v>
      </c>
      <c r="HS122">
        <v>0.71110264056068195</v>
      </c>
      <c r="HT122">
        <v>0.71110267499059998</v>
      </c>
      <c r="HU122">
        <v>0.71110271028675998</v>
      </c>
      <c r="HV122">
        <v>0.71110274557170805</v>
      </c>
      <c r="HW122">
        <v>0.71110278011233097</v>
      </c>
      <c r="HX122">
        <v>0.71110281331244096</v>
      </c>
      <c r="HY122">
        <v>0.71110284470352403</v>
      </c>
      <c r="HZ122">
        <v>0.71110287393412497</v>
      </c>
      <c r="IA122">
        <v>0.71110290075826299</v>
      </c>
      <c r="IB122">
        <v>0.71110292502330597</v>
      </c>
      <c r="IC122">
        <v>0.71110294665764495</v>
      </c>
      <c r="ID122">
        <v>0.71110296565852305</v>
      </c>
      <c r="IE122">
        <v>0.711102982080279</v>
      </c>
      <c r="IF122">
        <v>0.71110299602322002</v>
      </c>
      <c r="IG122">
        <v>0.71110300762334899</v>
      </c>
      <c r="IH122">
        <v>0.71110301704302004</v>
      </c>
      <c r="II122">
        <v>0.71110302446262597</v>
      </c>
      <c r="IJ122">
        <v>0.71110303007336395</v>
      </c>
      <c r="IK122">
        <v>0.71110303407105402</v>
      </c>
      <c r="IL122">
        <v>0.71110303665099495</v>
      </c>
      <c r="IM122">
        <v>0.71110303800378405</v>
      </c>
      <c r="IN122">
        <v>0.71110303831204302</v>
      </c>
      <c r="IO122">
        <v>0.71110303774794004</v>
      </c>
      <c r="IP122">
        <v>0.71110303647142603</v>
      </c>
      <c r="IQ122">
        <v>0.71110303462908198</v>
      </c>
      <c r="IR122">
        <v>0.71110303235348105</v>
      </c>
      <c r="IS122">
        <v>0.71110302976298101</v>
      </c>
      <c r="IT122">
        <v>0.71110302696185701</v>
      </c>
      <c r="IU122">
        <v>0.71110302404071102</v>
      </c>
      <c r="IV122">
        <v>0.71110302107707701</v>
      </c>
      <c r="IW122">
        <v>0.71110301813619203</v>
      </c>
      <c r="IX122">
        <v>0.71110301527185804</v>
      </c>
      <c r="IY122">
        <v>0.71110301252737296</v>
      </c>
      <c r="IZ122">
        <v>0.711103009936499</v>
      </c>
      <c r="JA122">
        <v>0.71110300752443301</v>
      </c>
      <c r="JB122">
        <v>0.71110300530877302</v>
      </c>
      <c r="JC122">
        <v>0.71110300330044895</v>
      </c>
      <c r="JD122">
        <v>0.71110300150462602</v>
      </c>
      <c r="JE122">
        <v>0.71110299992155102</v>
      </c>
      <c r="JF122">
        <v>0.71110299854735104</v>
      </c>
      <c r="JG122">
        <v>0.711102997374773</v>
      </c>
      <c r="JH122">
        <v>0.71110299639387098</v>
      </c>
      <c r="JI122">
        <v>0.71110299559261703</v>
      </c>
      <c r="JJ122">
        <v>0.71110299495746399</v>
      </c>
      <c r="JK122">
        <v>0.71110299447384795</v>
      </c>
      <c r="JL122">
        <v>0.71110299412661704</v>
      </c>
      <c r="JM122">
        <v>0.71110299390041798</v>
      </c>
      <c r="JN122">
        <v>0.71110299378001296</v>
      </c>
      <c r="JO122">
        <v>0.71110299375056096</v>
      </c>
      <c r="JP122">
        <v>0.71110299379783004</v>
      </c>
      <c r="JQ122">
        <v>0.71110299390838005</v>
      </c>
      <c r="JR122">
        <v>0.71110299406969302</v>
      </c>
      <c r="JS122">
        <v>0.71110299427026902</v>
      </c>
      <c r="JT122">
        <v>0.71110299449968895</v>
      </c>
      <c r="JU122">
        <v>0.71110299474864902</v>
      </c>
      <c r="JV122">
        <v>0.71110299500896001</v>
      </c>
      <c r="JW122">
        <v>0.71110299527353504</v>
      </c>
      <c r="JX122">
        <v>0.71110299553635203</v>
      </c>
      <c r="JY122">
        <v>0.71110299579240599</v>
      </c>
      <c r="JZ122">
        <v>0.71110299603764004</v>
      </c>
      <c r="KA122">
        <v>0.71110299626888096</v>
      </c>
      <c r="KB122">
        <v>0.71110299648375697</v>
      </c>
      <c r="KC122">
        <v>0.71110299668061505</v>
      </c>
      <c r="KD122">
        <v>0.71110299685844203</v>
      </c>
      <c r="KE122">
        <v>0.71110299701677804</v>
      </c>
      <c r="KF122">
        <v>0.71110299715563696</v>
      </c>
      <c r="KG122">
        <v>0.71110299727542703</v>
      </c>
      <c r="KH122">
        <v>0.71110299737688099</v>
      </c>
      <c r="KI122">
        <v>0.71110299746098704</v>
      </c>
      <c r="KJ122">
        <v>0.71110299752892103</v>
      </c>
      <c r="KK122">
        <v>0.71110299758199802</v>
      </c>
      <c r="KL122">
        <v>0.71110299762161699</v>
      </c>
      <c r="KM122">
        <v>0.71110299764922202</v>
      </c>
      <c r="KN122">
        <v>0.71110299766626095</v>
      </c>
      <c r="KO122">
        <v>0.71110299767415497</v>
      </c>
      <c r="KP122">
        <v>0.71110299767427698</v>
      </c>
      <c r="KQ122">
        <v>0.71110299766792595</v>
      </c>
      <c r="KR122">
        <v>0.71110299765631702</v>
      </c>
      <c r="KS122">
        <v>0.71110299764056595</v>
      </c>
      <c r="KT122">
        <v>0.71110299762169105</v>
      </c>
      <c r="KU122">
        <v>0.71110299760059403</v>
      </c>
      <c r="KV122">
        <v>0.71110299757807605</v>
      </c>
      <c r="KW122">
        <v>0.71110299755483097</v>
      </c>
      <c r="KX122">
        <v>0.71110299753145001</v>
      </c>
      <c r="KY122">
        <v>0.71110299750842498</v>
      </c>
      <c r="KZ122">
        <v>0.71110299748616201</v>
      </c>
      <c r="LA122">
        <v>0.71110299746497796</v>
      </c>
      <c r="LB122">
        <v>0.71110299744511996</v>
      </c>
      <c r="LC122">
        <v>0.71110299742676297</v>
      </c>
      <c r="LD122">
        <v>0.71110299741002503</v>
      </c>
      <c r="LE122">
        <v>0.71110299739496796</v>
      </c>
      <c r="LF122">
        <v>0.71110299738161398</v>
      </c>
      <c r="LG122">
        <v>0.71110299736994498</v>
      </c>
      <c r="LH122">
        <v>0.711102997359912</v>
      </c>
      <c r="LI122">
        <v>0.711102997351445</v>
      </c>
      <c r="LJ122">
        <v>0.71110299734445104</v>
      </c>
      <c r="LK122">
        <v>0.71110299733882498</v>
      </c>
      <c r="LL122">
        <v>0.71110299733445004</v>
      </c>
      <c r="LM122">
        <v>0.71110299733120697</v>
      </c>
      <c r="LN122">
        <v>0.71110299732897297</v>
      </c>
      <c r="LO122">
        <v>0.71110299732762605</v>
      </c>
      <c r="LP122">
        <v>0.71110299732704496</v>
      </c>
      <c r="LQ122">
        <v>0.71110299732711502</v>
      </c>
      <c r="LR122">
        <v>0.71110299732772697</v>
      </c>
      <c r="LS122">
        <v>0.71110299732878002</v>
      </c>
      <c r="LT122">
        <v>0.71110299733018101</v>
      </c>
      <c r="LU122">
        <v>0.71110299733184401</v>
      </c>
      <c r="LV122">
        <v>0.71110299733369198</v>
      </c>
      <c r="LW122">
        <v>0.71110299733565996</v>
      </c>
      <c r="LX122">
        <v>0.711102997337686</v>
      </c>
      <c r="LY122">
        <v>0.71110299733972404</v>
      </c>
      <c r="LZ122">
        <v>0.71110299734172799</v>
      </c>
      <c r="MA122">
        <v>0.711102997343665</v>
      </c>
      <c r="MB122">
        <v>0.71110299734550697</v>
      </c>
      <c r="MC122">
        <v>0.71110299734723403</v>
      </c>
      <c r="MD122">
        <v>0.71110299734882898</v>
      </c>
      <c r="ME122">
        <v>0.71110299735028304</v>
      </c>
      <c r="MF122">
        <v>0.71110299735158999</v>
      </c>
      <c r="MG122">
        <v>0.71110299735274796</v>
      </c>
      <c r="MH122">
        <v>0.71110299735375804</v>
      </c>
      <c r="MI122">
        <v>0.71110299735462401</v>
      </c>
      <c r="MJ122">
        <v>0.71110299735535198</v>
      </c>
      <c r="MK122">
        <v>0.71110299735595195</v>
      </c>
      <c r="ML122">
        <v>0.71110299735643101</v>
      </c>
      <c r="MM122">
        <v>0.71110299735680105</v>
      </c>
      <c r="MN122">
        <v>0.71110299735707105</v>
      </c>
      <c r="MO122">
        <v>0.71110299735725402</v>
      </c>
      <c r="MP122">
        <v>0.71110299735735905</v>
      </c>
      <c r="MQ122">
        <v>0.71110299735739801</v>
      </c>
      <c r="MR122">
        <v>0.71110299735737903</v>
      </c>
      <c r="MS122">
        <v>0.71110299735731497</v>
      </c>
      <c r="MT122">
        <v>0.71110299735721305</v>
      </c>
      <c r="MU122">
        <v>0.71110299735708005</v>
      </c>
      <c r="MV122">
        <v>0.71110299735692595</v>
      </c>
      <c r="MW122">
        <v>0.71110299735675697</v>
      </c>
      <c r="MX122">
        <v>0.711102997356589</v>
      </c>
      <c r="MY122">
        <v>0.71110299735641702</v>
      </c>
      <c r="MZ122">
        <v>0.71110299735624605</v>
      </c>
      <c r="NA122">
        <v>0.71110299735607796</v>
      </c>
      <c r="NB122">
        <v>0.71110299735591598</v>
      </c>
      <c r="NC122">
        <v>0.71110299735576299</v>
      </c>
      <c r="ND122">
        <v>0.71110299735561999</v>
      </c>
      <c r="NE122">
        <v>0.71110299735548799</v>
      </c>
      <c r="NF122">
        <v>0.71110299735536797</v>
      </c>
      <c r="NG122">
        <v>0.71110299735525995</v>
      </c>
      <c r="NH122">
        <v>0.71110299735516402</v>
      </c>
      <c r="NI122">
        <v>0.71110299735508098</v>
      </c>
      <c r="NJ122">
        <v>0.71110299735500904</v>
      </c>
      <c r="NK122">
        <v>0.71110299735494897</v>
      </c>
      <c r="NL122">
        <v>0.71110299735489801</v>
      </c>
      <c r="NM122">
        <v>0.71110299735485805</v>
      </c>
      <c r="NN122">
        <v>0.71110299735482596</v>
      </c>
      <c r="NO122">
        <v>0.71110299735480098</v>
      </c>
      <c r="NP122">
        <v>0.71110299735478499</v>
      </c>
      <c r="NQ122">
        <v>0.711102997354773</v>
      </c>
      <c r="NR122">
        <v>0.71110299735476801</v>
      </c>
      <c r="NS122">
        <v>0.71110299735476601</v>
      </c>
      <c r="NT122">
        <v>0.71110299735476801</v>
      </c>
      <c r="NU122">
        <v>0.711102997354773</v>
      </c>
      <c r="NV122">
        <v>0.71110299735478</v>
      </c>
      <c r="NW122">
        <v>0.71110299735478799</v>
      </c>
      <c r="NX122">
        <v>0.71110299735479798</v>
      </c>
      <c r="NY122">
        <v>0.71110299735480897</v>
      </c>
      <c r="NZ122">
        <v>0.71110299735481997</v>
      </c>
      <c r="OA122">
        <v>0.71110299735482996</v>
      </c>
      <c r="OB122">
        <v>0.71110299735483995</v>
      </c>
      <c r="OC122">
        <v>0.71110299735484905</v>
      </c>
      <c r="OD122">
        <v>0.71110299735485805</v>
      </c>
      <c r="OE122">
        <v>0.71110299735486604</v>
      </c>
      <c r="OF122">
        <v>0.71110299735487204</v>
      </c>
      <c r="OG122">
        <v>0.71110299735487703</v>
      </c>
      <c r="OH122">
        <v>0.71110299735488203</v>
      </c>
      <c r="OI122">
        <v>0.71110299735488403</v>
      </c>
      <c r="OJ122">
        <v>0.71110299735488602</v>
      </c>
      <c r="OK122">
        <v>0.71110299735488702</v>
      </c>
      <c r="OL122">
        <v>0.71110299735488602</v>
      </c>
      <c r="OM122">
        <v>0.71110299735488403</v>
      </c>
      <c r="ON122">
        <v>0.71110299735488403</v>
      </c>
      <c r="OO122">
        <v>0.71110299735488403</v>
      </c>
      <c r="OP122">
        <v>0.71110299735488403</v>
      </c>
      <c r="OQ122">
        <v>0.71110299735488403</v>
      </c>
      <c r="OR122">
        <v>0.71110299735488403</v>
      </c>
      <c r="OS122">
        <v>0.71110299735488403</v>
      </c>
      <c r="OT122">
        <v>0.71110299735488403</v>
      </c>
      <c r="OU122">
        <v>0.71110299735488403</v>
      </c>
      <c r="OV122">
        <v>0.71110299735488403</v>
      </c>
      <c r="OW122">
        <v>0.71110299735488403</v>
      </c>
      <c r="OX122">
        <v>0.71110299735488403</v>
      </c>
      <c r="OY122">
        <v>0.71110299735488403</v>
      </c>
      <c r="OZ122">
        <v>0.71110299735488403</v>
      </c>
      <c r="PA122">
        <v>0.71110299735488403</v>
      </c>
      <c r="PB122">
        <v>0.71110299735488403</v>
      </c>
      <c r="PC122">
        <v>0.71110299735488403</v>
      </c>
      <c r="PD122">
        <v>0.71110299735488403</v>
      </c>
      <c r="PE122">
        <v>0.71110299735488403</v>
      </c>
      <c r="PF122">
        <v>0.71110299735488403</v>
      </c>
      <c r="PG122">
        <v>0.71110299735488403</v>
      </c>
      <c r="PH122">
        <v>0.71110299735488403</v>
      </c>
      <c r="PI122">
        <v>0.71110299735488403</v>
      </c>
      <c r="PJ122">
        <v>0.71110299735488403</v>
      </c>
      <c r="PK122">
        <v>0.71110299735488403</v>
      </c>
      <c r="PL122">
        <v>0.71110299735488403</v>
      </c>
      <c r="PM122">
        <v>0.71110299735488403</v>
      </c>
      <c r="PN122">
        <v>0.71110299735488403</v>
      </c>
      <c r="PO122">
        <v>0.71110299735488403</v>
      </c>
      <c r="PP122">
        <v>0.71110299735488403</v>
      </c>
      <c r="PQ122">
        <v>0.71110299735488403</v>
      </c>
      <c r="PR122">
        <v>0.71110299735488403</v>
      </c>
      <c r="PS122">
        <v>0.71110299735488403</v>
      </c>
      <c r="PT122">
        <v>0.71110299735488403</v>
      </c>
      <c r="PU122">
        <v>0.71110299735488403</v>
      </c>
      <c r="PV122">
        <v>0.71110299735488403</v>
      </c>
      <c r="PW122">
        <v>0.71110299735488403</v>
      </c>
      <c r="PX122">
        <v>0.71110299735488403</v>
      </c>
      <c r="PY122">
        <v>0.71110299735488403</v>
      </c>
    </row>
    <row r="123" spans="1:441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9.2181381604453001E-3</v>
      </c>
      <c r="G123">
        <v>1.8774983207990401E-2</v>
      </c>
      <c r="H123">
        <v>2.8676089177230302E-2</v>
      </c>
      <c r="I123">
        <v>3.8927613134707703E-2</v>
      </c>
      <c r="J123">
        <v>4.9538577078472999E-2</v>
      </c>
      <c r="K123">
        <v>6.0518297439097701E-2</v>
      </c>
      <c r="L123">
        <v>7.1878897641352704E-2</v>
      </c>
      <c r="M123">
        <v>8.3634354600878993E-2</v>
      </c>
      <c r="N123">
        <v>9.5820691411034095E-2</v>
      </c>
      <c r="O123">
        <v>0.108449342622037</v>
      </c>
      <c r="P123">
        <v>0.121527227281873</v>
      </c>
      <c r="Q123">
        <v>0.13505483934530699</v>
      </c>
      <c r="R123">
        <v>0.14904580820515501</v>
      </c>
      <c r="S123">
        <v>0.16350383878954999</v>
      </c>
      <c r="T123">
        <v>0.17844917860780499</v>
      </c>
      <c r="U123">
        <v>0.19389424596781299</v>
      </c>
      <c r="V123">
        <v>0.20986182258421701</v>
      </c>
      <c r="W123">
        <v>0.22636192387357801</v>
      </c>
      <c r="X123">
        <v>0.24335813944429999</v>
      </c>
      <c r="Y123">
        <v>0.26086214392822199</v>
      </c>
      <c r="Z123">
        <v>0.27886559234792702</v>
      </c>
      <c r="AA123">
        <v>0.29739137288196499</v>
      </c>
      <c r="AB123">
        <v>0.31642429942927403</v>
      </c>
      <c r="AC123">
        <v>0.33597265306038199</v>
      </c>
      <c r="AD123">
        <v>0.35605265246675499</v>
      </c>
      <c r="AE123">
        <v>0.376644924065903</v>
      </c>
      <c r="AF123">
        <v>0.39777204305375802</v>
      </c>
      <c r="AG123">
        <v>0.41942106141034402</v>
      </c>
      <c r="AH123">
        <v>0.44155399964335501</v>
      </c>
      <c r="AI123">
        <v>0.46418666286736199</v>
      </c>
      <c r="AJ123">
        <v>0.48730777218653698</v>
      </c>
      <c r="AK123">
        <v>0.51092741425833099</v>
      </c>
      <c r="AL123">
        <v>0.535035406967306</v>
      </c>
      <c r="AM123">
        <v>0.55965088345881397</v>
      </c>
      <c r="AN123">
        <v>0.58477895536937996</v>
      </c>
      <c r="AO123">
        <v>0.61042401347387998</v>
      </c>
      <c r="AP123">
        <v>0.63661947222353499</v>
      </c>
      <c r="AQ123">
        <v>0.66342197604388597</v>
      </c>
      <c r="AR123">
        <v>0.69088465862930104</v>
      </c>
      <c r="AS123">
        <v>0.71936243128426103</v>
      </c>
      <c r="AT123">
        <v>0.71701429725292198</v>
      </c>
      <c r="AU123">
        <v>0.714840004864711</v>
      </c>
      <c r="AV123">
        <v>0.71284412761526506</v>
      </c>
      <c r="AW123">
        <v>0.71101005789072602</v>
      </c>
      <c r="AX123">
        <v>0.70929484930059505</v>
      </c>
      <c r="AY123">
        <v>0.70765111796344304</v>
      </c>
      <c r="AZ123">
        <v>0.70602068643535099</v>
      </c>
      <c r="BA123">
        <v>0.70437019955767599</v>
      </c>
      <c r="BB123">
        <v>0.70255479870702697</v>
      </c>
      <c r="BC123">
        <v>0.70061683493583804</v>
      </c>
      <c r="BD123">
        <v>0.69864402310232698</v>
      </c>
      <c r="BE123">
        <v>0.69670332449114203</v>
      </c>
      <c r="BF123">
        <v>0.69480328008262504</v>
      </c>
      <c r="BG123">
        <v>0.69297053867801395</v>
      </c>
      <c r="BH123">
        <v>0.69118473562003102</v>
      </c>
      <c r="BI123">
        <v>0.68943390463149601</v>
      </c>
      <c r="BJ123">
        <v>0.68769572831957404</v>
      </c>
      <c r="BK123">
        <v>0.68598386407696699</v>
      </c>
      <c r="BL123">
        <v>0.68436705754338301</v>
      </c>
      <c r="BM123">
        <v>0.68286767889498001</v>
      </c>
      <c r="BN123">
        <v>0.68146019301101701</v>
      </c>
      <c r="BO123">
        <v>0.68015907765920303</v>
      </c>
      <c r="BP123">
        <v>0.67897711118170101</v>
      </c>
      <c r="BQ123">
        <v>0.67792515400609699</v>
      </c>
      <c r="BR123">
        <v>0.67701244565068697</v>
      </c>
      <c r="BS123">
        <v>0.67624595920532604</v>
      </c>
      <c r="BT123">
        <v>0.67562920186574205</v>
      </c>
      <c r="BU123">
        <v>0.67516293270413796</v>
      </c>
      <c r="BV123">
        <v>0.67484548295051805</v>
      </c>
      <c r="BW123">
        <v>0.67467275496428802</v>
      </c>
      <c r="BX123">
        <v>0.67463781213637497</v>
      </c>
      <c r="BY123">
        <v>0.67472957336300698</v>
      </c>
      <c r="BZ123">
        <v>0.67493490640661102</v>
      </c>
      <c r="CA123">
        <v>0.67523916937378403</v>
      </c>
      <c r="CB123">
        <v>0.67562630119789702</v>
      </c>
      <c r="CC123">
        <v>0.67607965596098596</v>
      </c>
      <c r="CD123">
        <v>0.67658230616222303</v>
      </c>
      <c r="CE123">
        <v>0.67711817500320004</v>
      </c>
      <c r="CF123">
        <v>0.67767247596818603</v>
      </c>
      <c r="CG123">
        <v>0.67824161260668403</v>
      </c>
      <c r="CH123">
        <v>0.67882682762199498</v>
      </c>
      <c r="CI123">
        <v>0.67943056588387696</v>
      </c>
      <c r="CJ123">
        <v>0.68005329707481799</v>
      </c>
      <c r="CK123">
        <v>0.68069721119397097</v>
      </c>
      <c r="CL123">
        <v>0.68136917736386204</v>
      </c>
      <c r="CM123">
        <v>0.68207520573565505</v>
      </c>
      <c r="CN123">
        <v>0.68281587828054602</v>
      </c>
      <c r="CO123">
        <v>0.68358637621561003</v>
      </c>
      <c r="CP123">
        <v>0.68437857828623205</v>
      </c>
      <c r="CQ123">
        <v>0.68518127163153597</v>
      </c>
      <c r="CR123">
        <v>0.68597772394134904</v>
      </c>
      <c r="CS123">
        <v>0.68675316015329702</v>
      </c>
      <c r="CT123">
        <v>0.68750853936686596</v>
      </c>
      <c r="CU123">
        <v>0.688255900703867</v>
      </c>
      <c r="CV123">
        <v>0.68900268610271698</v>
      </c>
      <c r="CW123">
        <v>0.68975389051482805</v>
      </c>
      <c r="CX123">
        <v>0.69051541652438897</v>
      </c>
      <c r="CY123">
        <v>0.69128563636510998</v>
      </c>
      <c r="CZ123">
        <v>0.69205070316414896</v>
      </c>
      <c r="DA123">
        <v>0.69279720895203301</v>
      </c>
      <c r="DB123">
        <v>0.69351608360353501</v>
      </c>
      <c r="DC123">
        <v>0.69420317030690704</v>
      </c>
      <c r="DD123">
        <v>0.69485611923314605</v>
      </c>
      <c r="DE123">
        <v>0.69547408048100201</v>
      </c>
      <c r="DF123">
        <v>0.69605735932007595</v>
      </c>
      <c r="DG123">
        <v>0.69660715045456201</v>
      </c>
      <c r="DH123">
        <v>0.697125491768818</v>
      </c>
      <c r="DI123">
        <v>0.69761520485000905</v>
      </c>
      <c r="DJ123">
        <v>0.698079507895909</v>
      </c>
      <c r="DK123">
        <v>0.69852168763644895</v>
      </c>
      <c r="DL123">
        <v>0.698945043108957</v>
      </c>
      <c r="DM123">
        <v>0.69935280398119304</v>
      </c>
      <c r="DN123">
        <v>0.69974793943913305</v>
      </c>
      <c r="DO123">
        <v>0.70013289799803102</v>
      </c>
      <c r="DP123">
        <v>0.70050946023221095</v>
      </c>
      <c r="DQ123">
        <v>0.70087875191584303</v>
      </c>
      <c r="DR123">
        <v>0.70124119964561404</v>
      </c>
      <c r="DS123">
        <v>0.70159648890866799</v>
      </c>
      <c r="DT123">
        <v>0.70194358611878505</v>
      </c>
      <c r="DU123">
        <v>0.70228087124647698</v>
      </c>
      <c r="DV123">
        <v>0.70260634110729303</v>
      </c>
      <c r="DW123">
        <v>0.70291777169478498</v>
      </c>
      <c r="DX123">
        <v>0.70321286750233203</v>
      </c>
      <c r="DY123">
        <v>0.70348946036228499</v>
      </c>
      <c r="DZ123">
        <v>0.703745715250788</v>
      </c>
      <c r="EA123">
        <v>0.70398023618463401</v>
      </c>
      <c r="EB123">
        <v>0.70419206968493098</v>
      </c>
      <c r="EC123">
        <v>0.70438064706193404</v>
      </c>
      <c r="ED123">
        <v>0.704545734966598</v>
      </c>
      <c r="EE123">
        <v>0.70468740757209503</v>
      </c>
      <c r="EF123">
        <v>0.70480599554732304</v>
      </c>
      <c r="EG123">
        <v>0.704902036863023</v>
      </c>
      <c r="EH123">
        <v>0.70497632398605803</v>
      </c>
      <c r="EI123">
        <v>0.70502995248032596</v>
      </c>
      <c r="EJ123">
        <v>0.70506434686376696</v>
      </c>
      <c r="EK123">
        <v>0.70508131601096602</v>
      </c>
      <c r="EL123">
        <v>0.70508307470766396</v>
      </c>
      <c r="EM123">
        <v>0.70507222266698899</v>
      </c>
      <c r="EN123">
        <v>0.70505161724673904</v>
      </c>
      <c r="EO123">
        <v>0.70502429238647202</v>
      </c>
      <c r="EP123">
        <v>0.70499339062751099</v>
      </c>
      <c r="EQ123">
        <v>0.70495969916259904</v>
      </c>
      <c r="ER123">
        <v>0.704923850792882</v>
      </c>
      <c r="ES123">
        <v>0.70488647804492399</v>
      </c>
      <c r="ET123">
        <v>0.70484819988213199</v>
      </c>
      <c r="EU123">
        <v>0.70480961751155602</v>
      </c>
      <c r="EV123">
        <v>0.70477130705353797</v>
      </c>
      <c r="EW123">
        <v>0.70473381116671596</v>
      </c>
      <c r="EX123">
        <v>0.70469763019907805</v>
      </c>
      <c r="EY123">
        <v>0.704663213165865</v>
      </c>
      <c r="EZ123">
        <v>0.70463094951086203</v>
      </c>
      <c r="FA123">
        <v>0.70460116265442096</v>
      </c>
      <c r="FB123">
        <v>0.70457410556441602</v>
      </c>
      <c r="FC123">
        <v>0.704549958390989</v>
      </c>
      <c r="FD123">
        <v>0.70452882819526397</v>
      </c>
      <c r="FE123">
        <v>0.70451075089585702</v>
      </c>
      <c r="FF123">
        <v>0.70449569540470203</v>
      </c>
      <c r="FG123">
        <v>0.70448356949645596</v>
      </c>
      <c r="FH123">
        <v>0.70447422705261598</v>
      </c>
      <c r="FI123">
        <v>0.70446747643009899</v>
      </c>
      <c r="FJ123">
        <v>0.70446308962105997</v>
      </c>
      <c r="FK123">
        <v>0.70446081183659603</v>
      </c>
      <c r="FL123">
        <v>0.70446037113812099</v>
      </c>
      <c r="FM123">
        <v>0.70446148782535001</v>
      </c>
      <c r="FN123">
        <v>0.70446388341510902</v>
      </c>
      <c r="FO123">
        <v>0.70446728892562105</v>
      </c>
      <c r="FP123">
        <v>0.704471452023267</v>
      </c>
      <c r="FQ123">
        <v>0.70447614270963499</v>
      </c>
      <c r="FR123">
        <v>0.70448115735620898</v>
      </c>
      <c r="FS123">
        <v>0.70448632104237696</v>
      </c>
      <c r="FT123">
        <v>0.70449148838275999</v>
      </c>
      <c r="FU123">
        <v>0.70449654280433904</v>
      </c>
      <c r="FV123">
        <v>0.70450139449040405</v>
      </c>
      <c r="FW123">
        <v>0.70450597739153398</v>
      </c>
      <c r="FX123">
        <v>0.704510245659143</v>
      </c>
      <c r="FY123">
        <v>0.70451416990938798</v>
      </c>
      <c r="FZ123">
        <v>0.70451773373112503</v>
      </c>
      <c r="GA123">
        <v>0.70452093071864097</v>
      </c>
      <c r="GB123">
        <v>0.70452376318074095</v>
      </c>
      <c r="GC123">
        <v>0.70452624103356898</v>
      </c>
      <c r="GD123">
        <v>0.70452838065434298</v>
      </c>
      <c r="GE123">
        <v>0.70453020376429898</v>
      </c>
      <c r="GF123">
        <v>0.70453173292828197</v>
      </c>
      <c r="GG123">
        <v>0.70453299130787705</v>
      </c>
      <c r="GH123">
        <v>0.70453400233784003</v>
      </c>
      <c r="GI123">
        <v>0.70453478943919601</v>
      </c>
      <c r="GJ123">
        <v>0.70453537575815195</v>
      </c>
      <c r="GK123">
        <v>0.70453578392957905</v>
      </c>
      <c r="GL123">
        <v>0.70453603586749303</v>
      </c>
      <c r="GM123">
        <v>0.70453615258187097</v>
      </c>
      <c r="GN123">
        <v>0.70453615402212799</v>
      </c>
      <c r="GO123">
        <v>0.70453605894764904</v>
      </c>
      <c r="GP123">
        <v>0.70453588482535101</v>
      </c>
      <c r="GQ123">
        <v>0.70453564775325395</v>
      </c>
      <c r="GR123">
        <v>0.70453536240986803</v>
      </c>
      <c r="GS123">
        <v>0.70453504202820105</v>
      </c>
      <c r="GT123">
        <v>0.70453469839313598</v>
      </c>
      <c r="GU123">
        <v>0.70453434185858499</v>
      </c>
      <c r="GV123">
        <v>0.70453398138415402</v>
      </c>
      <c r="GW123">
        <v>0.70453362458850999</v>
      </c>
      <c r="GX123">
        <v>0.70453327781703701</v>
      </c>
      <c r="GY123">
        <v>0.70453294622129203</v>
      </c>
      <c r="GZ123">
        <v>0.70453263384776599</v>
      </c>
      <c r="HA123">
        <v>0.70453234373351803</v>
      </c>
      <c r="HB123">
        <v>0.70453207800630202</v>
      </c>
      <c r="HC123">
        <v>0.70453183798677999</v>
      </c>
      <c r="HD123">
        <v>0.70453162429053096</v>
      </c>
      <c r="HE123">
        <v>0.70453143692769105</v>
      </c>
      <c r="HF123">
        <v>0.70453127539839</v>
      </c>
      <c r="HG123">
        <v>0.70453113878251705</v>
      </c>
      <c r="HH123">
        <v>0.70453102582275795</v>
      </c>
      <c r="HI123">
        <v>0.70453093500029695</v>
      </c>
      <c r="HJ123">
        <v>0.70453086460292103</v>
      </c>
      <c r="HK123">
        <v>0.70453081278569296</v>
      </c>
      <c r="HL123">
        <v>0.704530777624643</v>
      </c>
      <c r="HM123">
        <v>0.70453075716408897</v>
      </c>
      <c r="HN123">
        <v>0.704530749458252</v>
      </c>
      <c r="HO123">
        <v>0.70453075260773201</v>
      </c>
      <c r="HP123">
        <v>0.70453076479131405</v>
      </c>
      <c r="HQ123">
        <v>0.70453078429219596</v>
      </c>
      <c r="HR123">
        <v>0.70453080951774305</v>
      </c>
      <c r="HS123">
        <v>0.70453083901323799</v>
      </c>
      <c r="HT123">
        <v>0.70453087147001503</v>
      </c>
      <c r="HU123">
        <v>0.70453090572931498</v>
      </c>
      <c r="HV123">
        <v>0.70453094078276302</v>
      </c>
      <c r="HW123">
        <v>0.70453097576980706</v>
      </c>
      <c r="HX123">
        <v>0.70453100997250095</v>
      </c>
      <c r="HY123">
        <v>0.70453104280808498</v>
      </c>
      <c r="HZ123">
        <v>0.704531073819752</v>
      </c>
      <c r="IA123">
        <v>0.70453110266608998</v>
      </c>
      <c r="IB123">
        <v>0.70453112910957605</v>
      </c>
      <c r="IC123">
        <v>0.70453115300454605</v>
      </c>
      <c r="ID123">
        <v>0.70453117428498402</v>
      </c>
      <c r="IE123">
        <v>0.70453119295247102</v>
      </c>
      <c r="IF123">
        <v>0.70453120906454803</v>
      </c>
      <c r="IG123">
        <v>0.70453122272372604</v>
      </c>
      <c r="IH123">
        <v>0.70453123406732998</v>
      </c>
      <c r="II123">
        <v>0.70453124325827898</v>
      </c>
      <c r="IJ123">
        <v>0.70453125047689202</v>
      </c>
      <c r="IK123">
        <v>0.70453125591375898</v>
      </c>
      <c r="IL123">
        <v>0.70453125976366204</v>
      </c>
      <c r="IM123">
        <v>0.70453126222052098</v>
      </c>
      <c r="IN123">
        <v>0.70453126347329798</v>
      </c>
      <c r="IO123">
        <v>0.70453126370280195</v>
      </c>
      <c r="IP123">
        <v>0.70453126307926395</v>
      </c>
      <c r="IQ123">
        <v>0.70453126176064096</v>
      </c>
      <c r="IR123">
        <v>0.704531259891507</v>
      </c>
      <c r="IS123">
        <v>0.70453125760245405</v>
      </c>
      <c r="IT123">
        <v>0.70453125500991998</v>
      </c>
      <c r="IU123">
        <v>0.70453125221635204</v>
      </c>
      <c r="IV123">
        <v>0.70453124931062705</v>
      </c>
      <c r="IW123">
        <v>0.70453124636868503</v>
      </c>
      <c r="IX123">
        <v>0.70453124345430196</v>
      </c>
      <c r="IY123">
        <v>0.70453124061995998</v>
      </c>
      <c r="IZ123">
        <v>0.70453123790778405</v>
      </c>
      <c r="JA123">
        <v>0.70453123535050799</v>
      </c>
      <c r="JB123">
        <v>0.70453123297244402</v>
      </c>
      <c r="JC123">
        <v>0.704531230790437</v>
      </c>
      <c r="JD123">
        <v>0.70453122881479902</v>
      </c>
      <c r="JE123">
        <v>0.704531227050195</v>
      </c>
      <c r="JF123">
        <v>0.70453122549648295</v>
      </c>
      <c r="JG123">
        <v>0.70453122414950498</v>
      </c>
      <c r="JH123">
        <v>0.70453122300181203</v>
      </c>
      <c r="JI123">
        <v>0.70453122204334095</v>
      </c>
      <c r="JJ123">
        <v>0.70453122126201495</v>
      </c>
      <c r="JK123">
        <v>0.70453122064430296</v>
      </c>
      <c r="JL123">
        <v>0.70453122017569703</v>
      </c>
      <c r="JM123">
        <v>0.70453121984114697</v>
      </c>
      <c r="JN123">
        <v>0.70453121962542897</v>
      </c>
      <c r="JO123">
        <v>0.70453121951346098</v>
      </c>
      <c r="JP123">
        <v>0.70453121949056996</v>
      </c>
      <c r="JQ123">
        <v>0.70453121954270603</v>
      </c>
      <c r="JR123">
        <v>0.70453121965661103</v>
      </c>
      <c r="JS123">
        <v>0.70453121981995204</v>
      </c>
      <c r="JT123">
        <v>0.70453122002141</v>
      </c>
      <c r="JU123">
        <v>0.70453122025074</v>
      </c>
      <c r="JV123">
        <v>0.70453122049880101</v>
      </c>
      <c r="JW123">
        <v>0.70453122075755803</v>
      </c>
      <c r="JX123">
        <v>0.70453122102006405</v>
      </c>
      <c r="JY123">
        <v>0.704531221280426</v>
      </c>
      <c r="JZ123">
        <v>0.70453122153375103</v>
      </c>
      <c r="KA123">
        <v>0.70453122177608496</v>
      </c>
      <c r="KB123">
        <v>0.70453122200434104</v>
      </c>
      <c r="KC123">
        <v>0.70453122221622</v>
      </c>
      <c r="KD123">
        <v>0.704531222410133</v>
      </c>
      <c r="KE123">
        <v>0.70453122258511602</v>
      </c>
      <c r="KF123">
        <v>0.70453122274074897</v>
      </c>
      <c r="KG123">
        <v>0.70453122287707803</v>
      </c>
      <c r="KH123">
        <v>0.70453122299453297</v>
      </c>
      <c r="KI123">
        <v>0.70453122309385996</v>
      </c>
      <c r="KJ123">
        <v>0.70453122317605499</v>
      </c>
      <c r="KK123">
        <v>0.704531223242297</v>
      </c>
      <c r="KL123">
        <v>0.70453122329389795</v>
      </c>
      <c r="KM123">
        <v>0.70453122333225104</v>
      </c>
      <c r="KN123">
        <v>0.70453122335879004</v>
      </c>
      <c r="KO123">
        <v>0.704531223374951</v>
      </c>
      <c r="KP123">
        <v>0.70453122338214202</v>
      </c>
      <c r="KQ123">
        <v>0.70453122338172003</v>
      </c>
      <c r="KR123">
        <v>0.70453122337496898</v>
      </c>
      <c r="KS123">
        <v>0.70453122336308804</v>
      </c>
      <c r="KT123">
        <v>0.70453122334717799</v>
      </c>
      <c r="KU123">
        <v>0.70453122332824003</v>
      </c>
      <c r="KV123">
        <v>0.704531223307162</v>
      </c>
      <c r="KW123">
        <v>0.70453122328473206</v>
      </c>
      <c r="KX123">
        <v>0.70453122326162998</v>
      </c>
      <c r="KY123">
        <v>0.70453122323843498</v>
      </c>
      <c r="KZ123">
        <v>0.704531223215628</v>
      </c>
      <c r="LA123">
        <v>0.70453122319360495</v>
      </c>
      <c r="LB123">
        <v>0.70453122317267702</v>
      </c>
      <c r="LC123">
        <v>0.70453122315308103</v>
      </c>
      <c r="LD123">
        <v>0.70453122313498495</v>
      </c>
      <c r="LE123">
        <v>0.70453122311850402</v>
      </c>
      <c r="LF123">
        <v>0.70453122310369498</v>
      </c>
      <c r="LG123">
        <v>0.70453122309057603</v>
      </c>
      <c r="LH123">
        <v>0.70453122307912597</v>
      </c>
      <c r="LI123">
        <v>0.70453122306929605</v>
      </c>
      <c r="LJ123">
        <v>0.70453122306101401</v>
      </c>
      <c r="LK123">
        <v>0.70453122305418503</v>
      </c>
      <c r="LL123">
        <v>0.70453122304870397</v>
      </c>
      <c r="LM123">
        <v>0.70453122304445703</v>
      </c>
      <c r="LN123">
        <v>0.70453122304132298</v>
      </c>
      <c r="LO123">
        <v>0.70453122303918003</v>
      </c>
      <c r="LP123">
        <v>0.70453122303790705</v>
      </c>
      <c r="LQ123">
        <v>0.70453122303738602</v>
      </c>
      <c r="LR123">
        <v>0.70453122303750204</v>
      </c>
      <c r="LS123">
        <v>0.70453122303814697</v>
      </c>
      <c r="LT123">
        <v>0.704531223039222</v>
      </c>
      <c r="LU123">
        <v>0.70453122304063498</v>
      </c>
      <c r="LV123">
        <v>0.70453122304230198</v>
      </c>
      <c r="LW123">
        <v>0.70453122304414695</v>
      </c>
      <c r="LX123">
        <v>0.70453122304610605</v>
      </c>
      <c r="LY123">
        <v>0.70453122304811899</v>
      </c>
      <c r="LZ123">
        <v>0.70453122305013904</v>
      </c>
      <c r="MA123">
        <v>0.70453122305212301</v>
      </c>
      <c r="MB123">
        <v>0.70453122305403904</v>
      </c>
      <c r="MC123">
        <v>0.70453122305585902</v>
      </c>
      <c r="MD123">
        <v>0.70453122305756199</v>
      </c>
      <c r="ME123">
        <v>0.70453122305913496</v>
      </c>
      <c r="MF123">
        <v>0.70453122306056504</v>
      </c>
      <c r="MG123">
        <v>0.70453122306185101</v>
      </c>
      <c r="MH123">
        <v>0.70453122306298799</v>
      </c>
      <c r="MI123">
        <v>0.70453122306397897</v>
      </c>
      <c r="MJ123">
        <v>0.70453122306482696</v>
      </c>
      <c r="MK123">
        <v>0.70453122306553895</v>
      </c>
      <c r="ML123">
        <v>0.70453122306612503</v>
      </c>
      <c r="MM123">
        <v>0.70453122306659199</v>
      </c>
      <c r="MN123">
        <v>0.70453122306695104</v>
      </c>
      <c r="MO123">
        <v>0.70453122306721205</v>
      </c>
      <c r="MP123">
        <v>0.70453122306738603</v>
      </c>
      <c r="MQ123">
        <v>0.70453122306748495</v>
      </c>
      <c r="MR123">
        <v>0.70453122306751903</v>
      </c>
      <c r="MS123">
        <v>0.70453122306749605</v>
      </c>
      <c r="MT123">
        <v>0.70453122306742899</v>
      </c>
      <c r="MU123">
        <v>0.70453122306732496</v>
      </c>
      <c r="MV123">
        <v>0.70453122306719096</v>
      </c>
      <c r="MW123">
        <v>0.70453122306703597</v>
      </c>
      <c r="MX123">
        <v>0.70453122306687799</v>
      </c>
      <c r="MY123">
        <v>0.70453122306671101</v>
      </c>
      <c r="MZ123">
        <v>0.70453122306654103</v>
      </c>
      <c r="NA123">
        <v>0.70453122306637095</v>
      </c>
      <c r="NB123">
        <v>0.70453122306620497</v>
      </c>
      <c r="NC123">
        <v>0.70453122306604499</v>
      </c>
      <c r="ND123">
        <v>0.704531223065894</v>
      </c>
      <c r="NE123">
        <v>0.704531223065751</v>
      </c>
      <c r="NF123">
        <v>0.70453122306562099</v>
      </c>
      <c r="NG123">
        <v>0.70453122306550198</v>
      </c>
      <c r="NH123">
        <v>0.70453122306539495</v>
      </c>
      <c r="NI123">
        <v>0.70453122306530003</v>
      </c>
      <c r="NJ123">
        <v>0.70453122306521698</v>
      </c>
      <c r="NK123">
        <v>0.70453122306514604</v>
      </c>
      <c r="NL123">
        <v>0.70453122306508598</v>
      </c>
      <c r="NM123">
        <v>0.70453122306503602</v>
      </c>
      <c r="NN123">
        <v>0.70453122306499605</v>
      </c>
      <c r="NO123">
        <v>0.70453122306496496</v>
      </c>
      <c r="NP123">
        <v>0.70453122306494098</v>
      </c>
      <c r="NQ123">
        <v>0.70453122306492399</v>
      </c>
      <c r="NR123">
        <v>0.704531223064912</v>
      </c>
      <c r="NS123">
        <v>0.70453122306490701</v>
      </c>
      <c r="NT123">
        <v>0.70453122306490501</v>
      </c>
      <c r="NU123">
        <v>0.70453122306490701</v>
      </c>
      <c r="NV123">
        <v>0.704531223064912</v>
      </c>
      <c r="NW123">
        <v>0.704531223064919</v>
      </c>
      <c r="NX123">
        <v>0.70453122306492799</v>
      </c>
      <c r="NY123">
        <v>0.70453122306493698</v>
      </c>
      <c r="NZ123">
        <v>0.70453122306494798</v>
      </c>
      <c r="OA123">
        <v>0.70453122306495797</v>
      </c>
      <c r="OB123">
        <v>0.70453122306496796</v>
      </c>
      <c r="OC123">
        <v>0.70453122306497895</v>
      </c>
      <c r="OD123">
        <v>0.70453122306498694</v>
      </c>
      <c r="OE123">
        <v>0.70453122306499605</v>
      </c>
      <c r="OF123">
        <v>0.70453122306500404</v>
      </c>
      <c r="OG123">
        <v>0.70453122306501004</v>
      </c>
      <c r="OH123">
        <v>0.70453122306501503</v>
      </c>
      <c r="OI123">
        <v>0.70453122306502003</v>
      </c>
      <c r="OJ123">
        <v>0.70453122306502303</v>
      </c>
      <c r="OK123">
        <v>0.70453122306502503</v>
      </c>
      <c r="OL123">
        <v>0.70453122306502503</v>
      </c>
      <c r="OM123">
        <v>0.70453122306502503</v>
      </c>
      <c r="ON123">
        <v>0.70453122306502303</v>
      </c>
      <c r="OO123">
        <v>0.70453122306502303</v>
      </c>
      <c r="OP123">
        <v>0.70453122306502303</v>
      </c>
      <c r="OQ123">
        <v>0.70453122306502303</v>
      </c>
      <c r="OR123">
        <v>0.70453122306502303</v>
      </c>
      <c r="OS123">
        <v>0.70453122306502303</v>
      </c>
      <c r="OT123">
        <v>0.70453122306502303</v>
      </c>
      <c r="OU123">
        <v>0.70453122306502303</v>
      </c>
      <c r="OV123">
        <v>0.70453122306502303</v>
      </c>
      <c r="OW123">
        <v>0.70453122306502303</v>
      </c>
      <c r="OX123">
        <v>0.70453122306502303</v>
      </c>
      <c r="OY123">
        <v>0.70453122306502303</v>
      </c>
      <c r="OZ123">
        <v>0.70453122306502303</v>
      </c>
      <c r="PA123">
        <v>0.70453122306502303</v>
      </c>
      <c r="PB123">
        <v>0.70453122306502303</v>
      </c>
      <c r="PC123">
        <v>0.70453122306502303</v>
      </c>
      <c r="PD123">
        <v>0.70453122306502303</v>
      </c>
      <c r="PE123">
        <v>0.70453122306502303</v>
      </c>
      <c r="PF123">
        <v>0.70453122306502303</v>
      </c>
      <c r="PG123">
        <v>0.70453122306502303</v>
      </c>
      <c r="PH123">
        <v>0.70453122306502303</v>
      </c>
      <c r="PI123">
        <v>0.70453122306502303</v>
      </c>
      <c r="PJ123">
        <v>0.70453122306502303</v>
      </c>
      <c r="PK123">
        <v>0.70453122306502303</v>
      </c>
      <c r="PL123">
        <v>0.70453122306502303</v>
      </c>
      <c r="PM123">
        <v>0.70453122306502303</v>
      </c>
      <c r="PN123">
        <v>0.70453122306502303</v>
      </c>
      <c r="PO123">
        <v>0.70453122306502303</v>
      </c>
      <c r="PP123">
        <v>0.70453122306502303</v>
      </c>
      <c r="PQ123">
        <v>0.70453122306502303</v>
      </c>
      <c r="PR123">
        <v>0.70453122306502303</v>
      </c>
      <c r="PS123">
        <v>0.70453122306502303</v>
      </c>
      <c r="PT123">
        <v>0.70453122306502303</v>
      </c>
      <c r="PU123">
        <v>0.70453122306502303</v>
      </c>
      <c r="PV123">
        <v>0.70453122306502303</v>
      </c>
      <c r="PW123">
        <v>0.70453122306502303</v>
      </c>
      <c r="PX123">
        <v>0.70453122306502303</v>
      </c>
      <c r="PY123">
        <v>0.70453122306502303</v>
      </c>
    </row>
    <row r="124" spans="1:441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9.2106433149084007E-3</v>
      </c>
      <c r="H124">
        <v>1.8753315036063801E-2</v>
      </c>
      <c r="I124">
        <v>2.8633277189847098E-2</v>
      </c>
      <c r="J124">
        <v>3.8857646237104901E-2</v>
      </c>
      <c r="K124">
        <v>4.9436606206883303E-2</v>
      </c>
      <c r="L124">
        <v>6.0381230445100097E-2</v>
      </c>
      <c r="M124">
        <v>7.1706853246492799E-2</v>
      </c>
      <c r="N124">
        <v>8.3447511408330705E-2</v>
      </c>
      <c r="O124">
        <v>9.5616140549002998E-2</v>
      </c>
      <c r="P124">
        <v>0.10821967211118</v>
      </c>
      <c r="Q124">
        <v>0.12126472016585101</v>
      </c>
      <c r="R124">
        <v>0.134751667884909</v>
      </c>
      <c r="S124">
        <v>0.14869473468469899</v>
      </c>
      <c r="T124">
        <v>0.16309937471580899</v>
      </c>
      <c r="U124">
        <v>0.177990113309168</v>
      </c>
      <c r="V124">
        <v>0.19337847185018001</v>
      </c>
      <c r="W124">
        <v>0.20928623762471801</v>
      </c>
      <c r="X124">
        <v>0.225677843631688</v>
      </c>
      <c r="Y124">
        <v>0.24255485447250999</v>
      </c>
      <c r="Z124">
        <v>0.25992959158783402</v>
      </c>
      <c r="AA124">
        <v>0.277793275643483</v>
      </c>
      <c r="AB124">
        <v>0.296165214155103</v>
      </c>
      <c r="AC124">
        <v>0.31503057641673698</v>
      </c>
      <c r="AD124">
        <v>0.33439867215850799</v>
      </c>
      <c r="AE124">
        <v>0.35428348398440901</v>
      </c>
      <c r="AF124">
        <v>0.37466277770524897</v>
      </c>
      <c r="AG124">
        <v>0.39556464616082698</v>
      </c>
      <c r="AH124">
        <v>0.41693535388276998</v>
      </c>
      <c r="AI124">
        <v>0.43877336106709203</v>
      </c>
      <c r="AJ124">
        <v>0.46109544756212301</v>
      </c>
      <c r="AK124">
        <v>0.48389051835170999</v>
      </c>
      <c r="AL124">
        <v>0.50716881959300797</v>
      </c>
      <c r="AM124">
        <v>0.53092537539436602</v>
      </c>
      <c r="AN124">
        <v>0.55517647057525998</v>
      </c>
      <c r="AO124">
        <v>0.57992730459772102</v>
      </c>
      <c r="AP124">
        <v>0.605214695120593</v>
      </c>
      <c r="AQ124">
        <v>0.63108011509295903</v>
      </c>
      <c r="AR124">
        <v>0.65757018306331605</v>
      </c>
      <c r="AS124">
        <v>0.68472634775169205</v>
      </c>
      <c r="AT124">
        <v>0.71289872985854497</v>
      </c>
      <c r="AU124">
        <v>0.71054421968849302</v>
      </c>
      <c r="AV124">
        <v>0.70837556421835601</v>
      </c>
      <c r="AW124">
        <v>0.70637576426145898</v>
      </c>
      <c r="AX124">
        <v>0.70450776532589299</v>
      </c>
      <c r="AY124">
        <v>0.70272355992733204</v>
      </c>
      <c r="AZ124">
        <v>0.70096697167547195</v>
      </c>
      <c r="BA124">
        <v>0.69917285263301199</v>
      </c>
      <c r="BB124">
        <v>0.69721634968705803</v>
      </c>
      <c r="BC124">
        <v>0.695129499578229</v>
      </c>
      <c r="BD124">
        <v>0.69298564923681205</v>
      </c>
      <c r="BE124">
        <v>0.69084772511498704</v>
      </c>
      <c r="BF124">
        <v>0.68876364754878805</v>
      </c>
      <c r="BG124">
        <v>0.68674776443208096</v>
      </c>
      <c r="BH124">
        <v>0.68478814226217299</v>
      </c>
      <c r="BI124">
        <v>0.68286954707980696</v>
      </c>
      <c r="BJ124">
        <v>0.68097489366360797</v>
      </c>
      <c r="BK124">
        <v>0.67909628804011801</v>
      </c>
      <c r="BL124">
        <v>0.67731865947939296</v>
      </c>
      <c r="BM124">
        <v>0.67565402732015001</v>
      </c>
      <c r="BN124">
        <v>0.67412552842430196</v>
      </c>
      <c r="BO124">
        <v>0.67270784125910799</v>
      </c>
      <c r="BP124">
        <v>0.67141444137046002</v>
      </c>
      <c r="BQ124">
        <v>0.67025717689509401</v>
      </c>
      <c r="BR124">
        <v>0.66924594378466595</v>
      </c>
      <c r="BS124">
        <v>0.66838802422390098</v>
      </c>
      <c r="BT124">
        <v>0.66768779992832805</v>
      </c>
      <c r="BU124">
        <v>0.667146445120395</v>
      </c>
      <c r="BV124">
        <v>0.66676249649450603</v>
      </c>
      <c r="BW124">
        <v>0.66653182790741405</v>
      </c>
      <c r="BX124">
        <v>0.66644749004818904</v>
      </c>
      <c r="BY124">
        <v>0.66649970988239904</v>
      </c>
      <c r="BZ124">
        <v>0.66667505642546698</v>
      </c>
      <c r="CA124">
        <v>0.66695828249244904</v>
      </c>
      <c r="CB124">
        <v>0.667332842360428</v>
      </c>
      <c r="CC124">
        <v>0.66778115694503104</v>
      </c>
      <c r="CD124">
        <v>0.66828572089360705</v>
      </c>
      <c r="CE124">
        <v>0.66882951296209503</v>
      </c>
      <c r="CF124">
        <v>0.66939689857736595</v>
      </c>
      <c r="CG124">
        <v>0.66997395314513097</v>
      </c>
      <c r="CH124">
        <v>0.67055833575760804</v>
      </c>
      <c r="CI124">
        <v>0.67115295310077605</v>
      </c>
      <c r="CJ124">
        <v>0.67176200139800302</v>
      </c>
      <c r="CK124">
        <v>0.67238751609229197</v>
      </c>
      <c r="CL124">
        <v>0.67303287967207703</v>
      </c>
      <c r="CM124">
        <v>0.673705827810265</v>
      </c>
      <c r="CN124">
        <v>0.67441307799589301</v>
      </c>
      <c r="CO124">
        <v>0.67515576063751404</v>
      </c>
      <c r="CP124">
        <v>0.67592948137359499</v>
      </c>
      <c r="CQ124">
        <v>0.67672669546082198</v>
      </c>
      <c r="CR124">
        <v>0.67753688991189098</v>
      </c>
      <c r="CS124">
        <v>0.67834409660166295</v>
      </c>
      <c r="CT124">
        <v>0.67913434513087301</v>
      </c>
      <c r="CU124">
        <v>0.67990916752475605</v>
      </c>
      <c r="CV124">
        <v>0.68068087967595803</v>
      </c>
      <c r="CW124">
        <v>0.68145679722771901</v>
      </c>
      <c r="CX124">
        <v>0.68224159888200298</v>
      </c>
      <c r="CY124">
        <v>0.68304056959981796</v>
      </c>
      <c r="CZ124">
        <v>0.68384449246008805</v>
      </c>
      <c r="DA124">
        <v>0.68463979571818401</v>
      </c>
      <c r="DB124">
        <v>0.68541366775599499</v>
      </c>
      <c r="DC124">
        <v>0.68615748834380696</v>
      </c>
      <c r="DD124">
        <v>0.68686743218753599</v>
      </c>
      <c r="DE124">
        <v>0.68754139768646105</v>
      </c>
      <c r="DF124">
        <v>0.68817871017163601</v>
      </c>
      <c r="DG124">
        <v>0.68877978861254596</v>
      </c>
      <c r="DH124">
        <v>0.68934589019022996</v>
      </c>
      <c r="DI124">
        <v>0.68987907372961299</v>
      </c>
      <c r="DJ124">
        <v>0.69038215168056705</v>
      </c>
      <c r="DK124">
        <v>0.69085831694791899</v>
      </c>
      <c r="DL124">
        <v>0.691310826606505</v>
      </c>
      <c r="DM124">
        <v>0.69174295332048696</v>
      </c>
      <c r="DN124">
        <v>0.69215791071922295</v>
      </c>
      <c r="DO124">
        <v>0.69255866933615595</v>
      </c>
      <c r="DP124">
        <v>0.69294770191214095</v>
      </c>
      <c r="DQ124">
        <v>0.69332683881448898</v>
      </c>
      <c r="DR124">
        <v>0.69369728118876395</v>
      </c>
      <c r="DS124">
        <v>0.69405955612016701</v>
      </c>
      <c r="DT124">
        <v>0.69441347324309</v>
      </c>
      <c r="DU124">
        <v>0.69475814381489698</v>
      </c>
      <c r="DV124">
        <v>0.69509210879697703</v>
      </c>
      <c r="DW124">
        <v>0.69541353688470298</v>
      </c>
      <c r="DX124">
        <v>0.69572038166488304</v>
      </c>
      <c r="DY124">
        <v>0.69601052511372097</v>
      </c>
      <c r="DZ124">
        <v>0.69628196977809298</v>
      </c>
      <c r="EA124">
        <v>0.69653303796408905</v>
      </c>
      <c r="EB124">
        <v>0.69676247261556401</v>
      </c>
      <c r="EC124">
        <v>0.69696943800266298</v>
      </c>
      <c r="ED124">
        <v>0.697153460221826</v>
      </c>
      <c r="EE124">
        <v>0.69731437696161402</v>
      </c>
      <c r="EF124">
        <v>0.69745231018845899</v>
      </c>
      <c r="EG124">
        <v>0.69756761701334102</v>
      </c>
      <c r="EH124">
        <v>0.69766084348161705</v>
      </c>
      <c r="EI124">
        <v>0.697732774717438</v>
      </c>
      <c r="EJ124">
        <v>0.69778448687762296</v>
      </c>
      <c r="EK124">
        <v>0.69781737936372001</v>
      </c>
      <c r="EL124">
        <v>0.69783323076093795</v>
      </c>
      <c r="EM124">
        <v>0.69783422034879705</v>
      </c>
      <c r="EN124">
        <v>0.69782290750675602</v>
      </c>
      <c r="EO124">
        <v>0.69780209512612901</v>
      </c>
      <c r="EP124">
        <v>0.69777476374945901</v>
      </c>
      <c r="EQ124">
        <v>0.69774400384770496</v>
      </c>
      <c r="ER124">
        <v>0.69771057697786798</v>
      </c>
      <c r="ES124">
        <v>0.69767509387890803</v>
      </c>
      <c r="ET124">
        <v>0.69763816679344604</v>
      </c>
      <c r="EU124">
        <v>0.69760039613575098</v>
      </c>
      <c r="EV124">
        <v>0.69756236617926803</v>
      </c>
      <c r="EW124">
        <v>0.69752463765802697</v>
      </c>
      <c r="EX124">
        <v>0.69748773935157804</v>
      </c>
      <c r="EY124">
        <v>0.69745215921566095</v>
      </c>
      <c r="EZ124">
        <v>0.69741833535251296</v>
      </c>
      <c r="FA124">
        <v>0.69738664776953396</v>
      </c>
      <c r="FB124">
        <v>0.69735741191542899</v>
      </c>
      <c r="FC124">
        <v>0.69733087422699802</v>
      </c>
      <c r="FD124">
        <v>0.69730720971989002</v>
      </c>
      <c r="FE124">
        <v>0.69728652166327998</v>
      </c>
      <c r="FF124">
        <v>0.69726884345238105</v>
      </c>
      <c r="FG124">
        <v>0.69725414265152696</v>
      </c>
      <c r="FH124">
        <v>0.69724232675618902</v>
      </c>
      <c r="FI124">
        <v>0.69723325031825401</v>
      </c>
      <c r="FJ124">
        <v>0.69722672318657997</v>
      </c>
      <c r="FK124">
        <v>0.69722251953250702</v>
      </c>
      <c r="FL124">
        <v>0.69722038729631997</v>
      </c>
      <c r="FM124">
        <v>0.69722005768197604</v>
      </c>
      <c r="FN124">
        <v>0.69722125441187399</v>
      </c>
      <c r="FO124">
        <v>0.69722370257797694</v>
      </c>
      <c r="FP124">
        <v>0.697227136807135</v>
      </c>
      <c r="FQ124">
        <v>0.69723130830270597</v>
      </c>
      <c r="FR124">
        <v>0.69723599044413398</v>
      </c>
      <c r="FS124">
        <v>0.69724098275403101</v>
      </c>
      <c r="FT124">
        <v>0.69724611318935303</v>
      </c>
      <c r="FU124">
        <v>0.69725123894091101</v>
      </c>
      <c r="FV124">
        <v>0.697256245701947</v>
      </c>
      <c r="FW124">
        <v>0.69726104562021296</v>
      </c>
      <c r="FX124">
        <v>0.69726557432922098</v>
      </c>
      <c r="FY124">
        <v>0.69726978740988499</v>
      </c>
      <c r="FZ124">
        <v>0.69727365668264796</v>
      </c>
      <c r="GA124">
        <v>0.69727716673990703</v>
      </c>
      <c r="GB124">
        <v>0.69728031200079099</v>
      </c>
      <c r="GC124">
        <v>0.69728309542773903</v>
      </c>
      <c r="GD124">
        <v>0.69728552742827299</v>
      </c>
      <c r="GE124">
        <v>0.69728762472165595</v>
      </c>
      <c r="GF124">
        <v>0.69728940923540805</v>
      </c>
      <c r="GG124">
        <v>0.69729090365433399</v>
      </c>
      <c r="GH124">
        <v>0.69729213118035704</v>
      </c>
      <c r="GI124">
        <v>0.69729311521728699</v>
      </c>
      <c r="GJ124">
        <v>0.69729387909260598</v>
      </c>
      <c r="GK124">
        <v>0.69729444580533495</v>
      </c>
      <c r="GL124">
        <v>0.69729483779859502</v>
      </c>
      <c r="GM124">
        <v>0.69729507675908198</v>
      </c>
      <c r="GN124">
        <v>0.69729518344262398</v>
      </c>
      <c r="GO124">
        <v>0.69729517752597803</v>
      </c>
      <c r="GP124">
        <v>0.69729507748512698</v>
      </c>
      <c r="GQ124">
        <v>0.69729490049990295</v>
      </c>
      <c r="GR124">
        <v>0.69729466238383697</v>
      </c>
      <c r="GS124">
        <v>0.69729437753897605</v>
      </c>
      <c r="GT124">
        <v>0.69729405893441898</v>
      </c>
      <c r="GU124">
        <v>0.697293718107308</v>
      </c>
      <c r="GV124">
        <v>0.69729336518275598</v>
      </c>
      <c r="GW124">
        <v>0.69729300891241197</v>
      </c>
      <c r="GX124">
        <v>0.69729265672898799</v>
      </c>
      <c r="GY124">
        <v>0.69729231481436105</v>
      </c>
      <c r="GZ124">
        <v>0.69729198817888505</v>
      </c>
      <c r="HA124">
        <v>0.69729168074950698</v>
      </c>
      <c r="HB124">
        <v>0.69729139546434205</v>
      </c>
      <c r="HC124">
        <v>0.69729113437143797</v>
      </c>
      <c r="HD124">
        <v>0.69729089872939298</v>
      </c>
      <c r="HE124">
        <v>0.69729068910765402</v>
      </c>
      <c r="HF124">
        <v>0.69729050548435201</v>
      </c>
      <c r="HG124">
        <v>0.69729034733995898</v>
      </c>
      <c r="HH124">
        <v>0.69729021374530098</v>
      </c>
      <c r="HI124">
        <v>0.69729010344294395</v>
      </c>
      <c r="HJ124">
        <v>0.69729001492134202</v>
      </c>
      <c r="HK124">
        <v>0.69728994648152898</v>
      </c>
      <c r="HL124">
        <v>0.69728989629650096</v>
      </c>
      <c r="HM124">
        <v>0.69728986246376601</v>
      </c>
      <c r="HN124">
        <v>0.69728984305164499</v>
      </c>
      <c r="HO124">
        <v>0.69728983613998896</v>
      </c>
      <c r="HP124">
        <v>0.69728983985587401</v>
      </c>
      <c r="HQ124">
        <v>0.69728985240471997</v>
      </c>
      <c r="HR124">
        <v>0.69728987209595095</v>
      </c>
      <c r="HS124">
        <v>0.69728989736228197</v>
      </c>
      <c r="HT124">
        <v>0.69728992677310597</v>
      </c>
      <c r="HU124">
        <v>0.69728995904235802</v>
      </c>
      <c r="HV124">
        <v>0.69728999303217798</v>
      </c>
      <c r="HW124">
        <v>0.69729002775325699</v>
      </c>
      <c r="HX124">
        <v>0.69729006236219304</v>
      </c>
      <c r="HY124">
        <v>0.69729009615625503</v>
      </c>
      <c r="HZ124">
        <v>0.69729012856597405</v>
      </c>
      <c r="IA124">
        <v>0.69729015914596404</v>
      </c>
      <c r="IB124">
        <v>0.69729018756444106</v>
      </c>
      <c r="IC124">
        <v>0.69729021359182597</v>
      </c>
      <c r="ID124">
        <v>0.69729023708883098</v>
      </c>
      <c r="IE124">
        <v>0.69729025799438704</v>
      </c>
      <c r="IF124">
        <v>0.69729027631372498</v>
      </c>
      <c r="IG124">
        <v>0.69729029210689297</v>
      </c>
      <c r="IH124">
        <v>0.69729030547790105</v>
      </c>
      <c r="II124">
        <v>0.69729031656470797</v>
      </c>
      <c r="IJ124">
        <v>0.69729032553013304</v>
      </c>
      <c r="IK124">
        <v>0.69729033255379103</v>
      </c>
      <c r="IL124">
        <v>0.69729033782507599</v>
      </c>
      <c r="IM124">
        <v>0.69729034153719205</v>
      </c>
      <c r="IN124">
        <v>0.69729034388219002</v>
      </c>
      <c r="IO124">
        <v>0.69729034504696497</v>
      </c>
      <c r="IP124">
        <v>0.69729034521012601</v>
      </c>
      <c r="IQ124">
        <v>0.697290344539646</v>
      </c>
      <c r="IR124">
        <v>0.69729034319120897</v>
      </c>
      <c r="IS124">
        <v>0.69729034130715595</v>
      </c>
      <c r="IT124">
        <v>0.69729033901592197</v>
      </c>
      <c r="IU124">
        <v>0.69729033643188998</v>
      </c>
      <c r="IV124">
        <v>0.69729033365557802</v>
      </c>
      <c r="IW124">
        <v>0.69729033077407798</v>
      </c>
      <c r="IX124">
        <v>0.69729032786170297</v>
      </c>
      <c r="IY124">
        <v>0.69729032498075705</v>
      </c>
      <c r="IZ124">
        <v>0.69729032218242104</v>
      </c>
      <c r="JA124">
        <v>0.69729031950767495</v>
      </c>
      <c r="JB124">
        <v>0.69729031698827004</v>
      </c>
      <c r="JC124">
        <v>0.69729031464768798</v>
      </c>
      <c r="JD124">
        <v>0.69729031250208795</v>
      </c>
      <c r="JE124">
        <v>0.69729031056122703</v>
      </c>
      <c r="JF124">
        <v>0.69729030882934095</v>
      </c>
      <c r="JG124">
        <v>0.69729030730597097</v>
      </c>
      <c r="JH124">
        <v>0.69729030598674002</v>
      </c>
      <c r="JI124">
        <v>0.69729030486406995</v>
      </c>
      <c r="JJ124">
        <v>0.69729030392784597</v>
      </c>
      <c r="JK124">
        <v>0.69729030316600105</v>
      </c>
      <c r="JL124">
        <v>0.69729030256506996</v>
      </c>
      <c r="JM124">
        <v>0.69729030211065501</v>
      </c>
      <c r="JN124">
        <v>0.69729030178784801</v>
      </c>
      <c r="JO124">
        <v>0.69729030158159599</v>
      </c>
      <c r="JP124">
        <v>0.69729030147700399</v>
      </c>
      <c r="JQ124">
        <v>0.69729030145959603</v>
      </c>
      <c r="JR124">
        <v>0.69729030151552795</v>
      </c>
      <c r="JS124">
        <v>0.69729030163174499</v>
      </c>
      <c r="JT124">
        <v>0.69729030179611595</v>
      </c>
      <c r="JU124">
        <v>0.69729030199751196</v>
      </c>
      <c r="JV124">
        <v>0.69729030222587196</v>
      </c>
      <c r="JW124">
        <v>0.69729030247222601</v>
      </c>
      <c r="JX124">
        <v>0.69729030272869597</v>
      </c>
      <c r="JY124">
        <v>0.69729030298847805</v>
      </c>
      <c r="JZ124">
        <v>0.69729030324580599</v>
      </c>
      <c r="KA124">
        <v>0.69729030349590104</v>
      </c>
      <c r="KB124">
        <v>0.69729030373490397</v>
      </c>
      <c r="KC124">
        <v>0.69729030395981295</v>
      </c>
      <c r="KD124">
        <v>0.69729030416839999</v>
      </c>
      <c r="KE124">
        <v>0.69729030435913197</v>
      </c>
      <c r="KF124">
        <v>0.69729030453108998</v>
      </c>
      <c r="KG124">
        <v>0.69729030468388997</v>
      </c>
      <c r="KH124">
        <v>0.69729030481760201</v>
      </c>
      <c r="KI124">
        <v>0.69729030493267197</v>
      </c>
      <c r="KJ124">
        <v>0.697290305029857</v>
      </c>
      <c r="KK124">
        <v>0.697290305110154</v>
      </c>
      <c r="KL124">
        <v>0.69729030517474</v>
      </c>
      <c r="KM124">
        <v>0.69729030522491997</v>
      </c>
      <c r="KN124">
        <v>0.69729030526207603</v>
      </c>
      <c r="KO124">
        <v>0.69729030528763003</v>
      </c>
      <c r="KP124">
        <v>0.69729030530299996</v>
      </c>
      <c r="KQ124">
        <v>0.69729030530958003</v>
      </c>
      <c r="KR124">
        <v>0.69729030530870795</v>
      </c>
      <c r="KS124">
        <v>0.69729030530165204</v>
      </c>
      <c r="KT124">
        <v>0.69729030528959102</v>
      </c>
      <c r="KU124">
        <v>0.69729030527361102</v>
      </c>
      <c r="KV124">
        <v>0.69729030525469304</v>
      </c>
      <c r="KW124">
        <v>0.69729030523371305</v>
      </c>
      <c r="KX124">
        <v>0.69729030521144197</v>
      </c>
      <c r="KY124">
        <v>0.69729030518854795</v>
      </c>
      <c r="KZ124">
        <v>0.69729030516559598</v>
      </c>
      <c r="LA124">
        <v>0.69729030514305801</v>
      </c>
      <c r="LB124">
        <v>0.69729030512131995</v>
      </c>
      <c r="LC124">
        <v>0.69729030510068402</v>
      </c>
      <c r="LD124">
        <v>0.69729030508138101</v>
      </c>
      <c r="LE124">
        <v>0.69729030506357204</v>
      </c>
      <c r="LF124">
        <v>0.697290305047368</v>
      </c>
      <c r="LG124">
        <v>0.69729030503282097</v>
      </c>
      <c r="LH124">
        <v>0.69729030501994804</v>
      </c>
      <c r="LI124">
        <v>0.69729030500872502</v>
      </c>
      <c r="LJ124">
        <v>0.69729030499910105</v>
      </c>
      <c r="LK124">
        <v>0.69729030499100297</v>
      </c>
      <c r="LL124">
        <v>0.69729030498433697</v>
      </c>
      <c r="LM124">
        <v>0.69729030497899902</v>
      </c>
      <c r="LN124">
        <v>0.69729030497487299</v>
      </c>
      <c r="LO124">
        <v>0.69729030497184097</v>
      </c>
      <c r="LP124">
        <v>0.69729030496978195</v>
      </c>
      <c r="LQ124">
        <v>0.69729030496857602</v>
      </c>
      <c r="LR124">
        <v>0.69729030496810596</v>
      </c>
      <c r="LS124">
        <v>0.69729030496825894</v>
      </c>
      <c r="LT124">
        <v>0.69729030496892896</v>
      </c>
      <c r="LU124">
        <v>0.69729030497001798</v>
      </c>
      <c r="LV124">
        <v>0.69729030497143596</v>
      </c>
      <c r="LW124">
        <v>0.69729030497309896</v>
      </c>
      <c r="LX124">
        <v>0.69729030497493505</v>
      </c>
      <c r="LY124">
        <v>0.69729030497687905</v>
      </c>
      <c r="LZ124">
        <v>0.69729030497887201</v>
      </c>
      <c r="MA124">
        <v>0.69729030498087097</v>
      </c>
      <c r="MB124">
        <v>0.69729030498283096</v>
      </c>
      <c r="MC124">
        <v>0.697290304984721</v>
      </c>
      <c r="MD124">
        <v>0.69729030498651501</v>
      </c>
      <c r="ME124">
        <v>0.697290304988193</v>
      </c>
      <c r="MF124">
        <v>0.69729030498973998</v>
      </c>
      <c r="MG124">
        <v>0.69729030499114597</v>
      </c>
      <c r="MH124">
        <v>0.69729030499240896</v>
      </c>
      <c r="MI124">
        <v>0.69729030499352496</v>
      </c>
      <c r="MJ124">
        <v>0.69729030499449496</v>
      </c>
      <c r="MK124">
        <v>0.69729030499532596</v>
      </c>
      <c r="ML124">
        <v>0.69729030499602196</v>
      </c>
      <c r="MM124">
        <v>0.69729030499659395</v>
      </c>
      <c r="MN124">
        <v>0.69729030499704903</v>
      </c>
      <c r="MO124">
        <v>0.69729030499739697</v>
      </c>
      <c r="MP124">
        <v>0.69729030499764899</v>
      </c>
      <c r="MQ124">
        <v>0.69729030499781597</v>
      </c>
      <c r="MR124">
        <v>0.69729030499790901</v>
      </c>
      <c r="MS124">
        <v>0.69729030499793898</v>
      </c>
      <c r="MT124">
        <v>0.697290304997913</v>
      </c>
      <c r="MU124">
        <v>0.69729030499784295</v>
      </c>
      <c r="MV124">
        <v>0.69729030499773803</v>
      </c>
      <c r="MW124">
        <v>0.69729030499760403</v>
      </c>
      <c r="MX124">
        <v>0.69729030499745903</v>
      </c>
      <c r="MY124">
        <v>0.69729030499730305</v>
      </c>
      <c r="MZ124">
        <v>0.69729030499713796</v>
      </c>
      <c r="NA124">
        <v>0.69729030499696998</v>
      </c>
      <c r="NB124">
        <v>0.697290304996802</v>
      </c>
      <c r="NC124">
        <v>0.69729030499663702</v>
      </c>
      <c r="ND124">
        <v>0.69729030499647804</v>
      </c>
      <c r="NE124">
        <v>0.69729030499632905</v>
      </c>
      <c r="NF124">
        <v>0.69729030499618805</v>
      </c>
      <c r="NG124">
        <v>0.69729030499605904</v>
      </c>
      <c r="NH124">
        <v>0.69729030499594102</v>
      </c>
      <c r="NI124">
        <v>0.697290304995835</v>
      </c>
      <c r="NJ124">
        <v>0.69729030499574096</v>
      </c>
      <c r="NK124">
        <v>0.69729030499565903</v>
      </c>
      <c r="NL124">
        <v>0.69729030499558897</v>
      </c>
      <c r="NM124">
        <v>0.69729030499553002</v>
      </c>
      <c r="NN124">
        <v>0.69729030499547995</v>
      </c>
      <c r="NO124">
        <v>0.69729030499543998</v>
      </c>
      <c r="NP124">
        <v>0.69729030499541</v>
      </c>
      <c r="NQ124">
        <v>0.69729030499538502</v>
      </c>
      <c r="NR124">
        <v>0.69729030499536904</v>
      </c>
      <c r="NS124">
        <v>0.69729030499535705</v>
      </c>
      <c r="NT124">
        <v>0.69729030499535205</v>
      </c>
      <c r="NU124">
        <v>0.69729030499535005</v>
      </c>
      <c r="NV124">
        <v>0.69729030499535205</v>
      </c>
      <c r="NW124">
        <v>0.69729030499535705</v>
      </c>
      <c r="NX124">
        <v>0.69729030499536404</v>
      </c>
      <c r="NY124">
        <v>0.69729030499537203</v>
      </c>
      <c r="NZ124">
        <v>0.69729030499538203</v>
      </c>
      <c r="OA124">
        <v>0.69729030499539202</v>
      </c>
      <c r="OB124">
        <v>0.69729030499540301</v>
      </c>
      <c r="OC124">
        <v>0.697290304995413</v>
      </c>
      <c r="OD124">
        <v>0.69729030499542299</v>
      </c>
      <c r="OE124">
        <v>0.69729030499543199</v>
      </c>
      <c r="OF124">
        <v>0.69729030499543998</v>
      </c>
      <c r="OG124">
        <v>0.69729030499544897</v>
      </c>
      <c r="OH124">
        <v>0.69729030499545397</v>
      </c>
      <c r="OI124">
        <v>0.69729030499545896</v>
      </c>
      <c r="OJ124">
        <v>0.69729030499546396</v>
      </c>
      <c r="OK124">
        <v>0.69729030499546696</v>
      </c>
      <c r="OL124">
        <v>0.69729030499546896</v>
      </c>
      <c r="OM124">
        <v>0.69729030499546896</v>
      </c>
      <c r="ON124">
        <v>0.69729030499546896</v>
      </c>
      <c r="OO124">
        <v>0.69729030499546696</v>
      </c>
      <c r="OP124">
        <v>0.69729030499546696</v>
      </c>
      <c r="OQ124">
        <v>0.69729030499546696</v>
      </c>
      <c r="OR124">
        <v>0.69729030499546696</v>
      </c>
      <c r="OS124">
        <v>0.69729030499546696</v>
      </c>
      <c r="OT124">
        <v>0.69729030499546696</v>
      </c>
      <c r="OU124">
        <v>0.69729030499546696</v>
      </c>
      <c r="OV124">
        <v>0.69729030499546696</v>
      </c>
      <c r="OW124">
        <v>0.69729030499546696</v>
      </c>
      <c r="OX124">
        <v>0.69729030499546696</v>
      </c>
      <c r="OY124">
        <v>0.69729030499546696</v>
      </c>
      <c r="OZ124">
        <v>0.69729030499546696</v>
      </c>
      <c r="PA124">
        <v>0.69729030499546696</v>
      </c>
      <c r="PB124">
        <v>0.69729030499546696</v>
      </c>
      <c r="PC124">
        <v>0.69729030499546696</v>
      </c>
      <c r="PD124">
        <v>0.69729030499546696</v>
      </c>
      <c r="PE124">
        <v>0.69729030499546696</v>
      </c>
      <c r="PF124">
        <v>0.69729030499546696</v>
      </c>
      <c r="PG124">
        <v>0.69729030499546696</v>
      </c>
      <c r="PH124">
        <v>0.69729030499546696</v>
      </c>
      <c r="PI124">
        <v>0.69729030499546696</v>
      </c>
      <c r="PJ124">
        <v>0.69729030499546696</v>
      </c>
      <c r="PK124">
        <v>0.69729030499546696</v>
      </c>
      <c r="PL124">
        <v>0.69729030499546696</v>
      </c>
      <c r="PM124">
        <v>0.69729030499546696</v>
      </c>
      <c r="PN124">
        <v>0.69729030499546696</v>
      </c>
      <c r="PO124">
        <v>0.69729030499546696</v>
      </c>
      <c r="PP124">
        <v>0.69729030499546696</v>
      </c>
      <c r="PQ124">
        <v>0.69729030499546696</v>
      </c>
      <c r="PR124">
        <v>0.69729030499546696</v>
      </c>
      <c r="PS124">
        <v>0.69729030499546696</v>
      </c>
      <c r="PT124">
        <v>0.69729030499546696</v>
      </c>
      <c r="PU124">
        <v>0.69729030499546696</v>
      </c>
      <c r="PV124">
        <v>0.69729030499546696</v>
      </c>
      <c r="PW124">
        <v>0.69729030499546696</v>
      </c>
      <c r="PX124">
        <v>0.69729030499546696</v>
      </c>
      <c r="PY124">
        <v>0.69729030499546696</v>
      </c>
    </row>
    <row r="125" spans="1:441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9.1905310651359002E-3</v>
      </c>
      <c r="I125">
        <v>1.87061376703474E-2</v>
      </c>
      <c r="J125">
        <v>2.8552434942134799E-2</v>
      </c>
      <c r="K125">
        <v>3.8737661251169203E-2</v>
      </c>
      <c r="L125">
        <v>4.9273578572055401E-2</v>
      </c>
      <c r="M125">
        <v>6.0174397516553402E-2</v>
      </c>
      <c r="N125">
        <v>7.1472281788031305E-2</v>
      </c>
      <c r="O125">
        <v>8.3183266964804506E-2</v>
      </c>
      <c r="P125">
        <v>9.5314062435811905E-2</v>
      </c>
      <c r="Q125">
        <v>0.107873101038003</v>
      </c>
      <c r="R125">
        <v>0.120867354770369</v>
      </c>
      <c r="S125">
        <v>0.13429360840073401</v>
      </c>
      <c r="T125">
        <v>0.14817173142176601</v>
      </c>
      <c r="U125">
        <v>0.16250940084599999</v>
      </c>
      <c r="V125">
        <v>0.177331315330539</v>
      </c>
      <c r="W125">
        <v>0.19264631754290201</v>
      </c>
      <c r="X125">
        <v>0.208435090620577</v>
      </c>
      <c r="Y125">
        <v>0.22469696138203099</v>
      </c>
      <c r="Z125">
        <v>0.24143318374640699</v>
      </c>
      <c r="AA125">
        <v>0.258657388829999</v>
      </c>
      <c r="AB125">
        <v>0.27635637350209502</v>
      </c>
      <c r="AC125">
        <v>0.294551422781549</v>
      </c>
      <c r="AD125">
        <v>0.313223671027416</v>
      </c>
      <c r="AE125">
        <v>0.33238375273203802</v>
      </c>
      <c r="AF125">
        <v>0.352048939894124</v>
      </c>
      <c r="AG125">
        <v>0.37219078976951803</v>
      </c>
      <c r="AH125">
        <v>0.39280733460264</v>
      </c>
      <c r="AI125">
        <v>0.413874836932835</v>
      </c>
      <c r="AJ125">
        <v>0.43539370575203101</v>
      </c>
      <c r="AK125">
        <v>0.45738148718309801</v>
      </c>
      <c r="AL125">
        <v>0.47983019510205399</v>
      </c>
      <c r="AM125">
        <v>0.50274772722357697</v>
      </c>
      <c r="AN125">
        <v>0.52613475492636297</v>
      </c>
      <c r="AO125">
        <v>0.54999851047903503</v>
      </c>
      <c r="AP125">
        <v>0.57438522299974104</v>
      </c>
      <c r="AQ125">
        <v>0.59932701433433899</v>
      </c>
      <c r="AR125">
        <v>0.62486621006238097</v>
      </c>
      <c r="AS125">
        <v>0.65103539109287101</v>
      </c>
      <c r="AT125">
        <v>0.67787394755541397</v>
      </c>
      <c r="AU125">
        <v>0.70573494984838803</v>
      </c>
      <c r="AV125">
        <v>0.70339081538668502</v>
      </c>
      <c r="AW125">
        <v>0.70121723984741502</v>
      </c>
      <c r="AX125">
        <v>0.69918827337046396</v>
      </c>
      <c r="AY125">
        <v>0.69725360788650703</v>
      </c>
      <c r="AZ125">
        <v>0.69535868987546101</v>
      </c>
      <c r="BA125">
        <v>0.693443258250384</v>
      </c>
      <c r="BB125">
        <v>0.69134258742979304</v>
      </c>
      <c r="BC125">
        <v>0.68912417345290899</v>
      </c>
      <c r="BD125">
        <v>0.68682948374877295</v>
      </c>
      <c r="BE125">
        <v>0.68451976440824902</v>
      </c>
      <c r="BF125">
        <v>0.68224005509385099</v>
      </c>
      <c r="BG125">
        <v>0.68004270421120105</v>
      </c>
      <c r="BH125">
        <v>0.67790815164144103</v>
      </c>
      <c r="BI125">
        <v>0.67581636461569194</v>
      </c>
      <c r="BJ125">
        <v>0.67375009847155598</v>
      </c>
      <c r="BK125">
        <v>0.67171823934885899</v>
      </c>
      <c r="BL125">
        <v>0.66977896972024797</v>
      </c>
      <c r="BM125">
        <v>0.66795825910353102</v>
      </c>
      <c r="BN125">
        <v>0.66626898405240298</v>
      </c>
      <c r="BO125">
        <v>0.66473383091097205</v>
      </c>
      <c r="BP125">
        <v>0.66332700740975603</v>
      </c>
      <c r="BQ125">
        <v>0.66206103334755595</v>
      </c>
      <c r="BR125">
        <v>0.66094676717396506</v>
      </c>
      <c r="BS125">
        <v>0.65999214320661204</v>
      </c>
      <c r="BT125">
        <v>0.65920186614288701</v>
      </c>
      <c r="BU125">
        <v>0.65857799459906496</v>
      </c>
      <c r="BV125">
        <v>0.65811950109415696</v>
      </c>
      <c r="BW125">
        <v>0.65782249665417702</v>
      </c>
      <c r="BX125">
        <v>0.65768004829765403</v>
      </c>
      <c r="BY125">
        <v>0.65768241967144903</v>
      </c>
      <c r="BZ125">
        <v>0.65781751970631896</v>
      </c>
      <c r="CA125">
        <v>0.65806985552387898</v>
      </c>
      <c r="CB125">
        <v>0.65842233195344801</v>
      </c>
      <c r="CC125">
        <v>0.65885693551733504</v>
      </c>
      <c r="CD125">
        <v>0.65935527470458799</v>
      </c>
      <c r="CE125">
        <v>0.65989978202414401</v>
      </c>
      <c r="CF125">
        <v>0.66047390555374297</v>
      </c>
      <c r="CG125">
        <v>0.66106289055797496</v>
      </c>
      <c r="CH125">
        <v>0.66165418398471099</v>
      </c>
      <c r="CI125">
        <v>0.66224712875076597</v>
      </c>
      <c r="CJ125">
        <v>0.66284635014003201</v>
      </c>
      <c r="CK125">
        <v>0.663457542281221</v>
      </c>
      <c r="CL125">
        <v>0.66408391632020802</v>
      </c>
      <c r="CM125">
        <v>0.664729744133984</v>
      </c>
      <c r="CN125">
        <v>0.66540343028295801</v>
      </c>
      <c r="CO125">
        <v>0.66611215679359403</v>
      </c>
      <c r="CP125">
        <v>0.66685740553175699</v>
      </c>
      <c r="CQ125">
        <v>0.66763531542823495</v>
      </c>
      <c r="CR125">
        <v>0.668439001699347</v>
      </c>
      <c r="CS125">
        <v>0.66925865104260696</v>
      </c>
      <c r="CT125">
        <v>0.67007912406152903</v>
      </c>
      <c r="CU125">
        <v>0.67088719830209997</v>
      </c>
      <c r="CV125">
        <v>0.67168479231168698</v>
      </c>
      <c r="CW125">
        <v>0.67248402916195504</v>
      </c>
      <c r="CX125">
        <v>0.67329187871205698</v>
      </c>
      <c r="CY125">
        <v>0.67411241804474498</v>
      </c>
      <c r="CZ125">
        <v>0.67494336216230999</v>
      </c>
      <c r="DA125">
        <v>0.67577572850031398</v>
      </c>
      <c r="DB125">
        <v>0.67659655330269197</v>
      </c>
      <c r="DC125">
        <v>0.67739352470653302</v>
      </c>
      <c r="DD125">
        <v>0.678158406987586</v>
      </c>
      <c r="DE125">
        <v>0.67888763945508102</v>
      </c>
      <c r="DF125">
        <v>0.67957930844158798</v>
      </c>
      <c r="DG125">
        <v>0.68023286178892794</v>
      </c>
      <c r="DH125">
        <v>0.68084878689462702</v>
      </c>
      <c r="DI125">
        <v>0.68142836734810297</v>
      </c>
      <c r="DJ125">
        <v>0.68197365749638905</v>
      </c>
      <c r="DK125">
        <v>0.68248744478474899</v>
      </c>
      <c r="DL125">
        <v>0.68297288920326005</v>
      </c>
      <c r="DM125">
        <v>0.68343321762258802</v>
      </c>
      <c r="DN125">
        <v>0.68387168190983905</v>
      </c>
      <c r="DO125">
        <v>0.68429149018601798</v>
      </c>
      <c r="DP125">
        <v>0.68469562765296899</v>
      </c>
      <c r="DQ125">
        <v>0.68508660595667703</v>
      </c>
      <c r="DR125">
        <v>0.68546632038116495</v>
      </c>
      <c r="DS125">
        <v>0.68583606192911395</v>
      </c>
      <c r="DT125">
        <v>0.68619647111028603</v>
      </c>
      <c r="DU125">
        <v>0.68654749232247103</v>
      </c>
      <c r="DV125">
        <v>0.68688838954084197</v>
      </c>
      <c r="DW125">
        <v>0.68721786979735699</v>
      </c>
      <c r="DX125">
        <v>0.687534275489873</v>
      </c>
      <c r="DY125">
        <v>0.68783573551391897</v>
      </c>
      <c r="DZ125">
        <v>0.68812030256980306</v>
      </c>
      <c r="EA125">
        <v>0.68838613871536003</v>
      </c>
      <c r="EB125">
        <v>0.68863170841410504</v>
      </c>
      <c r="EC125">
        <v>0.68885587556456296</v>
      </c>
      <c r="ED125">
        <v>0.689057901831445</v>
      </c>
      <c r="EE125">
        <v>0.68923738654030298</v>
      </c>
      <c r="EF125">
        <v>0.689394217226596</v>
      </c>
      <c r="EG125">
        <v>0.689528543981627</v>
      </c>
      <c r="EH125">
        <v>0.68964073332359599</v>
      </c>
      <c r="EI125">
        <v>0.68973132590491604</v>
      </c>
      <c r="EJ125">
        <v>0.68980108989315903</v>
      </c>
      <c r="EK125">
        <v>0.68985107887804598</v>
      </c>
      <c r="EL125">
        <v>0.68988266480963401</v>
      </c>
      <c r="EM125">
        <v>0.68989759347622404</v>
      </c>
      <c r="EN125">
        <v>0.68989800594125605</v>
      </c>
      <c r="EO125">
        <v>0.68988640768864595</v>
      </c>
      <c r="EP125">
        <v>0.68986554779288001</v>
      </c>
      <c r="EQ125">
        <v>0.68983835337106802</v>
      </c>
      <c r="ER125">
        <v>0.68980786240464198</v>
      </c>
      <c r="ES125">
        <v>0.68977481241098804</v>
      </c>
      <c r="ET125">
        <v>0.68973979355956605</v>
      </c>
      <c r="EU125">
        <v>0.68970339908323397</v>
      </c>
      <c r="EV125">
        <v>0.68966621193742506</v>
      </c>
      <c r="EW125">
        <v>0.68962880039484198</v>
      </c>
      <c r="EX125">
        <v>0.68959171060634905</v>
      </c>
      <c r="EY125">
        <v>0.68955545817158304</v>
      </c>
      <c r="EZ125">
        <v>0.68952051927134295</v>
      </c>
      <c r="FA125">
        <v>0.68948732165429805</v>
      </c>
      <c r="FB125">
        <v>0.68945623641208797</v>
      </c>
      <c r="FC125">
        <v>0.68942757152009204</v>
      </c>
      <c r="FD125">
        <v>0.68940156736733305</v>
      </c>
      <c r="FE125">
        <v>0.68937839431844405</v>
      </c>
      <c r="FF125">
        <v>0.68935815233865705</v>
      </c>
      <c r="FG125">
        <v>0.68934087279533895</v>
      </c>
      <c r="FH125">
        <v>0.68932652240856895</v>
      </c>
      <c r="FI125">
        <v>0.68931500890372399</v>
      </c>
      <c r="FJ125">
        <v>0.68930618801419496</v>
      </c>
      <c r="FK125">
        <v>0.68929987158852302</v>
      </c>
      <c r="FL125">
        <v>0.68929583647497294</v>
      </c>
      <c r="FM125">
        <v>0.68929383382335696</v>
      </c>
      <c r="FN125">
        <v>0.68929359843549198</v>
      </c>
      <c r="FO125">
        <v>0.68929485787974198</v>
      </c>
      <c r="FP125">
        <v>0.68929734120807995</v>
      </c>
      <c r="FQ125">
        <v>0.68930078699724895</v>
      </c>
      <c r="FR125">
        <v>0.68930495028164396</v>
      </c>
      <c r="FS125">
        <v>0.68930960806339003</v>
      </c>
      <c r="FT125">
        <v>0.68931456321179196</v>
      </c>
      <c r="FU125">
        <v>0.68931964670936696</v>
      </c>
      <c r="FV125">
        <v>0.68932471842648102</v>
      </c>
      <c r="FW125">
        <v>0.68932966638538595</v>
      </c>
      <c r="FX125">
        <v>0.68933440472525997</v>
      </c>
      <c r="FY125">
        <v>0.68933887075874101</v>
      </c>
      <c r="FZ125">
        <v>0.68934302146374304</v>
      </c>
      <c r="GA125">
        <v>0.68934682980643802</v>
      </c>
      <c r="GB125">
        <v>0.68935028130475495</v>
      </c>
      <c r="GC125">
        <v>0.68935337111092398</v>
      </c>
      <c r="GD125">
        <v>0.68935610274024794</v>
      </c>
      <c r="GE125">
        <v>0.68935848698649105</v>
      </c>
      <c r="GF125">
        <v>0.68936054080348297</v>
      </c>
      <c r="GG125">
        <v>0.68936228621733497</v>
      </c>
      <c r="GH125">
        <v>0.68936374593017702</v>
      </c>
      <c r="GI125">
        <v>0.68936494308768503</v>
      </c>
      <c r="GJ125">
        <v>0.68936590097309802</v>
      </c>
      <c r="GK125">
        <v>0.68936664273836901</v>
      </c>
      <c r="GL125">
        <v>0.68936719116147505</v>
      </c>
      <c r="GM125">
        <v>0.68936756842832103</v>
      </c>
      <c r="GN125">
        <v>0.68936779594127195</v>
      </c>
      <c r="GO125">
        <v>0.68936789415333799</v>
      </c>
      <c r="GP125">
        <v>0.68936788242801095</v>
      </c>
      <c r="GQ125">
        <v>0.68936777892488399</v>
      </c>
      <c r="GR125">
        <v>0.68936760051079204</v>
      </c>
      <c r="GS125">
        <v>0.68936736269531596</v>
      </c>
      <c r="GT125">
        <v>0.68936707959031895</v>
      </c>
      <c r="GU125">
        <v>0.68936676389227902</v>
      </c>
      <c r="GV125">
        <v>0.68936642688618299</v>
      </c>
      <c r="GW125">
        <v>0.68936607846747999</v>
      </c>
      <c r="GX125">
        <v>0.68936572718189604</v>
      </c>
      <c r="GY125">
        <v>0.68936538028046601</v>
      </c>
      <c r="GZ125">
        <v>0.68936504378753705</v>
      </c>
      <c r="HA125">
        <v>0.68936472257943204</v>
      </c>
      <c r="HB125">
        <v>0.68936442047149205</v>
      </c>
      <c r="HC125">
        <v>0.68936414031125204</v>
      </c>
      <c r="HD125">
        <v>0.68936388407553595</v>
      </c>
      <c r="HE125">
        <v>0.68936365296928104</v>
      </c>
      <c r="HF125">
        <v>0.68936344752392098</v>
      </c>
      <c r="HG125">
        <v>0.68936326769332201</v>
      </c>
      <c r="HH125">
        <v>0.68936311294555297</v>
      </c>
      <c r="HI125">
        <v>0.68936298234911297</v>
      </c>
      <c r="HJ125">
        <v>0.68936287465261503</v>
      </c>
      <c r="HK125">
        <v>0.68936278835739495</v>
      </c>
      <c r="HL125">
        <v>0.68936272178278701</v>
      </c>
      <c r="HM125">
        <v>0.68936267312424304</v>
      </c>
      <c r="HN125">
        <v>0.68936264050475904</v>
      </c>
      <c r="HO125">
        <v>0.68936262202018295</v>
      </c>
      <c r="HP125">
        <v>0.68936261577906899</v>
      </c>
      <c r="HQ125">
        <v>0.68936261993761505</v>
      </c>
      <c r="HR125">
        <v>0.68936263273012799</v>
      </c>
      <c r="HS125">
        <v>0.68936265249412898</v>
      </c>
      <c r="HT125">
        <v>0.689362677689206</v>
      </c>
      <c r="HU125">
        <v>0.68936270691006196</v>
      </c>
      <c r="HV125">
        <v>0.68936273889414401</v>
      </c>
      <c r="HW125">
        <v>0.68936277252512701</v>
      </c>
      <c r="HX125">
        <v>0.68936280683316198</v>
      </c>
      <c r="HY125">
        <v>0.68936284099218303</v>
      </c>
      <c r="HZ125">
        <v>0.68936287431466603</v>
      </c>
      <c r="IA125">
        <v>0.68936290624426499</v>
      </c>
      <c r="IB125">
        <v>0.68936293634670798</v>
      </c>
      <c r="IC125">
        <v>0.68936296429942301</v>
      </c>
      <c r="ID125">
        <v>0.68936298988026401</v>
      </c>
      <c r="IE125">
        <v>0.68936301295574598</v>
      </c>
      <c r="IF125">
        <v>0.68936303346911998</v>
      </c>
      <c r="IG125">
        <v>0.68936305142862098</v>
      </c>
      <c r="IH125">
        <v>0.68936306689613602</v>
      </c>
      <c r="II125">
        <v>0.68936307997651602</v>
      </c>
      <c r="IJ125">
        <v>0.68936309080770897</v>
      </c>
      <c r="IK125">
        <v>0.68936309955181796</v>
      </c>
      <c r="IL125">
        <v>0.68936310638717002</v>
      </c>
      <c r="IM125">
        <v>0.68936311150142504</v>
      </c>
      <c r="IN125">
        <v>0.68936311508571402</v>
      </c>
      <c r="IO125">
        <v>0.68936311732978095</v>
      </c>
      <c r="IP125">
        <v>0.68936311841805797</v>
      </c>
      <c r="IQ125">
        <v>0.68936311852661902</v>
      </c>
      <c r="IR125">
        <v>0.68936311782088699</v>
      </c>
      <c r="IS125">
        <v>0.68936311645404003</v>
      </c>
      <c r="IT125">
        <v>0.68936311456599197</v>
      </c>
      <c r="IU125">
        <v>0.68936311228286895</v>
      </c>
      <c r="IV125">
        <v>0.68936310971688897</v>
      </c>
      <c r="IW125">
        <v>0.689363106966564</v>
      </c>
      <c r="IX125">
        <v>0.68936310411716095</v>
      </c>
      <c r="IY125">
        <v>0.68936310124134104</v>
      </c>
      <c r="IZ125">
        <v>0.68936309839994403</v>
      </c>
      <c r="JA125">
        <v>0.68936309564286702</v>
      </c>
      <c r="JB125">
        <v>0.68936309300998699</v>
      </c>
      <c r="JC125">
        <v>0.68936309053211797</v>
      </c>
      <c r="JD125">
        <v>0.68936308823196601</v>
      </c>
      <c r="JE125">
        <v>0.68936308612506503</v>
      </c>
      <c r="JF125">
        <v>0.68936308422068504</v>
      </c>
      <c r="JG125">
        <v>0.68936308252269796</v>
      </c>
      <c r="JH125">
        <v>0.68936308103039201</v>
      </c>
      <c r="JI125">
        <v>0.68936307973923705</v>
      </c>
      <c r="JJ125">
        <v>0.68936307864158597</v>
      </c>
      <c r="JK125">
        <v>0.68936307772732497</v>
      </c>
      <c r="JL125">
        <v>0.68936307698445598</v>
      </c>
      <c r="JM125">
        <v>0.68936307639962402</v>
      </c>
      <c r="JN125">
        <v>0.68936307595858604</v>
      </c>
      <c r="JO125">
        <v>0.68936307564661503</v>
      </c>
      <c r="JP125">
        <v>0.68936307544886199</v>
      </c>
      <c r="JQ125">
        <v>0.689363075350647</v>
      </c>
      <c r="JR125">
        <v>0.68936307533772101</v>
      </c>
      <c r="JS125">
        <v>0.68936307539646002</v>
      </c>
      <c r="JT125">
        <v>0.68936307551403297</v>
      </c>
      <c r="JU125">
        <v>0.68936307567851995</v>
      </c>
      <c r="JV125">
        <v>0.68936307587899903</v>
      </c>
      <c r="JW125">
        <v>0.689363076105596</v>
      </c>
      <c r="JX125">
        <v>0.68936307634951799</v>
      </c>
      <c r="JY125">
        <v>0.68936307660304597</v>
      </c>
      <c r="JZ125">
        <v>0.68936307685952003</v>
      </c>
      <c r="KA125">
        <v>0.68936307711330302</v>
      </c>
      <c r="KB125">
        <v>0.68936307735972402</v>
      </c>
      <c r="KC125">
        <v>0.68936307759502102</v>
      </c>
      <c r="KD125">
        <v>0.68936307781627104</v>
      </c>
      <c r="KE125">
        <v>0.68936307802131203</v>
      </c>
      <c r="KF125">
        <v>0.68936307820866305</v>
      </c>
      <c r="KG125">
        <v>0.68936307837744604</v>
      </c>
      <c r="KH125">
        <v>0.68936307852730705</v>
      </c>
      <c r="KI125">
        <v>0.68936307865833502</v>
      </c>
      <c r="KJ125">
        <v>0.68936307877098801</v>
      </c>
      <c r="KK125">
        <v>0.68936307886602699</v>
      </c>
      <c r="KL125">
        <v>0.68936307894444704</v>
      </c>
      <c r="KM125">
        <v>0.689363079007418</v>
      </c>
      <c r="KN125">
        <v>0.68936307905623395</v>
      </c>
      <c r="KO125">
        <v>0.68936307909226402</v>
      </c>
      <c r="KP125">
        <v>0.68936307911690897</v>
      </c>
      <c r="KQ125">
        <v>0.68936307913157402</v>
      </c>
      <c r="KR125">
        <v>0.68936307913763095</v>
      </c>
      <c r="KS125">
        <v>0.68936307913639805</v>
      </c>
      <c r="KT125">
        <v>0.68936307912912298</v>
      </c>
      <c r="KU125">
        <v>0.68936307911696804</v>
      </c>
      <c r="KV125">
        <v>0.68936307910099703</v>
      </c>
      <c r="KW125">
        <v>0.68936307908217698</v>
      </c>
      <c r="KX125">
        <v>0.68936307906136496</v>
      </c>
      <c r="KY125">
        <v>0.68936307903931704</v>
      </c>
      <c r="KZ125">
        <v>0.68936307901668803</v>
      </c>
      <c r="LA125">
        <v>0.68936307899403104</v>
      </c>
      <c r="LB125">
        <v>0.68936307897180804</v>
      </c>
      <c r="LC125">
        <v>0.68936307895039395</v>
      </c>
      <c r="LD125">
        <v>0.68936307893008297</v>
      </c>
      <c r="LE125">
        <v>0.68936307891109805</v>
      </c>
      <c r="LF125">
        <v>0.68936307889359905</v>
      </c>
      <c r="LG125">
        <v>0.689363078877688</v>
      </c>
      <c r="LH125">
        <v>0.68936307886341597</v>
      </c>
      <c r="LI125">
        <v>0.68936307885079695</v>
      </c>
      <c r="LJ125">
        <v>0.68936307883980497</v>
      </c>
      <c r="LK125">
        <v>0.68936307883038905</v>
      </c>
      <c r="LL125">
        <v>0.68936307882247505</v>
      </c>
      <c r="LM125">
        <v>0.68936307881597003</v>
      </c>
      <c r="LN125">
        <v>0.68936307881076897</v>
      </c>
      <c r="LO125">
        <v>0.68936307880675896</v>
      </c>
      <c r="LP125">
        <v>0.68936307880382197</v>
      </c>
      <c r="LQ125">
        <v>0.68936307880184</v>
      </c>
      <c r="LR125">
        <v>0.68936307880069303</v>
      </c>
      <c r="LS125">
        <v>0.68936307880026604</v>
      </c>
      <c r="LT125">
        <v>0.689363078800449</v>
      </c>
      <c r="LU125">
        <v>0.68936307880113601</v>
      </c>
      <c r="LV125">
        <v>0.68936307880223102</v>
      </c>
      <c r="LW125">
        <v>0.689363078803647</v>
      </c>
      <c r="LX125">
        <v>0.68936307880530101</v>
      </c>
      <c r="LY125">
        <v>0.68936307880712</v>
      </c>
      <c r="LZ125">
        <v>0.68936307880904402</v>
      </c>
      <c r="MA125">
        <v>0.689363078811013</v>
      </c>
      <c r="MB125">
        <v>0.68936307881298597</v>
      </c>
      <c r="MC125">
        <v>0.68936307881491798</v>
      </c>
      <c r="MD125">
        <v>0.68936307881677905</v>
      </c>
      <c r="ME125">
        <v>0.68936307881854497</v>
      </c>
      <c r="MF125">
        <v>0.68936307882019399</v>
      </c>
      <c r="MG125">
        <v>0.68936307882171399</v>
      </c>
      <c r="MH125">
        <v>0.689363078823095</v>
      </c>
      <c r="MI125">
        <v>0.68936307882433301</v>
      </c>
      <c r="MJ125">
        <v>0.68936307882542702</v>
      </c>
      <c r="MK125">
        <v>0.68936307882637804</v>
      </c>
      <c r="ML125">
        <v>0.68936307882719094</v>
      </c>
      <c r="MM125">
        <v>0.68936307882787096</v>
      </c>
      <c r="MN125">
        <v>0.68936307882842895</v>
      </c>
      <c r="MO125">
        <v>0.68936307882887204</v>
      </c>
      <c r="MP125">
        <v>0.68936307882921</v>
      </c>
      <c r="MQ125">
        <v>0.68936307882945402</v>
      </c>
      <c r="MR125">
        <v>0.68936307882961501</v>
      </c>
      <c r="MS125">
        <v>0.68936307882970305</v>
      </c>
      <c r="MT125">
        <v>0.68936307882972903</v>
      </c>
      <c r="MU125">
        <v>0.68936307882970005</v>
      </c>
      <c r="MV125">
        <v>0.689363078829628</v>
      </c>
      <c r="MW125">
        <v>0.68936307882952197</v>
      </c>
      <c r="MX125">
        <v>0.68936307882939896</v>
      </c>
      <c r="MY125">
        <v>0.68936307882925596</v>
      </c>
      <c r="MZ125">
        <v>0.68936307882910097</v>
      </c>
      <c r="NA125">
        <v>0.68936307882893899</v>
      </c>
      <c r="NB125">
        <v>0.68936307882877201</v>
      </c>
      <c r="NC125">
        <v>0.68936307882860604</v>
      </c>
      <c r="ND125">
        <v>0.68936307882844305</v>
      </c>
      <c r="NE125">
        <v>0.68936307882828696</v>
      </c>
      <c r="NF125">
        <v>0.68936307882813797</v>
      </c>
      <c r="NG125">
        <v>0.68936307882799897</v>
      </c>
      <c r="NH125">
        <v>0.68936307882787096</v>
      </c>
      <c r="NI125">
        <v>0.68936307882775505</v>
      </c>
      <c r="NJ125">
        <v>0.68936307882765002</v>
      </c>
      <c r="NK125">
        <v>0.68936307882755798</v>
      </c>
      <c r="NL125">
        <v>0.68936307882747605</v>
      </c>
      <c r="NM125">
        <v>0.68936307882740699</v>
      </c>
      <c r="NN125">
        <v>0.68936307882734804</v>
      </c>
      <c r="NO125">
        <v>0.68936307882729897</v>
      </c>
      <c r="NP125">
        <v>0.68936307882726</v>
      </c>
      <c r="NQ125">
        <v>0.68936307882723002</v>
      </c>
      <c r="NR125">
        <v>0.68936307882720604</v>
      </c>
      <c r="NS125">
        <v>0.68936307882718995</v>
      </c>
      <c r="NT125">
        <v>0.68936307882717796</v>
      </c>
      <c r="NU125">
        <v>0.68936307882717296</v>
      </c>
      <c r="NV125">
        <v>0.68936307882717096</v>
      </c>
      <c r="NW125">
        <v>0.68936307882717296</v>
      </c>
      <c r="NX125">
        <v>0.68936307882717796</v>
      </c>
      <c r="NY125">
        <v>0.68936307882718495</v>
      </c>
      <c r="NZ125">
        <v>0.68936307882719305</v>
      </c>
      <c r="OA125">
        <v>0.68936307882720305</v>
      </c>
      <c r="OB125">
        <v>0.68936307882721304</v>
      </c>
      <c r="OC125">
        <v>0.68936307882722303</v>
      </c>
      <c r="OD125">
        <v>0.68936307882723302</v>
      </c>
      <c r="OE125">
        <v>0.68936307882724301</v>
      </c>
      <c r="OF125">
        <v>0.68936307882725201</v>
      </c>
      <c r="OG125">
        <v>0.68936307882726</v>
      </c>
      <c r="OH125">
        <v>0.68936307882726799</v>
      </c>
      <c r="OI125">
        <v>0.68936307882727399</v>
      </c>
      <c r="OJ125">
        <v>0.68936307882727899</v>
      </c>
      <c r="OK125">
        <v>0.68936307882728398</v>
      </c>
      <c r="OL125">
        <v>0.68936307882728598</v>
      </c>
      <c r="OM125">
        <v>0.68936307882728798</v>
      </c>
      <c r="ON125">
        <v>0.68936307882728798</v>
      </c>
      <c r="OO125">
        <v>0.68936307882728798</v>
      </c>
      <c r="OP125">
        <v>0.68936307882728598</v>
      </c>
      <c r="OQ125">
        <v>0.68936307882728598</v>
      </c>
      <c r="OR125">
        <v>0.68936307882728598</v>
      </c>
      <c r="OS125">
        <v>0.68936307882728598</v>
      </c>
      <c r="OT125">
        <v>0.68936307882728598</v>
      </c>
      <c r="OU125">
        <v>0.68936307882728598</v>
      </c>
      <c r="OV125">
        <v>0.68936307882728598</v>
      </c>
      <c r="OW125">
        <v>0.68936307882728598</v>
      </c>
      <c r="OX125">
        <v>0.68936307882728598</v>
      </c>
      <c r="OY125">
        <v>0.68936307882728598</v>
      </c>
      <c r="OZ125">
        <v>0.68936307882728598</v>
      </c>
      <c r="PA125">
        <v>0.68936307882728598</v>
      </c>
      <c r="PB125">
        <v>0.68936307882728598</v>
      </c>
      <c r="PC125">
        <v>0.68936307882728598</v>
      </c>
      <c r="PD125">
        <v>0.68936307882728598</v>
      </c>
      <c r="PE125">
        <v>0.68936307882728598</v>
      </c>
      <c r="PF125">
        <v>0.68936307882728598</v>
      </c>
      <c r="PG125">
        <v>0.68936307882728598</v>
      </c>
      <c r="PH125">
        <v>0.68936307882728598</v>
      </c>
      <c r="PI125">
        <v>0.68936307882728598</v>
      </c>
      <c r="PJ125">
        <v>0.68936307882728598</v>
      </c>
      <c r="PK125">
        <v>0.68936307882728598</v>
      </c>
      <c r="PL125">
        <v>0.68936307882728598</v>
      </c>
      <c r="PM125">
        <v>0.68936307882728598</v>
      </c>
      <c r="PN125">
        <v>0.68936307882728598</v>
      </c>
      <c r="PO125">
        <v>0.68936307882728598</v>
      </c>
      <c r="PP125">
        <v>0.68936307882728598</v>
      </c>
      <c r="PQ125">
        <v>0.68936307882728598</v>
      </c>
      <c r="PR125">
        <v>0.68936307882728598</v>
      </c>
      <c r="PS125">
        <v>0.68936307882728598</v>
      </c>
      <c r="PT125">
        <v>0.68936307882728598</v>
      </c>
      <c r="PU125">
        <v>0.68936307882728598</v>
      </c>
      <c r="PV125">
        <v>0.68936307882728598</v>
      </c>
      <c r="PW125">
        <v>0.68936307882728598</v>
      </c>
      <c r="PX125">
        <v>0.68936307882728598</v>
      </c>
      <c r="PY125">
        <v>0.68936307882728598</v>
      </c>
    </row>
    <row r="126" spans="1:441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9.1570734680236007E-3</v>
      </c>
      <c r="J126">
        <v>1.8632340774111199E-2</v>
      </c>
      <c r="K126">
        <v>2.8432313316628901E-2</v>
      </c>
      <c r="L126">
        <v>3.8566654622841298E-2</v>
      </c>
      <c r="M126">
        <v>4.9049384688834401E-2</v>
      </c>
      <c r="N126">
        <v>5.99099858031251E-2</v>
      </c>
      <c r="O126">
        <v>7.1165374853007099E-2</v>
      </c>
      <c r="P126">
        <v>8.2827230893793805E-2</v>
      </c>
      <c r="Q126">
        <v>9.4901580716314798E-2</v>
      </c>
      <c r="R126">
        <v>0.107397726031253</v>
      </c>
      <c r="S126">
        <v>0.1203206223579</v>
      </c>
      <c r="T126">
        <v>0.13367020183564299</v>
      </c>
      <c r="U126">
        <v>0.147468440822868</v>
      </c>
      <c r="V126">
        <v>0.161724364511598</v>
      </c>
      <c r="W126">
        <v>0.17645851396748899</v>
      </c>
      <c r="X126">
        <v>0.191643824810243</v>
      </c>
      <c r="Y126">
        <v>0.20729305461336101</v>
      </c>
      <c r="Z126">
        <v>0.223404578482678</v>
      </c>
      <c r="AA126">
        <v>0.23997724176884</v>
      </c>
      <c r="AB126">
        <v>0.25702590240508399</v>
      </c>
      <c r="AC126">
        <v>0.27453690012363002</v>
      </c>
      <c r="AD126">
        <v>0.29252958410875002</v>
      </c>
      <c r="AE126">
        <v>0.310984194242445</v>
      </c>
      <c r="AF126">
        <v>0.32991195919762401</v>
      </c>
      <c r="AG126">
        <v>0.349329487561297</v>
      </c>
      <c r="AH126">
        <v>0.36917589801564898</v>
      </c>
      <c r="AI126">
        <v>0.389482318649642</v>
      </c>
      <c r="AJ126">
        <v>0.4102243316177</v>
      </c>
      <c r="AK126">
        <v>0.43140050750418502</v>
      </c>
      <c r="AL126">
        <v>0.45303351202081599</v>
      </c>
      <c r="AM126">
        <v>0.47511647435635301</v>
      </c>
      <c r="AN126">
        <v>0.497652270471379</v>
      </c>
      <c r="AO126">
        <v>0.52064698977670298</v>
      </c>
      <c r="AP126">
        <v>0.54413454861674204</v>
      </c>
      <c r="AQ126">
        <v>0.56816760125329202</v>
      </c>
      <c r="AR126">
        <v>0.59276895764821702</v>
      </c>
      <c r="AS126">
        <v>0.61796945482485499</v>
      </c>
      <c r="AT126">
        <v>0.64380607670107404</v>
      </c>
      <c r="AU126">
        <v>0.67031997365881302</v>
      </c>
      <c r="AV126">
        <v>0.69785567488968403</v>
      </c>
      <c r="AW126">
        <v>0.69551183515439097</v>
      </c>
      <c r="AX126">
        <v>0.69331239239146703</v>
      </c>
      <c r="AY126">
        <v>0.69121870449864697</v>
      </c>
      <c r="AZ126">
        <v>0.68918034245906701</v>
      </c>
      <c r="BA126">
        <v>0.68712591084681596</v>
      </c>
      <c r="BB126">
        <v>0.68491119757254304</v>
      </c>
      <c r="BC126">
        <v>0.68254476566953404</v>
      </c>
      <c r="BD126">
        <v>0.68013214628766505</v>
      </c>
      <c r="BE126">
        <v>0.67766994237814004</v>
      </c>
      <c r="BF126">
        <v>0.67522145499217801</v>
      </c>
      <c r="BG126">
        <v>0.67282665428981003</v>
      </c>
      <c r="BH126">
        <v>0.67051400307867204</v>
      </c>
      <c r="BI126">
        <v>0.66824933907962203</v>
      </c>
      <c r="BJ126">
        <v>0.66601480255634704</v>
      </c>
      <c r="BK126">
        <v>0.66381111784345603</v>
      </c>
      <c r="BL126">
        <v>0.66172406848455301</v>
      </c>
      <c r="BM126">
        <v>0.65974701031430505</v>
      </c>
      <c r="BN126">
        <v>0.65790652060839405</v>
      </c>
      <c r="BO126">
        <v>0.65621513832481904</v>
      </c>
      <c r="BP126">
        <v>0.65469437885672699</v>
      </c>
      <c r="BQ126">
        <v>0.65331806808033499</v>
      </c>
      <c r="BR126">
        <v>0.65209771302664798</v>
      </c>
      <c r="BS126">
        <v>0.65104220051419504</v>
      </c>
      <c r="BT126">
        <v>0.65015689649751895</v>
      </c>
      <c r="BU126">
        <v>0.64944419977619905</v>
      </c>
      <c r="BV126">
        <v>0.64890398122766801</v>
      </c>
      <c r="BW126">
        <v>0.64853281729697698</v>
      </c>
      <c r="BX126">
        <v>0.64832405566426599</v>
      </c>
      <c r="BY126">
        <v>0.64826802818047902</v>
      </c>
      <c r="BZ126">
        <v>0.64835273023393603</v>
      </c>
      <c r="CA126">
        <v>0.64856404210992702</v>
      </c>
      <c r="CB126">
        <v>0.64888467838739405</v>
      </c>
      <c r="CC126">
        <v>0.64929613160453903</v>
      </c>
      <c r="CD126">
        <v>0.64977962078735696</v>
      </c>
      <c r="CE126">
        <v>0.65031673148435698</v>
      </c>
      <c r="CF126">
        <v>0.65089039068963395</v>
      </c>
      <c r="CG126">
        <v>0.65148494792519696</v>
      </c>
      <c r="CH126">
        <v>0.65208703036077797</v>
      </c>
      <c r="CI126">
        <v>0.65268588590828203</v>
      </c>
      <c r="CJ126">
        <v>0.65328259492931395</v>
      </c>
      <c r="CK126">
        <v>0.653883247019312</v>
      </c>
      <c r="CL126">
        <v>0.65449464254969103</v>
      </c>
      <c r="CM126">
        <v>0.65512086685011395</v>
      </c>
      <c r="CN126">
        <v>0.65576688719434895</v>
      </c>
      <c r="CO126">
        <v>0.65644153385958603</v>
      </c>
      <c r="CP126">
        <v>0.65715225190403503</v>
      </c>
      <c r="CQ126">
        <v>0.65790097551187698</v>
      </c>
      <c r="CR126">
        <v>0.65868445485411597</v>
      </c>
      <c r="CS126">
        <v>0.65949646073969004</v>
      </c>
      <c r="CT126">
        <v>0.66032793692602099</v>
      </c>
      <c r="CU126">
        <v>0.66116451765702999</v>
      </c>
      <c r="CV126">
        <v>0.66199355787964798</v>
      </c>
      <c r="CW126">
        <v>0.66281690823978101</v>
      </c>
      <c r="CX126">
        <v>0.66364627759107797</v>
      </c>
      <c r="CY126">
        <v>0.66448800676978503</v>
      </c>
      <c r="CZ126">
        <v>0.66533871983364901</v>
      </c>
      <c r="DA126">
        <v>0.66619628446645895</v>
      </c>
      <c r="DB126">
        <v>0.667052276606107</v>
      </c>
      <c r="DC126">
        <v>0.66789424504625905</v>
      </c>
      <c r="DD126">
        <v>0.668710316470703</v>
      </c>
      <c r="DE126">
        <v>0.66949257759587499</v>
      </c>
      <c r="DF126">
        <v>0.67023767398833201</v>
      </c>
      <c r="DG126">
        <v>0.67094382886744697</v>
      </c>
      <c r="DH126">
        <v>0.67161056866715296</v>
      </c>
      <c r="DI126">
        <v>0.67223841421410602</v>
      </c>
      <c r="DJ126">
        <v>0.67282865104318101</v>
      </c>
      <c r="DK126">
        <v>0.67338331397279605</v>
      </c>
      <c r="DL126">
        <v>0.67390515818179997</v>
      </c>
      <c r="DM126">
        <v>0.67439731015688897</v>
      </c>
      <c r="DN126">
        <v>0.67486297195859302</v>
      </c>
      <c r="DO126">
        <v>0.67530538483510605</v>
      </c>
      <c r="DP126">
        <v>0.67572776410746005</v>
      </c>
      <c r="DQ126">
        <v>0.67613312339938803</v>
      </c>
      <c r="DR126">
        <v>0.67652402726884497</v>
      </c>
      <c r="DS126">
        <v>0.67690244926582999</v>
      </c>
      <c r="DT126">
        <v>0.67726978198871501</v>
      </c>
      <c r="DU126">
        <v>0.67762678874959104</v>
      </c>
      <c r="DV126">
        <v>0.67797355538270898</v>
      </c>
      <c r="DW126">
        <v>0.67830950261491596</v>
      </c>
      <c r="DX126">
        <v>0.67863350456183003</v>
      </c>
      <c r="DY126">
        <v>0.67894407444142002</v>
      </c>
      <c r="DZ126">
        <v>0.67923950931242505</v>
      </c>
      <c r="EA126">
        <v>0.67951802127596195</v>
      </c>
      <c r="EB126">
        <v>0.67977791688192601</v>
      </c>
      <c r="EC126">
        <v>0.68001778509762001</v>
      </c>
      <c r="ED126">
        <v>0.68023659080575505</v>
      </c>
      <c r="EE126">
        <v>0.68043367189078197</v>
      </c>
      <c r="EF126">
        <v>0.68060868009269904</v>
      </c>
      <c r="EG126">
        <v>0.68076153350441204</v>
      </c>
      <c r="EH126">
        <v>0.68089239365060805</v>
      </c>
      <c r="EI126">
        <v>0.68100162328256497</v>
      </c>
      <c r="EJ126">
        <v>0.68108974837105596</v>
      </c>
      <c r="EK126">
        <v>0.68115751727847695</v>
      </c>
      <c r="EL126">
        <v>0.68120595901826297</v>
      </c>
      <c r="EM126">
        <v>0.68123641595248796</v>
      </c>
      <c r="EN126">
        <v>0.68125059874257998</v>
      </c>
      <c r="EO126">
        <v>0.68125059715366598</v>
      </c>
      <c r="EP126">
        <v>0.68123886361238695</v>
      </c>
      <c r="EQ126">
        <v>0.68121809346071904</v>
      </c>
      <c r="ER126">
        <v>0.68119116000716196</v>
      </c>
      <c r="ES126">
        <v>0.68116104796846</v>
      </c>
      <c r="ET126">
        <v>0.68112847216514805</v>
      </c>
      <c r="EU126">
        <v>0.681094003473521</v>
      </c>
      <c r="EV126">
        <v>0.68105821719322501</v>
      </c>
      <c r="EW126">
        <v>0.68102167973364902</v>
      </c>
      <c r="EX126">
        <v>0.68098494414081701</v>
      </c>
      <c r="EY126">
        <v>0.68094854264295401</v>
      </c>
      <c r="EZ126">
        <v>0.68091297822890695</v>
      </c>
      <c r="FA126">
        <v>0.68087871580653003</v>
      </c>
      <c r="FB126">
        <v>0.68084617322608099</v>
      </c>
      <c r="FC126">
        <v>0.68081571309042499</v>
      </c>
      <c r="FD126">
        <v>0.68078763631008798</v>
      </c>
      <c r="FE126">
        <v>0.68076217763370706</v>
      </c>
      <c r="FF126">
        <v>0.68073950318782395</v>
      </c>
      <c r="FG126">
        <v>0.68071971005749998</v>
      </c>
      <c r="FH126">
        <v>0.68070282801929205</v>
      </c>
      <c r="FI126">
        <v>0.68068882339894099</v>
      </c>
      <c r="FJ126">
        <v>0.68067760461206195</v>
      </c>
      <c r="FK126">
        <v>0.68066902903985904</v>
      </c>
      <c r="FL126">
        <v>0.68066291099679899</v>
      </c>
      <c r="FM126">
        <v>0.68065903046707799</v>
      </c>
      <c r="FN126">
        <v>0.68065714225398999</v>
      </c>
      <c r="FO126">
        <v>0.68065698517865403</v>
      </c>
      <c r="FP126">
        <v>0.68065829104732201</v>
      </c>
      <c r="FQ126">
        <v>0.68066079322827799</v>
      </c>
      <c r="FR126">
        <v>0.680664234563919</v>
      </c>
      <c r="FS126">
        <v>0.68066837419126203</v>
      </c>
      <c r="FT126">
        <v>0.68067299296072703</v>
      </c>
      <c r="FU126">
        <v>0.68067789726789096</v>
      </c>
      <c r="FV126">
        <v>0.680682921255787</v>
      </c>
      <c r="FW126">
        <v>0.68068792756715202</v>
      </c>
      <c r="FX126">
        <v>0.68069280660749698</v>
      </c>
      <c r="FY126">
        <v>0.68069747452729301</v>
      </c>
      <c r="FZ126">
        <v>0.68070187030545204</v>
      </c>
      <c r="GA126">
        <v>0.68070595227395303</v>
      </c>
      <c r="GB126">
        <v>0.68070969447864904</v>
      </c>
      <c r="GC126">
        <v>0.68071308328017999</v>
      </c>
      <c r="GD126">
        <v>0.68071611447070701</v>
      </c>
      <c r="GE126">
        <v>0.68071879201972096</v>
      </c>
      <c r="GF126">
        <v>0.68072112700506504</v>
      </c>
      <c r="GG126">
        <v>0.68072313651165905</v>
      </c>
      <c r="GH126">
        <v>0.68072484256140797</v>
      </c>
      <c r="GI126">
        <v>0.68072626777691703</v>
      </c>
      <c r="GJ126">
        <v>0.68072743515753298</v>
      </c>
      <c r="GK126">
        <v>0.68072836778331403</v>
      </c>
      <c r="GL126">
        <v>0.68072908855604497</v>
      </c>
      <c r="GM126">
        <v>0.68072961996625803</v>
      </c>
      <c r="GN126">
        <v>0.68072998388456896</v>
      </c>
      <c r="GO126">
        <v>0.68073020137916496</v>
      </c>
      <c r="GP126">
        <v>0.68073029255833895</v>
      </c>
      <c r="GQ126">
        <v>0.68073027643795303</v>
      </c>
      <c r="GR126">
        <v>0.68073017083385801</v>
      </c>
      <c r="GS126">
        <v>0.68072999227893605</v>
      </c>
      <c r="GT126">
        <v>0.680729755963565</v>
      </c>
      <c r="GU126">
        <v>0.68072947569918396</v>
      </c>
      <c r="GV126">
        <v>0.68072916390370697</v>
      </c>
      <c r="GW126">
        <v>0.680728831607605</v>
      </c>
      <c r="GX126">
        <v>0.68072848847724199</v>
      </c>
      <c r="GY126">
        <v>0.68072814285531003</v>
      </c>
      <c r="GZ126">
        <v>0.68072780181583303</v>
      </c>
      <c r="HA126">
        <v>0.68072747123156896</v>
      </c>
      <c r="HB126">
        <v>0.68072715585162202</v>
      </c>
      <c r="HC126">
        <v>0.68072685938706201</v>
      </c>
      <c r="HD126">
        <v>0.68072658460240998</v>
      </c>
      <c r="HE126">
        <v>0.68072633341085598</v>
      </c>
      <c r="HF126">
        <v>0.68072610697109903</v>
      </c>
      <c r="HG126">
        <v>0.68072590578370795</v>
      </c>
      <c r="HH126">
        <v>0.68072572978504797</v>
      </c>
      <c r="HI126">
        <v>0.68072557843712</v>
      </c>
      <c r="HJ126">
        <v>0.68072545081195202</v>
      </c>
      <c r="HK126">
        <v>0.68072534566958898</v>
      </c>
      <c r="HL126">
        <v>0.68072526152914303</v>
      </c>
      <c r="HM126">
        <v>0.68072519673266896</v>
      </c>
      <c r="HN126">
        <v>0.68072514950203999</v>
      </c>
      <c r="HO126">
        <v>0.68072511798926705</v>
      </c>
      <c r="HP126">
        <v>0.68072510032084599</v>
      </c>
      <c r="HQ126">
        <v>0.68072509463676301</v>
      </c>
      <c r="HR126">
        <v>0.68072509912469303</v>
      </c>
      <c r="HS126">
        <v>0.68072511204983499</v>
      </c>
      <c r="HT126">
        <v>0.68072513177948002</v>
      </c>
      <c r="HU126">
        <v>0.68072515680145396</v>
      </c>
      <c r="HV126">
        <v>0.68072518573684404</v>
      </c>
      <c r="HW126">
        <v>0.68072521734740798</v>
      </c>
      <c r="HX126">
        <v>0.68072525053892097</v>
      </c>
      <c r="HY126">
        <v>0.68072528436133395</v>
      </c>
      <c r="HZ126">
        <v>0.68072531800605895</v>
      </c>
      <c r="IA126">
        <v>0.68072535080075403</v>
      </c>
      <c r="IB126">
        <v>0.68072538220201595</v>
      </c>
      <c r="IC126">
        <v>0.68072541178638801</v>
      </c>
      <c r="ID126">
        <v>0.68072543924010198</v>
      </c>
      <c r="IE126">
        <v>0.68072546434796199</v>
      </c>
      <c r="IF126">
        <v>0.68072548698173696</v>
      </c>
      <c r="IG126">
        <v>0.68072550708841095</v>
      </c>
      <c r="IH126">
        <v>0.68072552467860903</v>
      </c>
      <c r="II126">
        <v>0.68072553981544004</v>
      </c>
      <c r="IJ126">
        <v>0.68072555260397705</v>
      </c>
      <c r="IK126">
        <v>0.68072556318156197</v>
      </c>
      <c r="IL126">
        <v>0.68072557170901205</v>
      </c>
      <c r="IM126">
        <v>0.68072557836283398</v>
      </c>
      <c r="IN126">
        <v>0.68072558332845601</v>
      </c>
      <c r="IO126">
        <v>0.68072558679449302</v>
      </c>
      <c r="IP126">
        <v>0.68072558894797897</v>
      </c>
      <c r="IQ126">
        <v>0.680725589970536</v>
      </c>
      <c r="IR126">
        <v>0.68072559003540101</v>
      </c>
      <c r="IS126">
        <v>0.680725589305194</v>
      </c>
      <c r="IT126">
        <v>0.68072558793037596</v>
      </c>
      <c r="IU126">
        <v>0.68072558604827205</v>
      </c>
      <c r="IV126">
        <v>0.68072558378257297</v>
      </c>
      <c r="IW126">
        <v>0.68072558124324001</v>
      </c>
      <c r="IX126">
        <v>0.680725578526722</v>
      </c>
      <c r="IY126">
        <v>0.680725575716423</v>
      </c>
      <c r="IZ126">
        <v>0.68072557288334701</v>
      </c>
      <c r="JA126">
        <v>0.68072557008687995</v>
      </c>
      <c r="JB126">
        <v>0.68072556737566203</v>
      </c>
      <c r="JC126">
        <v>0.68072556478850299</v>
      </c>
      <c r="JD126">
        <v>0.68072556235532999</v>
      </c>
      <c r="JE126">
        <v>0.68072556009812601</v>
      </c>
      <c r="JF126">
        <v>0.68072555803185997</v>
      </c>
      <c r="JG126">
        <v>0.680725556165373</v>
      </c>
      <c r="JH126">
        <v>0.68072555450223404</v>
      </c>
      <c r="JI126">
        <v>0.68072555304154103</v>
      </c>
      <c r="JJ126">
        <v>0.68072555177866401</v>
      </c>
      <c r="JK126">
        <v>0.68072555070594498</v>
      </c>
      <c r="JL126">
        <v>0.680725549813325</v>
      </c>
      <c r="JM126">
        <v>0.68072554908891503</v>
      </c>
      <c r="JN126">
        <v>0.68072554851951905</v>
      </c>
      <c r="JO126">
        <v>0.68072554809108299</v>
      </c>
      <c r="JP126">
        <v>0.68072554778909899</v>
      </c>
      <c r="JQ126">
        <v>0.68072554759894699</v>
      </c>
      <c r="JR126">
        <v>0.68072554750619196</v>
      </c>
      <c r="JS126">
        <v>0.68072554749682701</v>
      </c>
      <c r="JT126">
        <v>0.68072554755747305</v>
      </c>
      <c r="JU126">
        <v>0.68072554767553495</v>
      </c>
      <c r="JV126">
        <v>0.68072554783931605</v>
      </c>
      <c r="JW126">
        <v>0.68072554803810503</v>
      </c>
      <c r="JX126">
        <v>0.68072554826222598</v>
      </c>
      <c r="JY126">
        <v>0.68072554850306699</v>
      </c>
      <c r="JZ126">
        <v>0.68072554875306901</v>
      </c>
      <c r="KA126">
        <v>0.68072554900571702</v>
      </c>
      <c r="KB126">
        <v>0.680725549255499</v>
      </c>
      <c r="KC126">
        <v>0.68072554949785602</v>
      </c>
      <c r="KD126">
        <v>0.68072554972911703</v>
      </c>
      <c r="KE126">
        <v>0.68072554994643497</v>
      </c>
      <c r="KF126">
        <v>0.68072555014770997</v>
      </c>
      <c r="KG126">
        <v>0.68072555033150794</v>
      </c>
      <c r="KH126">
        <v>0.68072555049699002</v>
      </c>
      <c r="KI126">
        <v>0.68072555064382401</v>
      </c>
      <c r="KJ126">
        <v>0.68072555077211505</v>
      </c>
      <c r="KK126">
        <v>0.680725550882328</v>
      </c>
      <c r="KL126">
        <v>0.68072555097522403</v>
      </c>
      <c r="KM126">
        <v>0.680725551051792</v>
      </c>
      <c r="KN126">
        <v>0.680725551113191</v>
      </c>
      <c r="KO126">
        <v>0.68072555116069899</v>
      </c>
      <c r="KP126">
        <v>0.68072555119566902</v>
      </c>
      <c r="KQ126">
        <v>0.68072555121948097</v>
      </c>
      <c r="KR126">
        <v>0.68072555123351897</v>
      </c>
      <c r="KS126">
        <v>0.68072555123913303</v>
      </c>
      <c r="KT126">
        <v>0.68072555123762102</v>
      </c>
      <c r="KU126">
        <v>0.68072555123020895</v>
      </c>
      <c r="KV126">
        <v>0.68072555121803602</v>
      </c>
      <c r="KW126">
        <v>0.68072555120214895</v>
      </c>
      <c r="KX126">
        <v>0.68072555118349498</v>
      </c>
      <c r="KY126">
        <v>0.680725551162914</v>
      </c>
      <c r="KZ126">
        <v>0.68072555114114797</v>
      </c>
      <c r="LA126">
        <v>0.68072555111883704</v>
      </c>
      <c r="LB126">
        <v>0.680725551096521</v>
      </c>
      <c r="LC126">
        <v>0.68072555107465105</v>
      </c>
      <c r="LD126">
        <v>0.680725551053594</v>
      </c>
      <c r="LE126">
        <v>0.68072555103363597</v>
      </c>
      <c r="LF126">
        <v>0.68072555101499499</v>
      </c>
      <c r="LG126">
        <v>0.68072555099782295</v>
      </c>
      <c r="LH126">
        <v>0.68072555098221899</v>
      </c>
      <c r="LI126">
        <v>0.68072555096823195</v>
      </c>
      <c r="LJ126">
        <v>0.68072555095587295</v>
      </c>
      <c r="LK126">
        <v>0.680725550945117</v>
      </c>
      <c r="LL126">
        <v>0.68072555093590903</v>
      </c>
      <c r="LM126">
        <v>0.68072555092817799</v>
      </c>
      <c r="LN126">
        <v>0.68072555092183096</v>
      </c>
      <c r="LO126">
        <v>0.68072555091676301</v>
      </c>
      <c r="LP126">
        <v>0.68072555091286402</v>
      </c>
      <c r="LQ126">
        <v>0.68072555091001596</v>
      </c>
      <c r="LR126">
        <v>0.68072555090810305</v>
      </c>
      <c r="LS126">
        <v>0.68072555090700804</v>
      </c>
      <c r="LT126">
        <v>0.68072555090661802</v>
      </c>
      <c r="LU126">
        <v>0.68072555090682196</v>
      </c>
      <c r="LV126">
        <v>0.68072555090751996</v>
      </c>
      <c r="LW126">
        <v>0.68072555090861497</v>
      </c>
      <c r="LX126">
        <v>0.68072555091002196</v>
      </c>
      <c r="LY126">
        <v>0.68072555091165998</v>
      </c>
      <c r="LZ126">
        <v>0.68072555091345799</v>
      </c>
      <c r="MA126">
        <v>0.68072555091535702</v>
      </c>
      <c r="MB126">
        <v>0.68072555091729703</v>
      </c>
      <c r="MC126">
        <v>0.68072555091924003</v>
      </c>
      <c r="MD126">
        <v>0.68072555092114095</v>
      </c>
      <c r="ME126">
        <v>0.68072555092297105</v>
      </c>
      <c r="MF126">
        <v>0.68072555092470499</v>
      </c>
      <c r="MG126">
        <v>0.68072555092632503</v>
      </c>
      <c r="MH126">
        <v>0.68072555092781595</v>
      </c>
      <c r="MI126">
        <v>0.68072555092916998</v>
      </c>
      <c r="MJ126">
        <v>0.68072555093038301</v>
      </c>
      <c r="MK126">
        <v>0.68072555093145504</v>
      </c>
      <c r="ML126">
        <v>0.68072555093238496</v>
      </c>
      <c r="MM126">
        <v>0.68072555093317999</v>
      </c>
      <c r="MN126">
        <v>0.68072555093384401</v>
      </c>
      <c r="MO126">
        <v>0.68072555093438902</v>
      </c>
      <c r="MP126">
        <v>0.68072555093482001</v>
      </c>
      <c r="MQ126">
        <v>0.68072555093514897</v>
      </c>
      <c r="MR126">
        <v>0.680725550935385</v>
      </c>
      <c r="MS126">
        <v>0.68072555093553999</v>
      </c>
      <c r="MT126">
        <v>0.68072555093562304</v>
      </c>
      <c r="MU126">
        <v>0.68072555093564602</v>
      </c>
      <c r="MV126">
        <v>0.68072555093561504</v>
      </c>
      <c r="MW126">
        <v>0.68072555093554299</v>
      </c>
      <c r="MX126">
        <v>0.68072555093544695</v>
      </c>
      <c r="MY126">
        <v>0.68072555093532605</v>
      </c>
      <c r="MZ126">
        <v>0.68072555093518405</v>
      </c>
      <c r="NA126">
        <v>0.68072555093503095</v>
      </c>
      <c r="NB126">
        <v>0.68072555093487097</v>
      </c>
      <c r="NC126">
        <v>0.68072555093470599</v>
      </c>
      <c r="ND126">
        <v>0.68072555093454201</v>
      </c>
      <c r="NE126">
        <v>0.68072555093438103</v>
      </c>
      <c r="NF126">
        <v>0.68072555093422704</v>
      </c>
      <c r="NG126">
        <v>0.68072555093408005</v>
      </c>
      <c r="NH126">
        <v>0.68072555093394305</v>
      </c>
      <c r="NI126">
        <v>0.68072555093381704</v>
      </c>
      <c r="NJ126">
        <v>0.68072555093370202</v>
      </c>
      <c r="NK126">
        <v>0.68072555093359899</v>
      </c>
      <c r="NL126">
        <v>0.68072555093350695</v>
      </c>
      <c r="NM126">
        <v>0.68072555093342701</v>
      </c>
      <c r="NN126">
        <v>0.68072555093335796</v>
      </c>
      <c r="NO126">
        <v>0.68072555093330001</v>
      </c>
      <c r="NP126">
        <v>0.68072555093325204</v>
      </c>
      <c r="NQ126">
        <v>0.68072555093321296</v>
      </c>
      <c r="NR126">
        <v>0.68072555093318299</v>
      </c>
      <c r="NS126">
        <v>0.68072555093316001</v>
      </c>
      <c r="NT126">
        <v>0.68072555093314302</v>
      </c>
      <c r="NU126">
        <v>0.68072555093313203</v>
      </c>
      <c r="NV126">
        <v>0.68072555093312703</v>
      </c>
      <c r="NW126">
        <v>0.68072555093312503</v>
      </c>
      <c r="NX126">
        <v>0.68072555093312703</v>
      </c>
      <c r="NY126">
        <v>0.68072555093313203</v>
      </c>
      <c r="NZ126">
        <v>0.68072555093313902</v>
      </c>
      <c r="OA126">
        <v>0.68072555093314702</v>
      </c>
      <c r="OB126">
        <v>0.68072555093315701</v>
      </c>
      <c r="OC126">
        <v>0.680725550933166</v>
      </c>
      <c r="OD126">
        <v>0.68072555093317699</v>
      </c>
      <c r="OE126">
        <v>0.68072555093318599</v>
      </c>
      <c r="OF126">
        <v>0.68072555093319698</v>
      </c>
      <c r="OG126">
        <v>0.68072555093320497</v>
      </c>
      <c r="OH126">
        <v>0.68072555093321296</v>
      </c>
      <c r="OI126">
        <v>0.68072555093322096</v>
      </c>
      <c r="OJ126">
        <v>0.68072555093322695</v>
      </c>
      <c r="OK126">
        <v>0.68072555093323195</v>
      </c>
      <c r="OL126">
        <v>0.68072555093323595</v>
      </c>
      <c r="OM126">
        <v>0.68072555093323905</v>
      </c>
      <c r="ON126">
        <v>0.68072555093324105</v>
      </c>
      <c r="OO126">
        <v>0.68072555093324105</v>
      </c>
      <c r="OP126">
        <v>0.68072555093324105</v>
      </c>
      <c r="OQ126">
        <v>0.68072555093323905</v>
      </c>
      <c r="OR126">
        <v>0.68072555093323905</v>
      </c>
      <c r="OS126">
        <v>0.68072555093323905</v>
      </c>
      <c r="OT126">
        <v>0.68072555093323905</v>
      </c>
      <c r="OU126">
        <v>0.68072555093323905</v>
      </c>
      <c r="OV126">
        <v>0.68072555093323905</v>
      </c>
      <c r="OW126">
        <v>0.68072555093323905</v>
      </c>
      <c r="OX126">
        <v>0.68072555093323905</v>
      </c>
      <c r="OY126">
        <v>0.68072555093323905</v>
      </c>
      <c r="OZ126">
        <v>0.68072555093323905</v>
      </c>
      <c r="PA126">
        <v>0.68072555093323905</v>
      </c>
      <c r="PB126">
        <v>0.68072555093323905</v>
      </c>
      <c r="PC126">
        <v>0.68072555093323905</v>
      </c>
      <c r="PD126">
        <v>0.68072555093323905</v>
      </c>
      <c r="PE126">
        <v>0.68072555093323905</v>
      </c>
      <c r="PF126">
        <v>0.68072555093323905</v>
      </c>
      <c r="PG126">
        <v>0.68072555093323905</v>
      </c>
      <c r="PH126">
        <v>0.68072555093323905</v>
      </c>
      <c r="PI126">
        <v>0.68072555093323905</v>
      </c>
      <c r="PJ126">
        <v>0.68072555093323905</v>
      </c>
      <c r="PK126">
        <v>0.68072555093323905</v>
      </c>
      <c r="PL126">
        <v>0.68072555093323905</v>
      </c>
      <c r="PM126">
        <v>0.68072555093323905</v>
      </c>
      <c r="PN126">
        <v>0.68072555093323905</v>
      </c>
      <c r="PO126">
        <v>0.68072555093323905</v>
      </c>
      <c r="PP126">
        <v>0.68072555093323905</v>
      </c>
      <c r="PQ126">
        <v>0.68072555093323905</v>
      </c>
      <c r="PR126">
        <v>0.68072555093323905</v>
      </c>
      <c r="PS126">
        <v>0.68072555093323905</v>
      </c>
      <c r="PT126">
        <v>0.68072555093323905</v>
      </c>
      <c r="PU126">
        <v>0.68072555093323905</v>
      </c>
      <c r="PV126">
        <v>0.68072555093323905</v>
      </c>
      <c r="PW126">
        <v>0.68072555093323905</v>
      </c>
      <c r="PX126">
        <v>0.68072555093323905</v>
      </c>
      <c r="PY126">
        <v>0.68072555093323905</v>
      </c>
    </row>
    <row r="127" spans="1:441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9.1096661513912006E-3</v>
      </c>
      <c r="K127">
        <v>1.8530877566903099E-2</v>
      </c>
      <c r="L127">
        <v>2.8271690038348202E-2</v>
      </c>
      <c r="M127">
        <v>3.8343697471176399E-2</v>
      </c>
      <c r="N127">
        <v>4.8773382307197202E-2</v>
      </c>
      <c r="O127">
        <v>5.9578702504994599E-2</v>
      </c>
      <c r="P127">
        <v>7.0772982558210795E-2</v>
      </c>
      <c r="Q127">
        <v>8.2366395285046107E-2</v>
      </c>
      <c r="R127">
        <v>9.4366199020563202E-2</v>
      </c>
      <c r="S127">
        <v>0.10677889867092701</v>
      </c>
      <c r="T127">
        <v>0.119613288735995</v>
      </c>
      <c r="U127">
        <v>0.13287117148309399</v>
      </c>
      <c r="V127">
        <v>0.14657465727560801</v>
      </c>
      <c r="W127">
        <v>0.16072959748271601</v>
      </c>
      <c r="X127">
        <v>0.17532334763381199</v>
      </c>
      <c r="Y127">
        <v>0.19035818645646499</v>
      </c>
      <c r="Z127">
        <v>0.20584482705117299</v>
      </c>
      <c r="AA127">
        <v>0.22178298056728701</v>
      </c>
      <c r="AB127">
        <v>0.23816940788343999</v>
      </c>
      <c r="AC127">
        <v>0.25501782137262702</v>
      </c>
      <c r="AD127">
        <v>0.27231386675726299</v>
      </c>
      <c r="AE127">
        <v>0.29007943935638603</v>
      </c>
      <c r="AF127">
        <v>0.30829032400748602</v>
      </c>
      <c r="AG127">
        <v>0.32695936559993699</v>
      </c>
      <c r="AH127">
        <v>0.34607303173662501</v>
      </c>
      <c r="AI127">
        <v>0.36560097641559602</v>
      </c>
      <c r="AJ127">
        <v>0.38557075331530499</v>
      </c>
      <c r="AK127">
        <v>0.40596354999971601</v>
      </c>
      <c r="AL127">
        <v>0.42677844794445602</v>
      </c>
      <c r="AM127">
        <v>0.44803444540259801</v>
      </c>
      <c r="AN127">
        <v>0.46973050324890703</v>
      </c>
      <c r="AO127">
        <v>0.491866601000231</v>
      </c>
      <c r="AP127">
        <v>0.51447306637799095</v>
      </c>
      <c r="AQ127">
        <v>0.53759272500799204</v>
      </c>
      <c r="AR127">
        <v>0.56127572586351704</v>
      </c>
      <c r="AS127">
        <v>0.58552298595126795</v>
      </c>
      <c r="AT127">
        <v>0.61037203909350501</v>
      </c>
      <c r="AU127">
        <v>0.63586791412468202</v>
      </c>
      <c r="AV127">
        <v>0.66204223960751896</v>
      </c>
      <c r="AW127">
        <v>0.68921474919241099</v>
      </c>
      <c r="AX127">
        <v>0.68684735153335097</v>
      </c>
      <c r="AY127">
        <v>0.68458390318086804</v>
      </c>
      <c r="AZ127">
        <v>0.68238945308871801</v>
      </c>
      <c r="BA127">
        <v>0.68020003634495196</v>
      </c>
      <c r="BB127">
        <v>0.67785120642188501</v>
      </c>
      <c r="BC127">
        <v>0.67537917205345099</v>
      </c>
      <c r="BD127">
        <v>0.67281461312987301</v>
      </c>
      <c r="BE127">
        <v>0.67024180566949199</v>
      </c>
      <c r="BF127">
        <v>0.66764318758837404</v>
      </c>
      <c r="BG127">
        <v>0.66508291471307801</v>
      </c>
      <c r="BH127">
        <v>0.66257483119430605</v>
      </c>
      <c r="BI127">
        <v>0.66013643394138699</v>
      </c>
      <c r="BJ127">
        <v>0.65773543594531803</v>
      </c>
      <c r="BK127">
        <v>0.65536559057153398</v>
      </c>
      <c r="BL127">
        <v>0.65311308612449104</v>
      </c>
      <c r="BM127">
        <v>0.65099391398194095</v>
      </c>
      <c r="BN127">
        <v>0.64900250174708696</v>
      </c>
      <c r="BO127">
        <v>0.64716483734157404</v>
      </c>
      <c r="BP127">
        <v>0.64549242221946301</v>
      </c>
      <c r="BQ127">
        <v>0.64400564578067898</v>
      </c>
      <c r="BR127">
        <v>0.64267793874527701</v>
      </c>
      <c r="BS127">
        <v>0.64151882972797503</v>
      </c>
      <c r="BT127">
        <v>0.64053464093451695</v>
      </c>
      <c r="BU127">
        <v>0.639728444521523</v>
      </c>
      <c r="BV127">
        <v>0.63910047338538101</v>
      </c>
      <c r="BW127">
        <v>0.63864822519158804</v>
      </c>
      <c r="BX127">
        <v>0.63836555482937996</v>
      </c>
      <c r="BY127">
        <v>0.63824312543513395</v>
      </c>
      <c r="BZ127">
        <v>0.63826905275349799</v>
      </c>
      <c r="CA127">
        <v>0.63842935582095695</v>
      </c>
      <c r="CB127">
        <v>0.63870815667979497</v>
      </c>
      <c r="CC127">
        <v>0.63908681229519704</v>
      </c>
      <c r="CD127">
        <v>0.639546097504334</v>
      </c>
      <c r="CE127">
        <v>0.640067244495655</v>
      </c>
      <c r="CF127">
        <v>0.64063236590627304</v>
      </c>
      <c r="CG127">
        <v>0.64122530910464903</v>
      </c>
      <c r="CH127">
        <v>0.64183181913977705</v>
      </c>
      <c r="CI127">
        <v>0.642440326371152</v>
      </c>
      <c r="CJ127">
        <v>0.64304193894741701</v>
      </c>
      <c r="CK127">
        <v>0.64363922371736204</v>
      </c>
      <c r="CL127">
        <v>0.64423934466761101</v>
      </c>
      <c r="CM127">
        <v>0.64484990480045401</v>
      </c>
      <c r="CN127">
        <v>0.64547567032384201</v>
      </c>
      <c r="CO127">
        <v>0.64612206569602204</v>
      </c>
      <c r="CP127">
        <v>0.64679814500697397</v>
      </c>
      <c r="CQ127">
        <v>0.64751170838942096</v>
      </c>
      <c r="CR127">
        <v>0.64826521211766397</v>
      </c>
      <c r="CS127">
        <v>0.64905600864870905</v>
      </c>
      <c r="CT127">
        <v>0.64987857651877801</v>
      </c>
      <c r="CU127">
        <v>0.65072455575778498</v>
      </c>
      <c r="CV127">
        <v>0.65158018734089995</v>
      </c>
      <c r="CW127">
        <v>0.65243297021421498</v>
      </c>
      <c r="CX127">
        <v>0.65328447881462104</v>
      </c>
      <c r="CY127">
        <v>0.65414572422350403</v>
      </c>
      <c r="CZ127">
        <v>0.65501567183063703</v>
      </c>
      <c r="DA127">
        <v>0.65589111423618696</v>
      </c>
      <c r="DB127">
        <v>0.65677038431173296</v>
      </c>
      <c r="DC127">
        <v>0.65764551762268397</v>
      </c>
      <c r="DD127">
        <v>0.65850451526981901</v>
      </c>
      <c r="DE127">
        <v>0.65933588492284601</v>
      </c>
      <c r="DF127">
        <v>0.66013198249310601</v>
      </c>
      <c r="DG127">
        <v>0.66088961080073705</v>
      </c>
      <c r="DH127">
        <v>0.66160708777649901</v>
      </c>
      <c r="DI127">
        <v>0.66228398481488804</v>
      </c>
      <c r="DJ127">
        <v>0.66292083273789704</v>
      </c>
      <c r="DK127">
        <v>0.66351890487495002</v>
      </c>
      <c r="DL127">
        <v>0.66408021000739903</v>
      </c>
      <c r="DM127">
        <v>0.66460747073599802</v>
      </c>
      <c r="DN127">
        <v>0.66510378529428604</v>
      </c>
      <c r="DO127">
        <v>0.66557234081885297</v>
      </c>
      <c r="DP127">
        <v>0.66601638019698595</v>
      </c>
      <c r="DQ127">
        <v>0.66643913899676899</v>
      </c>
      <c r="DR127">
        <v>0.66684367224944197</v>
      </c>
      <c r="DS127">
        <v>0.66723260956944597</v>
      </c>
      <c r="DT127">
        <v>0.66760801330285502</v>
      </c>
      <c r="DU127">
        <v>0.667971385767411</v>
      </c>
      <c r="DV127">
        <v>0.66832361846891197</v>
      </c>
      <c r="DW127">
        <v>0.66866494147870403</v>
      </c>
      <c r="DX127">
        <v>0.66899493223083895</v>
      </c>
      <c r="DY127">
        <v>0.66931262825078097</v>
      </c>
      <c r="DZ127">
        <v>0.66961670587556599</v>
      </c>
      <c r="EA127">
        <v>0.66990561867781795</v>
      </c>
      <c r="EB127">
        <v>0.67017772309498302</v>
      </c>
      <c r="EC127">
        <v>0.67043145274639104</v>
      </c>
      <c r="ED127">
        <v>0.67066550153635895</v>
      </c>
      <c r="EE127">
        <v>0.67087891461918703</v>
      </c>
      <c r="EF127">
        <v>0.67107108572747998</v>
      </c>
      <c r="EG127">
        <v>0.67124170014685802</v>
      </c>
      <c r="EH127">
        <v>0.67139069024158904</v>
      </c>
      <c r="EI127">
        <v>0.671518216145231</v>
      </c>
      <c r="EJ127">
        <v>0.67162462783724197</v>
      </c>
      <c r="EK127">
        <v>0.67171043402764297</v>
      </c>
      <c r="EL127">
        <v>0.67177636157700304</v>
      </c>
      <c r="EM127">
        <v>0.67182341312284499</v>
      </c>
      <c r="EN127">
        <v>0.67185289949205496</v>
      </c>
      <c r="EO127">
        <v>0.67186648367303203</v>
      </c>
      <c r="EP127">
        <v>0.67186620530247898</v>
      </c>
      <c r="EQ127">
        <v>0.67185446402487004</v>
      </c>
      <c r="ER127">
        <v>0.67183390117655595</v>
      </c>
      <c r="ES127">
        <v>0.67180733551307203</v>
      </c>
      <c r="ET127">
        <v>0.67177769736888304</v>
      </c>
      <c r="EU127">
        <v>0.67174567998593604</v>
      </c>
      <c r="EV127">
        <v>0.67171183602362095</v>
      </c>
      <c r="EW127">
        <v>0.67167672374452503</v>
      </c>
      <c r="EX127">
        <v>0.67164089376297698</v>
      </c>
      <c r="EY127">
        <v>0.67160488452655798</v>
      </c>
      <c r="EZ127">
        <v>0.67156921486792298</v>
      </c>
      <c r="FA127">
        <v>0.67153437561530105</v>
      </c>
      <c r="FB127">
        <v>0.67150082079749396</v>
      </c>
      <c r="FC127">
        <v>0.671468958723898</v>
      </c>
      <c r="FD127">
        <v>0.67143914384178505</v>
      </c>
      <c r="FE127">
        <v>0.67141167032542504</v>
      </c>
      <c r="FF127">
        <v>0.67138676761609395</v>
      </c>
      <c r="FG127">
        <v>0.67136459794733605</v>
      </c>
      <c r="FH127">
        <v>0.67134525588599303</v>
      </c>
      <c r="FI127">
        <v>0.671328769998499</v>
      </c>
      <c r="FJ127">
        <v>0.671315106614918</v>
      </c>
      <c r="FK127">
        <v>0.67130417525459596</v>
      </c>
      <c r="FL127">
        <v>0.67129583536981297</v>
      </c>
      <c r="FM127">
        <v>0.67128990416742895</v>
      </c>
      <c r="FN127">
        <v>0.67128616518963102</v>
      </c>
      <c r="FO127">
        <v>0.67128437730319401</v>
      </c>
      <c r="FP127">
        <v>0.67128428373895199</v>
      </c>
      <c r="FQ127">
        <v>0.67128562090511701</v>
      </c>
      <c r="FR127">
        <v>0.671288126818122</v>
      </c>
      <c r="FS127">
        <v>0.67129154888060005</v>
      </c>
      <c r="FT127">
        <v>0.67129565058603002</v>
      </c>
      <c r="FU127">
        <v>0.67130021684432795</v>
      </c>
      <c r="FV127">
        <v>0.67130505774546401</v>
      </c>
      <c r="FW127">
        <v>0.67131001071893703</v>
      </c>
      <c r="FX127">
        <v>0.67131494126562197</v>
      </c>
      <c r="FY127">
        <v>0.67131974222274604</v>
      </c>
      <c r="FZ127">
        <v>0.67132433176408002</v>
      </c>
      <c r="GA127">
        <v>0.67132865051258095</v>
      </c>
      <c r="GB127">
        <v>0.67133265810474196</v>
      </c>
      <c r="GC127">
        <v>0.67133632959595102</v>
      </c>
      <c r="GD127">
        <v>0.67133965210587199</v>
      </c>
      <c r="GE127">
        <v>0.67134262197597805</v>
      </c>
      <c r="GF127">
        <v>0.67134524353464498</v>
      </c>
      <c r="GG127">
        <v>0.67134752804595699</v>
      </c>
      <c r="GH127">
        <v>0.67134949262760402</v>
      </c>
      <c r="GI127">
        <v>0.67135115920035404</v>
      </c>
      <c r="GJ127">
        <v>0.67135255021699602</v>
      </c>
      <c r="GK127">
        <v>0.67135368844750498</v>
      </c>
      <c r="GL127">
        <v>0.67135459669349395</v>
      </c>
      <c r="GM127">
        <v>0.67135529753937195</v>
      </c>
      <c r="GN127">
        <v>0.67135581312918202</v>
      </c>
      <c r="GO127">
        <v>0.67135616496727402</v>
      </c>
      <c r="GP127">
        <v>0.67135637374449497</v>
      </c>
      <c r="GQ127">
        <v>0.67135645918867903</v>
      </c>
      <c r="GR127">
        <v>0.671356439939228</v>
      </c>
      <c r="GS127">
        <v>0.67135633344573598</v>
      </c>
      <c r="GT127">
        <v>0.67135615589027298</v>
      </c>
      <c r="GU127">
        <v>0.67135592213213802</v>
      </c>
      <c r="GV127">
        <v>0.67135564567474604</v>
      </c>
      <c r="GW127">
        <v>0.67135533865345498</v>
      </c>
      <c r="GX127">
        <v>0.67135501184319202</v>
      </c>
      <c r="GY127">
        <v>0.67135467468257604</v>
      </c>
      <c r="GZ127">
        <v>0.67135433531444799</v>
      </c>
      <c r="HA127">
        <v>0.67135400064036199</v>
      </c>
      <c r="HB127">
        <v>0.67135367638699694</v>
      </c>
      <c r="HC127">
        <v>0.67135336718237304</v>
      </c>
      <c r="HD127">
        <v>0.67135307663977295</v>
      </c>
      <c r="HE127">
        <v>0.67135280744732095</v>
      </c>
      <c r="HF127">
        <v>0.67135256146115196</v>
      </c>
      <c r="HG127">
        <v>0.67135233980013398</v>
      </c>
      <c r="HH127">
        <v>0.67135214294011303</v>
      </c>
      <c r="HI127">
        <v>0.67135197080577402</v>
      </c>
      <c r="HJ127">
        <v>0.67135182285849604</v>
      </c>
      <c r="HK127">
        <v>0.67135169817889495</v>
      </c>
      <c r="HL127">
        <v>0.67135159554310297</v>
      </c>
      <c r="HM127">
        <v>0.67135151349226496</v>
      </c>
      <c r="HN127">
        <v>0.67135145039502298</v>
      </c>
      <c r="HO127">
        <v>0.671351404503157</v>
      </c>
      <c r="HP127">
        <v>0.67135137400082201</v>
      </c>
      <c r="HQ127">
        <v>0.67135135704793603</v>
      </c>
      <c r="HR127">
        <v>0.67135135181836103</v>
      </c>
      <c r="HS127">
        <v>0.67135135653337197</v>
      </c>
      <c r="HT127">
        <v>0.67135136949087704</v>
      </c>
      <c r="HU127">
        <v>0.67135138908946201</v>
      </c>
      <c r="HV127">
        <v>0.67135141384642905</v>
      </c>
      <c r="HW127">
        <v>0.67135144241023104</v>
      </c>
      <c r="HX127">
        <v>0.67135147356767599</v>
      </c>
      <c r="HY127">
        <v>0.67135150624715001</v>
      </c>
      <c r="HZ127">
        <v>0.67135153951871596</v>
      </c>
      <c r="IA127">
        <v>0.671351572591396</v>
      </c>
      <c r="IB127">
        <v>0.67135160480799905</v>
      </c>
      <c r="IC127">
        <v>0.67135163563790301</v>
      </c>
      <c r="ID127">
        <v>0.67135166466817897</v>
      </c>
      <c r="IE127">
        <v>0.67135169159348795</v>
      </c>
      <c r="IF127">
        <v>0.67135171620513101</v>
      </c>
      <c r="IG127">
        <v>0.67135173837962003</v>
      </c>
      <c r="IH127">
        <v>0.67135175806713299</v>
      </c>
      <c r="II127">
        <v>0.67135177528011403</v>
      </c>
      <c r="IJ127">
        <v>0.67135179008232004</v>
      </c>
      <c r="IK127">
        <v>0.67135180257848304</v>
      </c>
      <c r="IL127">
        <v>0.67135181290478996</v>
      </c>
      <c r="IM127">
        <v>0.67135182122024895</v>
      </c>
      <c r="IN127">
        <v>0.67135182769905799</v>
      </c>
      <c r="IO127">
        <v>0.67135183252397101</v>
      </c>
      <c r="IP127">
        <v>0.67135183588067604</v>
      </c>
      <c r="IQ127">
        <v>0.67135183795314102</v>
      </c>
      <c r="IR127">
        <v>0.67135183891986305</v>
      </c>
      <c r="IS127">
        <v>0.67135183895097605</v>
      </c>
      <c r="IT127">
        <v>0.67135183820607403</v>
      </c>
      <c r="IU127">
        <v>0.67135183683272004</v>
      </c>
      <c r="IV127">
        <v>0.67135183496550299</v>
      </c>
      <c r="IW127">
        <v>0.67135183272557497</v>
      </c>
      <c r="IX127">
        <v>0.671351830220563</v>
      </c>
      <c r="IY127">
        <v>0.67135182754480804</v>
      </c>
      <c r="IZ127">
        <v>0.67135182477982602</v>
      </c>
      <c r="JA127">
        <v>0.67135182199496202</v>
      </c>
      <c r="JB127">
        <v>0.67135181924816101</v>
      </c>
      <c r="JC127">
        <v>0.67135181658683396</v>
      </c>
      <c r="JD127">
        <v>0.67135181404876099</v>
      </c>
      <c r="JE127">
        <v>0.67135181166302604</v>
      </c>
      <c r="JF127">
        <v>0.67135180945094497</v>
      </c>
      <c r="JG127">
        <v>0.67135180742696998</v>
      </c>
      <c r="JH127">
        <v>0.67135180559957097</v>
      </c>
      <c r="JI127">
        <v>0.67135180397206995</v>
      </c>
      <c r="JJ127">
        <v>0.67135180254342597</v>
      </c>
      <c r="JK127">
        <v>0.67135180130896399</v>
      </c>
      <c r="JL127">
        <v>0.671351800261061</v>
      </c>
      <c r="JM127">
        <v>0.67135179938975797</v>
      </c>
      <c r="JN127">
        <v>0.67135179868331996</v>
      </c>
      <c r="JO127">
        <v>0.67135179812874302</v>
      </c>
      <c r="JP127">
        <v>0.67135179771219999</v>
      </c>
      <c r="JQ127">
        <v>0.67135179741942697</v>
      </c>
      <c r="JR127">
        <v>0.67135179723606397</v>
      </c>
      <c r="JS127">
        <v>0.67135179714794002</v>
      </c>
      <c r="JT127">
        <v>0.67135179714131199</v>
      </c>
      <c r="JU127">
        <v>0.67135179720305704</v>
      </c>
      <c r="JV127">
        <v>0.67135179732082795</v>
      </c>
      <c r="JW127">
        <v>0.67135179748316498</v>
      </c>
      <c r="JX127">
        <v>0.67135179767957598</v>
      </c>
      <c r="JY127">
        <v>0.67135179790058597</v>
      </c>
      <c r="JZ127">
        <v>0.67135179813776502</v>
      </c>
      <c r="KA127">
        <v>0.67135179838372006</v>
      </c>
      <c r="KB127">
        <v>0.67135179863208005</v>
      </c>
      <c r="KC127">
        <v>0.67135179887745999</v>
      </c>
      <c r="KD127">
        <v>0.67135179911540699</v>
      </c>
      <c r="KE127">
        <v>0.67135179934233902</v>
      </c>
      <c r="KF127">
        <v>0.67135179955548296</v>
      </c>
      <c r="KG127">
        <v>0.67135179975279902</v>
      </c>
      <c r="KH127">
        <v>0.67135179993289595</v>
      </c>
      <c r="KI127">
        <v>0.67135180009496598</v>
      </c>
      <c r="KJ127">
        <v>0.671351800238698</v>
      </c>
      <c r="KK127">
        <v>0.67135180036420805</v>
      </c>
      <c r="KL127">
        <v>0.67135180047196497</v>
      </c>
      <c r="KM127">
        <v>0.67135180056272403</v>
      </c>
      <c r="KN127">
        <v>0.67135180063746502</v>
      </c>
      <c r="KO127">
        <v>0.67135180069733202</v>
      </c>
      <c r="KP127">
        <v>0.67135180074358503</v>
      </c>
      <c r="KQ127">
        <v>0.67135180077755596</v>
      </c>
      <c r="KR127">
        <v>0.67135180080060297</v>
      </c>
      <c r="KS127">
        <v>0.67135180081408696</v>
      </c>
      <c r="KT127">
        <v>0.67135180081933299</v>
      </c>
      <c r="KU127">
        <v>0.67135180081761603</v>
      </c>
      <c r="KV127">
        <v>0.67135180081013801</v>
      </c>
      <c r="KW127">
        <v>0.67135180079801804</v>
      </c>
      <c r="KX127">
        <v>0.67135180078228096</v>
      </c>
      <c r="KY127">
        <v>0.67135180076385503</v>
      </c>
      <c r="KZ127">
        <v>0.67135180074356304</v>
      </c>
      <c r="LA127">
        <v>0.67135180072212997</v>
      </c>
      <c r="LB127">
        <v>0.67135180070018197</v>
      </c>
      <c r="LC127">
        <v>0.67135180067824796</v>
      </c>
      <c r="LD127">
        <v>0.67135180065676703</v>
      </c>
      <c r="LE127">
        <v>0.67135180063609801</v>
      </c>
      <c r="LF127">
        <v>0.671351800616519</v>
      </c>
      <c r="LG127">
        <v>0.67135180059823996</v>
      </c>
      <c r="LH127">
        <v>0.67135180058141097</v>
      </c>
      <c r="LI127">
        <v>0.67135180056612698</v>
      </c>
      <c r="LJ127">
        <v>0.67135180055243404</v>
      </c>
      <c r="LK127">
        <v>0.67135180054034105</v>
      </c>
      <c r="LL127">
        <v>0.67135180052982202</v>
      </c>
      <c r="LM127">
        <v>0.67135180052082399</v>
      </c>
      <c r="LN127">
        <v>0.67135180051327403</v>
      </c>
      <c r="LO127">
        <v>0.67135180050708099</v>
      </c>
      <c r="LP127">
        <v>0.67135180050214305</v>
      </c>
      <c r="LQ127">
        <v>0.67135180049834897</v>
      </c>
      <c r="LR127">
        <v>0.67135180049558496</v>
      </c>
      <c r="LS127">
        <v>0.671351800493735</v>
      </c>
      <c r="LT127">
        <v>0.67135180049268495</v>
      </c>
      <c r="LU127">
        <v>0.67135180049232401</v>
      </c>
      <c r="LV127">
        <v>0.67135180049254495</v>
      </c>
      <c r="LW127">
        <v>0.67135180049324605</v>
      </c>
      <c r="LX127">
        <v>0.67135180049433496</v>
      </c>
      <c r="LY127">
        <v>0.67135180049572696</v>
      </c>
      <c r="LZ127">
        <v>0.671351800497344</v>
      </c>
      <c r="MA127">
        <v>0.67135180049911702</v>
      </c>
      <c r="MB127">
        <v>0.67135180050098497</v>
      </c>
      <c r="MC127">
        <v>0.671351800502894</v>
      </c>
      <c r="MD127">
        <v>0.67135180050480303</v>
      </c>
      <c r="ME127">
        <v>0.67135180050666898</v>
      </c>
      <c r="MF127">
        <v>0.67135180050846499</v>
      </c>
      <c r="MG127">
        <v>0.67135180051016696</v>
      </c>
      <c r="MH127">
        <v>0.67135180051175503</v>
      </c>
      <c r="MI127">
        <v>0.67135180051321597</v>
      </c>
      <c r="MJ127">
        <v>0.67135180051454302</v>
      </c>
      <c r="MK127">
        <v>0.67135180051572996</v>
      </c>
      <c r="ML127">
        <v>0.67135180051677901</v>
      </c>
      <c r="MM127">
        <v>0.67135180051768795</v>
      </c>
      <c r="MN127">
        <v>0.67135180051846499</v>
      </c>
      <c r="MO127">
        <v>0.67135180051911403</v>
      </c>
      <c r="MP127">
        <v>0.67135180051964405</v>
      </c>
      <c r="MQ127">
        <v>0.67135180052006505</v>
      </c>
      <c r="MR127">
        <v>0.67135180052038401</v>
      </c>
      <c r="MS127">
        <v>0.67135180052061305</v>
      </c>
      <c r="MT127">
        <v>0.67135180052076304</v>
      </c>
      <c r="MU127">
        <v>0.67135180052084298</v>
      </c>
      <c r="MV127">
        <v>0.67135180052086296</v>
      </c>
      <c r="MW127">
        <v>0.67135180052082999</v>
      </c>
      <c r="MX127">
        <v>0.67135180052076804</v>
      </c>
      <c r="MY127">
        <v>0.671351800520673</v>
      </c>
      <c r="MZ127">
        <v>0.67135180052055299</v>
      </c>
      <c r="NA127">
        <v>0.67135180052041399</v>
      </c>
      <c r="NB127">
        <v>0.671351800520263</v>
      </c>
      <c r="NC127">
        <v>0.67135180052010501</v>
      </c>
      <c r="ND127">
        <v>0.67135180051994303</v>
      </c>
      <c r="NE127">
        <v>0.67135180051978105</v>
      </c>
      <c r="NF127">
        <v>0.67135180051962196</v>
      </c>
      <c r="NG127">
        <v>0.67135180051946997</v>
      </c>
      <c r="NH127">
        <v>0.67135180051932497</v>
      </c>
      <c r="NI127">
        <v>0.67135180051918997</v>
      </c>
      <c r="NJ127">
        <v>0.67135180051906496</v>
      </c>
      <c r="NK127">
        <v>0.67135180051895205</v>
      </c>
      <c r="NL127">
        <v>0.67135180051885002</v>
      </c>
      <c r="NM127">
        <v>0.67135180051875998</v>
      </c>
      <c r="NN127">
        <v>0.67135180051868104</v>
      </c>
      <c r="NO127">
        <v>0.67135180051861298</v>
      </c>
      <c r="NP127">
        <v>0.67135180051855603</v>
      </c>
      <c r="NQ127">
        <v>0.67135180051850796</v>
      </c>
      <c r="NR127">
        <v>0.67135180051846999</v>
      </c>
      <c r="NS127">
        <v>0.67135180051844001</v>
      </c>
      <c r="NT127">
        <v>0.67135180051841703</v>
      </c>
      <c r="NU127">
        <v>0.67135180051840104</v>
      </c>
      <c r="NV127">
        <v>0.67135180051839005</v>
      </c>
      <c r="NW127">
        <v>0.67135180051838494</v>
      </c>
      <c r="NX127">
        <v>0.67135180051838295</v>
      </c>
      <c r="NY127">
        <v>0.67135180051838494</v>
      </c>
      <c r="NZ127">
        <v>0.67135180051839005</v>
      </c>
      <c r="OA127">
        <v>0.67135180051839705</v>
      </c>
      <c r="OB127">
        <v>0.67135180051840504</v>
      </c>
      <c r="OC127">
        <v>0.67135180051841403</v>
      </c>
      <c r="OD127">
        <v>0.67135180051842402</v>
      </c>
      <c r="OE127">
        <v>0.67135180051843402</v>
      </c>
      <c r="OF127">
        <v>0.67135180051844401</v>
      </c>
      <c r="OG127">
        <v>0.671351800518454</v>
      </c>
      <c r="OH127">
        <v>0.67135180051846199</v>
      </c>
      <c r="OI127">
        <v>0.67135180051846999</v>
      </c>
      <c r="OJ127">
        <v>0.67135180051847798</v>
      </c>
      <c r="OK127">
        <v>0.67135180051848398</v>
      </c>
      <c r="OL127">
        <v>0.67135180051848897</v>
      </c>
      <c r="OM127">
        <v>0.67135180051849297</v>
      </c>
      <c r="ON127">
        <v>0.67135180051849597</v>
      </c>
      <c r="OO127">
        <v>0.67135180051849797</v>
      </c>
      <c r="OP127">
        <v>0.67135180051849797</v>
      </c>
      <c r="OQ127">
        <v>0.67135180051849797</v>
      </c>
      <c r="OR127">
        <v>0.67135180051849597</v>
      </c>
      <c r="OS127">
        <v>0.67135180051849597</v>
      </c>
      <c r="OT127">
        <v>0.67135180051849597</v>
      </c>
      <c r="OU127">
        <v>0.67135180051849597</v>
      </c>
      <c r="OV127">
        <v>0.67135180051849597</v>
      </c>
      <c r="OW127">
        <v>0.67135180051849597</v>
      </c>
      <c r="OX127">
        <v>0.67135180051849597</v>
      </c>
      <c r="OY127">
        <v>0.67135180051849597</v>
      </c>
      <c r="OZ127">
        <v>0.67135180051849597</v>
      </c>
      <c r="PA127">
        <v>0.67135180051849597</v>
      </c>
      <c r="PB127">
        <v>0.67135180051849597</v>
      </c>
      <c r="PC127">
        <v>0.67135180051849597</v>
      </c>
      <c r="PD127">
        <v>0.67135180051849597</v>
      </c>
      <c r="PE127">
        <v>0.67135180051849597</v>
      </c>
      <c r="PF127">
        <v>0.67135180051849597</v>
      </c>
      <c r="PG127">
        <v>0.67135180051849597</v>
      </c>
      <c r="PH127">
        <v>0.67135180051849597</v>
      </c>
      <c r="PI127">
        <v>0.67135180051849597</v>
      </c>
      <c r="PJ127">
        <v>0.67135180051849597</v>
      </c>
      <c r="PK127">
        <v>0.67135180051849597</v>
      </c>
      <c r="PL127">
        <v>0.67135180051849597</v>
      </c>
      <c r="PM127">
        <v>0.67135180051849597</v>
      </c>
      <c r="PN127">
        <v>0.67135180051849597</v>
      </c>
      <c r="PO127">
        <v>0.67135180051849597</v>
      </c>
      <c r="PP127">
        <v>0.67135180051849597</v>
      </c>
      <c r="PQ127">
        <v>0.67135180051849597</v>
      </c>
      <c r="PR127">
        <v>0.67135180051849597</v>
      </c>
      <c r="PS127">
        <v>0.67135180051849597</v>
      </c>
      <c r="PT127">
        <v>0.67135180051849597</v>
      </c>
      <c r="PU127">
        <v>0.67135180051849597</v>
      </c>
      <c r="PV127">
        <v>0.67135180051849597</v>
      </c>
      <c r="PW127">
        <v>0.67135180051849597</v>
      </c>
      <c r="PX127">
        <v>0.67135180051849597</v>
      </c>
      <c r="PY127">
        <v>0.67135180051849597</v>
      </c>
    </row>
    <row r="128" spans="1:441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9.0476975319715002E-3</v>
      </c>
      <c r="L128">
        <v>1.8400957948307501E-2</v>
      </c>
      <c r="M128">
        <v>2.8069894490399299E-2</v>
      </c>
      <c r="N128">
        <v>3.8075883964455597E-2</v>
      </c>
      <c r="O128">
        <v>4.8437672993553303E-2</v>
      </c>
      <c r="P128">
        <v>5.9169187687291701E-2</v>
      </c>
      <c r="Q128">
        <v>7.0283567681119999E-2</v>
      </c>
      <c r="R128">
        <v>8.1790299535174901E-2</v>
      </c>
      <c r="S128">
        <v>9.3695125250153805E-2</v>
      </c>
      <c r="T128">
        <v>0.106006704361593</v>
      </c>
      <c r="U128">
        <v>0.118736815944917</v>
      </c>
      <c r="V128">
        <v>0.13188535871603399</v>
      </c>
      <c r="W128">
        <v>0.14547505741285499</v>
      </c>
      <c r="X128">
        <v>0.15947799483229999</v>
      </c>
      <c r="Y128">
        <v>0.17390994633481199</v>
      </c>
      <c r="Z128">
        <v>0.18877088400950301</v>
      </c>
      <c r="AA128">
        <v>0.20407356199131799</v>
      </c>
      <c r="AB128">
        <v>0.219813040157988</v>
      </c>
      <c r="AC128">
        <v>0.23598820096435</v>
      </c>
      <c r="AD128">
        <v>0.25261040873053098</v>
      </c>
      <c r="AE128">
        <v>0.26966657743288303</v>
      </c>
      <c r="AF128">
        <v>0.28717717016459299</v>
      </c>
      <c r="AG128">
        <v>0.30511758905837599</v>
      </c>
      <c r="AH128">
        <v>0.323473449295895</v>
      </c>
      <c r="AI128">
        <v>0.34225969586432398</v>
      </c>
      <c r="AJ128">
        <v>0.36144448647076999</v>
      </c>
      <c r="AK128">
        <v>0.38105550521480602</v>
      </c>
      <c r="AL128">
        <v>0.40107583274622699</v>
      </c>
      <c r="AM128">
        <v>0.42150697799645098</v>
      </c>
      <c r="AN128">
        <v>0.44236659703075099</v>
      </c>
      <c r="AO128">
        <v>0.46365255950758899</v>
      </c>
      <c r="AP128">
        <v>0.48539103842068898</v>
      </c>
      <c r="AQ128">
        <v>0.507620751993209</v>
      </c>
      <c r="AR128">
        <v>0.53037143697310996</v>
      </c>
      <c r="AS128">
        <v>0.55368998792034696</v>
      </c>
      <c r="AT128">
        <v>0.577569079965782</v>
      </c>
      <c r="AU128">
        <v>0.60206028162229097</v>
      </c>
      <c r="AV128">
        <v>0.62719640728264803</v>
      </c>
      <c r="AW128">
        <v>0.65298992320109905</v>
      </c>
      <c r="AX128">
        <v>0.67974205646096197</v>
      </c>
      <c r="AY128">
        <v>0.67731746016195404</v>
      </c>
      <c r="AZ128">
        <v>0.674958622156831</v>
      </c>
      <c r="BA128">
        <v>0.67261739094707196</v>
      </c>
      <c r="BB128">
        <v>0.67013766954616705</v>
      </c>
      <c r="BC128">
        <v>0.66753695708854499</v>
      </c>
      <c r="BD128">
        <v>0.66487609260898195</v>
      </c>
      <c r="BE128">
        <v>0.66215456941290296</v>
      </c>
      <c r="BF128">
        <v>0.65944982014716202</v>
      </c>
      <c r="BG128">
        <v>0.65674223621664396</v>
      </c>
      <c r="BH128">
        <v>0.65406908601497205</v>
      </c>
      <c r="BI128">
        <v>0.65143788047255202</v>
      </c>
      <c r="BJ128">
        <v>0.64886855393264098</v>
      </c>
      <c r="BK128">
        <v>0.64633948259762997</v>
      </c>
      <c r="BL128">
        <v>0.64392782396427795</v>
      </c>
      <c r="BM128">
        <v>0.64164981737328497</v>
      </c>
      <c r="BN128">
        <v>0.639522105410122</v>
      </c>
      <c r="BO128">
        <v>0.63753904107585302</v>
      </c>
      <c r="BP128">
        <v>0.63572531841169999</v>
      </c>
      <c r="BQ128">
        <v>0.63409145834371805</v>
      </c>
      <c r="BR128">
        <v>0.63265666817172195</v>
      </c>
      <c r="BS128">
        <v>0.63139307660495603</v>
      </c>
      <c r="BT128">
        <v>0.63030765544585299</v>
      </c>
      <c r="BU128">
        <v>0.62940443941644797</v>
      </c>
      <c r="BV128">
        <v>0.62868435126199496</v>
      </c>
      <c r="BW128">
        <v>0.62814528228968503</v>
      </c>
      <c r="BX128">
        <v>0.62778204387823999</v>
      </c>
      <c r="BY128">
        <v>0.62758585546946899</v>
      </c>
      <c r="BZ128">
        <v>0.62754521476491898</v>
      </c>
      <c r="CA128">
        <v>0.62764631600943199</v>
      </c>
      <c r="CB128">
        <v>0.62787347465876098</v>
      </c>
      <c r="CC128">
        <v>0.62820948723660996</v>
      </c>
      <c r="CD128">
        <v>0.62863504147003901</v>
      </c>
      <c r="CE128">
        <v>0.629130965982305</v>
      </c>
      <c r="CF128">
        <v>0.62967904881819103</v>
      </c>
      <c r="CG128">
        <v>0.63026234943376802</v>
      </c>
      <c r="CH128">
        <v>0.63086612090686001</v>
      </c>
      <c r="CI128">
        <v>0.63147791665305297</v>
      </c>
      <c r="CJ128">
        <v>0.63208802593862701</v>
      </c>
      <c r="CK128">
        <v>0.63268917691414095</v>
      </c>
      <c r="CL128">
        <v>0.63328503919882095</v>
      </c>
      <c r="CM128">
        <v>0.63388354876688502</v>
      </c>
      <c r="CN128">
        <v>0.63449291463264801</v>
      </c>
      <c r="CO128">
        <v>0.635118347554675</v>
      </c>
      <c r="CP128">
        <v>0.63576553230399702</v>
      </c>
      <c r="CQ128">
        <v>0.63644383387675696</v>
      </c>
      <c r="CR128">
        <v>0.63716146815214803</v>
      </c>
      <c r="CS128">
        <v>0.63792139721504604</v>
      </c>
      <c r="CT128">
        <v>0.63872162221585504</v>
      </c>
      <c r="CU128">
        <v>0.63955726505702903</v>
      </c>
      <c r="CV128">
        <v>0.64042049140483104</v>
      </c>
      <c r="CW128">
        <v>0.64129772446642297</v>
      </c>
      <c r="CX128">
        <v>0.642176417925024</v>
      </c>
      <c r="CY128">
        <v>0.64305760170611903</v>
      </c>
      <c r="CZ128">
        <v>0.64394495246944194</v>
      </c>
      <c r="DA128">
        <v>0.64483756928455804</v>
      </c>
      <c r="DB128">
        <v>0.64573272160654804</v>
      </c>
      <c r="DC128">
        <v>0.64662910255490302</v>
      </c>
      <c r="DD128">
        <v>0.647519143280193</v>
      </c>
      <c r="DE128">
        <v>0.648391240899161</v>
      </c>
      <c r="DF128">
        <v>0.64923423567940997</v>
      </c>
      <c r="DG128">
        <v>0.65004070912554102</v>
      </c>
      <c r="DH128">
        <v>0.65080758128962801</v>
      </c>
      <c r="DI128">
        <v>0.65153323296622201</v>
      </c>
      <c r="DJ128">
        <v>0.65221725841160705</v>
      </c>
      <c r="DK128">
        <v>0.65286018525591305</v>
      </c>
      <c r="DL128">
        <v>0.653463268936335</v>
      </c>
      <c r="DM128">
        <v>0.65402849254723205</v>
      </c>
      <c r="DN128">
        <v>0.65455855151537501</v>
      </c>
      <c r="DO128">
        <v>0.65505652542033299</v>
      </c>
      <c r="DP128">
        <v>0.65552559831088797</v>
      </c>
      <c r="DQ128">
        <v>0.65596902718915695</v>
      </c>
      <c r="DR128">
        <v>0.65639008002948096</v>
      </c>
      <c r="DS128">
        <v>0.65679186427801195</v>
      </c>
      <c r="DT128">
        <v>0.65717708382891005</v>
      </c>
      <c r="DU128">
        <v>0.657547896660853</v>
      </c>
      <c r="DV128">
        <v>0.65790591888806504</v>
      </c>
      <c r="DW128">
        <v>0.65825217168309003</v>
      </c>
      <c r="DX128">
        <v>0.65858702805384195</v>
      </c>
      <c r="DY128">
        <v>0.65891021742271005</v>
      </c>
      <c r="DZ128">
        <v>0.65922093227765599</v>
      </c>
      <c r="EA128">
        <v>0.65951799993871396</v>
      </c>
      <c r="EB128">
        <v>0.65980001518533304</v>
      </c>
      <c r="EC128">
        <v>0.66006546141093803</v>
      </c>
      <c r="ED128">
        <v>0.66031288006795297</v>
      </c>
      <c r="EE128">
        <v>0.66054104978251105</v>
      </c>
      <c r="EF128">
        <v>0.66074907614501599</v>
      </c>
      <c r="EG128">
        <v>0.66093639036328999</v>
      </c>
      <c r="EH128">
        <v>0.66110269543303202</v>
      </c>
      <c r="EI128">
        <v>0.66124792557780898</v>
      </c>
      <c r="EJ128">
        <v>0.66137223087299701</v>
      </c>
      <c r="EK128">
        <v>0.66147594616454897</v>
      </c>
      <c r="EL128">
        <v>0.66155956146942296</v>
      </c>
      <c r="EM128">
        <v>0.66162378066411298</v>
      </c>
      <c r="EN128">
        <v>0.66166957840237395</v>
      </c>
      <c r="EO128">
        <v>0.66169822197022798</v>
      </c>
      <c r="EP128">
        <v>0.661711328214176</v>
      </c>
      <c r="EQ128">
        <v>0.66171088723955696</v>
      </c>
      <c r="ER128">
        <v>0.66169924580567696</v>
      </c>
      <c r="ES128">
        <v>0.66167899058322299</v>
      </c>
      <c r="ET128">
        <v>0.66165288465762895</v>
      </c>
      <c r="EU128">
        <v>0.66162380251671005</v>
      </c>
      <c r="EV128">
        <v>0.66159241672745295</v>
      </c>
      <c r="EW128">
        <v>0.66155926262098697</v>
      </c>
      <c r="EX128">
        <v>0.66152488214937299</v>
      </c>
      <c r="EY128">
        <v>0.66148981072914603</v>
      </c>
      <c r="EZ128">
        <v>0.66145457269621</v>
      </c>
      <c r="FA128">
        <v>0.661419673887645</v>
      </c>
      <c r="FB128">
        <v>0.66138559330500801</v>
      </c>
      <c r="FC128">
        <v>0.66135277438630402</v>
      </c>
      <c r="FD128">
        <v>0.66132161615610996</v>
      </c>
      <c r="FE128">
        <v>0.66129246515206297</v>
      </c>
      <c r="FF128">
        <v>0.66126560905965603</v>
      </c>
      <c r="FG128">
        <v>0.66124127227196305</v>
      </c>
      <c r="FH128">
        <v>0.66121961340760504</v>
      </c>
      <c r="FI128">
        <v>0.66120072481653103</v>
      </c>
      <c r="FJ128">
        <v>0.661184634181195</v>
      </c>
      <c r="FK128">
        <v>0.66117130818554104</v>
      </c>
      <c r="FL128">
        <v>0.66116065782183098</v>
      </c>
      <c r="FM128">
        <v>0.66115254499661702</v>
      </c>
      <c r="FN128">
        <v>0.661146790199303</v>
      </c>
      <c r="FO128">
        <v>0.66114318091961599</v>
      </c>
      <c r="FP128">
        <v>0.66114148046894095</v>
      </c>
      <c r="FQ128">
        <v>0.66114143685314997</v>
      </c>
      <c r="FR128">
        <v>0.66114279142521903</v>
      </c>
      <c r="FS128">
        <v>0.66114528716391896</v>
      </c>
      <c r="FT128">
        <v>0.66114867631266105</v>
      </c>
      <c r="FU128">
        <v>0.66115272696454297</v>
      </c>
      <c r="FV128">
        <v>0.66115722829234502</v>
      </c>
      <c r="FW128">
        <v>0.66116199424296895</v>
      </c>
      <c r="FX128">
        <v>0.66116686565440397</v>
      </c>
      <c r="FY128">
        <v>0.66117171096839999</v>
      </c>
      <c r="FZ128">
        <v>0.66117642549692401</v>
      </c>
      <c r="GA128">
        <v>0.66118092944173101</v>
      </c>
      <c r="GB128">
        <v>0.66118516504263802</v>
      </c>
      <c r="GC128">
        <v>0.66118909318829799</v>
      </c>
      <c r="GD128">
        <v>0.66119268987357405</v>
      </c>
      <c r="GE128">
        <v>0.66119594289669004</v>
      </c>
      <c r="GF128">
        <v>0.66119884906169302</v>
      </c>
      <c r="GG128">
        <v>0.66120141296522195</v>
      </c>
      <c r="GH128">
        <v>0.66120364596514902</v>
      </c>
      <c r="GI128">
        <v>0.66120556511957596</v>
      </c>
      <c r="GJ128">
        <v>0.66120719215761203</v>
      </c>
      <c r="GK128">
        <v>0.66120854927880901</v>
      </c>
      <c r="GL128">
        <v>0.66120965894787098</v>
      </c>
      <c r="GM128">
        <v>0.66121054361990295</v>
      </c>
      <c r="GN128">
        <v>0.66121122550183598</v>
      </c>
      <c r="GO128">
        <v>0.66121172633900305</v>
      </c>
      <c r="GP128">
        <v>0.66121206722491899</v>
      </c>
      <c r="GQ128">
        <v>0.66121226843580005</v>
      </c>
      <c r="GR128">
        <v>0.66121234928852002</v>
      </c>
      <c r="GS128">
        <v>0.66121232802174301</v>
      </c>
      <c r="GT128">
        <v>0.66121222170011396</v>
      </c>
      <c r="GU128">
        <v>0.66121204614113105</v>
      </c>
      <c r="GV128">
        <v>0.66121181586351596</v>
      </c>
      <c r="GW128">
        <v>0.66121154405677696</v>
      </c>
      <c r="GX128">
        <v>0.66121124257081998</v>
      </c>
      <c r="GY128">
        <v>0.66121092192456299</v>
      </c>
      <c r="GZ128">
        <v>0.66121059133031701</v>
      </c>
      <c r="HA128">
        <v>0.661210258733964</v>
      </c>
      <c r="HB128">
        <v>0.66120993086855295</v>
      </c>
      <c r="HC128">
        <v>0.66120961331938399</v>
      </c>
      <c r="HD128">
        <v>0.66120931059857102</v>
      </c>
      <c r="HE128">
        <v>0.66120902622705202</v>
      </c>
      <c r="HF128">
        <v>0.66120876282208696</v>
      </c>
      <c r="HG128">
        <v>0.66120852218824899</v>
      </c>
      <c r="HH128">
        <v>0.66120830540994202</v>
      </c>
      <c r="HI128">
        <v>0.66120811294345305</v>
      </c>
      <c r="HJ128">
        <v>0.66120794470669697</v>
      </c>
      <c r="HK128">
        <v>0.66120780016506497</v>
      </c>
      <c r="HL128">
        <v>0.66120767841209205</v>
      </c>
      <c r="HM128">
        <v>0.66120757824401799</v>
      </c>
      <c r="HN128">
        <v>0.66120749822773095</v>
      </c>
      <c r="HO128">
        <v>0.661207436761864</v>
      </c>
      <c r="HP128">
        <v>0.66120739213120605</v>
      </c>
      <c r="HQ128">
        <v>0.66120736255485801</v>
      </c>
      <c r="HR128">
        <v>0.66120734622867905</v>
      </c>
      <c r="HS128">
        <v>0.66120734136263803</v>
      </c>
      <c r="HT128">
        <v>0.66120734621357402</v>
      </c>
      <c r="HU128">
        <v>0.66120735911378903</v>
      </c>
      <c r="HV128">
        <v>0.66120737849459199</v>
      </c>
      <c r="HW128">
        <v>0.66120740290393798</v>
      </c>
      <c r="HX128">
        <v>0.66120743101858104</v>
      </c>
      <c r="HY128">
        <v>0.66120746165108801</v>
      </c>
      <c r="HZ128">
        <v>0.66120749375296195</v>
      </c>
      <c r="IA128">
        <v>0.66120752641469505</v>
      </c>
      <c r="IB128">
        <v>0.66120755886306304</v>
      </c>
      <c r="IC128">
        <v>0.66120759045602195</v>
      </c>
      <c r="ID128">
        <v>0.66120762067559502</v>
      </c>
      <c r="IE128">
        <v>0.66120764911913998</v>
      </c>
      <c r="IF128">
        <v>0.66120767548940795</v>
      </c>
      <c r="IG128">
        <v>0.661207699583791</v>
      </c>
      <c r="IH128">
        <v>0.66120772128309002</v>
      </c>
      <c r="II128">
        <v>0.66120774054016995</v>
      </c>
      <c r="IJ128">
        <v>0.66120775736878501</v>
      </c>
      <c r="IK128">
        <v>0.66120777183281698</v>
      </c>
      <c r="IL128">
        <v>0.661207784036139</v>
      </c>
      <c r="IM128">
        <v>0.66120779411327901</v>
      </c>
      <c r="IN128">
        <v>0.66120780222096598</v>
      </c>
      <c r="IO128">
        <v>0.66120780853064098</v>
      </c>
      <c r="IP128">
        <v>0.66120781322197797</v>
      </c>
      <c r="IQ128">
        <v>0.66120781647737403</v>
      </c>
      <c r="IR128">
        <v>0.66120781847740095</v>
      </c>
      <c r="IS128">
        <v>0.66120781939715401</v>
      </c>
      <c r="IT128">
        <v>0.66120781940342099</v>
      </c>
      <c r="IU128">
        <v>0.66120781865256895</v>
      </c>
      <c r="IV128">
        <v>0.66120781728910305</v>
      </c>
      <c r="IW128">
        <v>0.66120781544475304</v>
      </c>
      <c r="IX128">
        <v>0.66120781323803401</v>
      </c>
      <c r="IY128">
        <v>0.66120781077417801</v>
      </c>
      <c r="IZ128">
        <v>0.66120780814537095</v>
      </c>
      <c r="JA128">
        <v>0.66120780543122903</v>
      </c>
      <c r="JB128">
        <v>0.66120780269943302</v>
      </c>
      <c r="JC128">
        <v>0.66120780000650303</v>
      </c>
      <c r="JD128">
        <v>0.66120779739864499</v>
      </c>
      <c r="JE128">
        <v>0.66120779491264503</v>
      </c>
      <c r="JF128">
        <v>0.66120779257678497</v>
      </c>
      <c r="JG128">
        <v>0.66120779041175703</v>
      </c>
      <c r="JH128">
        <v>0.66120778843154804</v>
      </c>
      <c r="JI128">
        <v>0.66120778664430502</v>
      </c>
      <c r="JJ128">
        <v>0.66120778505315003</v>
      </c>
      <c r="JK128">
        <v>0.66120778365694999</v>
      </c>
      <c r="JL128">
        <v>0.66120778245103395</v>
      </c>
      <c r="JM128">
        <v>0.66120778142785397</v>
      </c>
      <c r="JN128">
        <v>0.661207780577591</v>
      </c>
      <c r="JO128">
        <v>0.66120777988870105</v>
      </c>
      <c r="JP128">
        <v>0.66120777934840602</v>
      </c>
      <c r="JQ128">
        <v>0.66120777894313398</v>
      </c>
      <c r="JR128">
        <v>0.66120777865889202</v>
      </c>
      <c r="JS128">
        <v>0.66120777848160295</v>
      </c>
      <c r="JT128">
        <v>0.66120777839737799</v>
      </c>
      <c r="JU128">
        <v>0.66120777839275402</v>
      </c>
      <c r="JV128">
        <v>0.66120777845488199</v>
      </c>
      <c r="JW128">
        <v>0.66120777857167301</v>
      </c>
      <c r="JX128">
        <v>0.66120777873191094</v>
      </c>
      <c r="JY128">
        <v>0.661207778925328</v>
      </c>
      <c r="JZ128">
        <v>0.66120777914265905</v>
      </c>
      <c r="KA128">
        <v>0.66120777937566</v>
      </c>
      <c r="KB128">
        <v>0.66120777961710198</v>
      </c>
      <c r="KC128">
        <v>0.66120777986076096</v>
      </c>
      <c r="KD128">
        <v>0.66120778010137604</v>
      </c>
      <c r="KE128">
        <v>0.66120778033460104</v>
      </c>
      <c r="KF128">
        <v>0.66120778055694096</v>
      </c>
      <c r="KG128">
        <v>0.66120778076569497</v>
      </c>
      <c r="KH128">
        <v>0.661207780958877</v>
      </c>
      <c r="KI128">
        <v>0.66120778113513601</v>
      </c>
      <c r="KJ128">
        <v>0.66120778129369295</v>
      </c>
      <c r="KK128">
        <v>0.66120778143425496</v>
      </c>
      <c r="KL128">
        <v>0.66120778155694404</v>
      </c>
      <c r="KM128">
        <v>0.66120778166222804</v>
      </c>
      <c r="KN128">
        <v>0.66120778175085504</v>
      </c>
      <c r="KO128">
        <v>0.66120778182379003</v>
      </c>
      <c r="KP128">
        <v>0.66120778188216101</v>
      </c>
      <c r="KQ128">
        <v>0.66120778192720597</v>
      </c>
      <c r="KR128">
        <v>0.661207781960233</v>
      </c>
      <c r="KS128">
        <v>0.66120778198257601</v>
      </c>
      <c r="KT128">
        <v>0.66120778199556995</v>
      </c>
      <c r="KU128">
        <v>0.661207782000515</v>
      </c>
      <c r="KV128">
        <v>0.66120778199865904</v>
      </c>
      <c r="KW128">
        <v>0.66120778199118102</v>
      </c>
      <c r="KX128">
        <v>0.66120778197917596</v>
      </c>
      <c r="KY128">
        <v>0.66120778196364904</v>
      </c>
      <c r="KZ128">
        <v>0.661207781945506</v>
      </c>
      <c r="LA128">
        <v>0.66120778192555396</v>
      </c>
      <c r="LB128">
        <v>0.66120778190450002</v>
      </c>
      <c r="LC128">
        <v>0.66120778188295704</v>
      </c>
      <c r="LD128">
        <v>0.66120778186144002</v>
      </c>
      <c r="LE128">
        <v>0.66120778184037998</v>
      </c>
      <c r="LF128">
        <v>0.66120778182012596</v>
      </c>
      <c r="LG128">
        <v>0.66120778180094597</v>
      </c>
      <c r="LH128">
        <v>0.66120778178304995</v>
      </c>
      <c r="LI128">
        <v>0.66120778176657702</v>
      </c>
      <c r="LJ128">
        <v>0.66120778175162398</v>
      </c>
      <c r="LK128">
        <v>0.66120778173823203</v>
      </c>
      <c r="LL128">
        <v>0.66120778172641004</v>
      </c>
      <c r="LM128">
        <v>0.66120778171613104</v>
      </c>
      <c r="LN128">
        <v>0.66120778170734296</v>
      </c>
      <c r="LO128">
        <v>0.66120778169997396</v>
      </c>
      <c r="LP128">
        <v>0.66120778169393302</v>
      </c>
      <c r="LQ128">
        <v>0.66120778168911998</v>
      </c>
      <c r="LR128">
        <v>0.66120778168542704</v>
      </c>
      <c r="LS128">
        <v>0.66120778168274097</v>
      </c>
      <c r="LT128">
        <v>0.66120778168094896</v>
      </c>
      <c r="LU128">
        <v>0.66120778167993899</v>
      </c>
      <c r="LV128">
        <v>0.66120778167960104</v>
      </c>
      <c r="LW128">
        <v>0.66120778167983196</v>
      </c>
      <c r="LX128">
        <v>0.66120778168053096</v>
      </c>
      <c r="LY128">
        <v>0.66120778168160899</v>
      </c>
      <c r="LZ128">
        <v>0.661207781682981</v>
      </c>
      <c r="MA128">
        <v>0.66120778168457295</v>
      </c>
      <c r="MB128">
        <v>0.661207781686315</v>
      </c>
      <c r="MC128">
        <v>0.66120778168814998</v>
      </c>
      <c r="MD128">
        <v>0.66120778169002303</v>
      </c>
      <c r="ME128">
        <v>0.66120778169189498</v>
      </c>
      <c r="MF128">
        <v>0.66120778169372496</v>
      </c>
      <c r="MG128">
        <v>0.661207781695484</v>
      </c>
      <c r="MH128">
        <v>0.661207781697151</v>
      </c>
      <c r="MI128">
        <v>0.66120778169870598</v>
      </c>
      <c r="MJ128">
        <v>0.66120778170013605</v>
      </c>
      <c r="MK128">
        <v>0.66120778170143402</v>
      </c>
      <c r="ML128">
        <v>0.66120778170259498</v>
      </c>
      <c r="MM128">
        <v>0.66120778170362005</v>
      </c>
      <c r="MN128">
        <v>0.661207781704509</v>
      </c>
      <c r="MO128">
        <v>0.66120778170526695</v>
      </c>
      <c r="MP128">
        <v>0.661207781705901</v>
      </c>
      <c r="MQ128">
        <v>0.66120778170641803</v>
      </c>
      <c r="MR128">
        <v>0.66120778170682803</v>
      </c>
      <c r="MS128">
        <v>0.66120778170713901</v>
      </c>
      <c r="MT128">
        <v>0.66120778170736105</v>
      </c>
      <c r="MU128">
        <v>0.66120778170750605</v>
      </c>
      <c r="MV128">
        <v>0.66120778170758199</v>
      </c>
      <c r="MW128">
        <v>0.66120778170759997</v>
      </c>
      <c r="MX128">
        <v>0.66120778170757699</v>
      </c>
      <c r="MY128">
        <v>0.66120778170751504</v>
      </c>
      <c r="MZ128">
        <v>0.661207781707422</v>
      </c>
      <c r="NA128">
        <v>0.66120778170730399</v>
      </c>
      <c r="NB128">
        <v>0.66120778170716599</v>
      </c>
      <c r="NC128">
        <v>0.66120778170701799</v>
      </c>
      <c r="ND128">
        <v>0.66120778170686201</v>
      </c>
      <c r="NE128">
        <v>0.66120778170670202</v>
      </c>
      <c r="NF128">
        <v>0.66120778170654304</v>
      </c>
      <c r="NG128">
        <v>0.66120778170638606</v>
      </c>
      <c r="NH128">
        <v>0.66120778170623595</v>
      </c>
      <c r="NI128">
        <v>0.66120778170609396</v>
      </c>
      <c r="NJ128">
        <v>0.66120778170595995</v>
      </c>
      <c r="NK128">
        <v>0.66120778170583805</v>
      </c>
      <c r="NL128">
        <v>0.66120778170572603</v>
      </c>
      <c r="NM128">
        <v>0.661207781705626</v>
      </c>
      <c r="NN128">
        <v>0.66120778170553696</v>
      </c>
      <c r="NO128">
        <v>0.66120778170545902</v>
      </c>
      <c r="NP128">
        <v>0.66120778170539296</v>
      </c>
      <c r="NQ128">
        <v>0.66120778170533701</v>
      </c>
      <c r="NR128">
        <v>0.66120778170528904</v>
      </c>
      <c r="NS128">
        <v>0.66120778170525196</v>
      </c>
      <c r="NT128">
        <v>0.66120778170522299</v>
      </c>
      <c r="NU128">
        <v>0.6612077817052</v>
      </c>
      <c r="NV128">
        <v>0.66120778170518402</v>
      </c>
      <c r="NW128">
        <v>0.66120778170517303</v>
      </c>
      <c r="NX128">
        <v>0.66120778170516803</v>
      </c>
      <c r="NY128">
        <v>0.66120778170516603</v>
      </c>
      <c r="NZ128">
        <v>0.66120778170516803</v>
      </c>
      <c r="OA128">
        <v>0.66120778170517303</v>
      </c>
      <c r="OB128">
        <v>0.66120778170517902</v>
      </c>
      <c r="OC128">
        <v>0.66120778170518701</v>
      </c>
      <c r="OD128">
        <v>0.66120778170519701</v>
      </c>
      <c r="OE128">
        <v>0.661207781705206</v>
      </c>
      <c r="OF128">
        <v>0.66120778170521599</v>
      </c>
      <c r="OG128">
        <v>0.66120778170522598</v>
      </c>
      <c r="OH128">
        <v>0.66120778170523598</v>
      </c>
      <c r="OI128">
        <v>0.66120778170524397</v>
      </c>
      <c r="OJ128">
        <v>0.66120778170525196</v>
      </c>
      <c r="OK128">
        <v>0.66120778170525996</v>
      </c>
      <c r="OL128">
        <v>0.66120778170526495</v>
      </c>
      <c r="OM128">
        <v>0.66120778170526995</v>
      </c>
      <c r="ON128">
        <v>0.66120778170527394</v>
      </c>
      <c r="OO128">
        <v>0.66120778170527705</v>
      </c>
      <c r="OP128">
        <v>0.66120778170527905</v>
      </c>
      <c r="OQ128">
        <v>0.66120778170527905</v>
      </c>
      <c r="OR128">
        <v>0.66120778170527905</v>
      </c>
      <c r="OS128">
        <v>0.66120778170527705</v>
      </c>
      <c r="OT128">
        <v>0.66120778170527705</v>
      </c>
      <c r="OU128">
        <v>0.66120778170527705</v>
      </c>
      <c r="OV128">
        <v>0.66120778170527705</v>
      </c>
      <c r="OW128">
        <v>0.66120778170527705</v>
      </c>
      <c r="OX128">
        <v>0.66120778170527705</v>
      </c>
      <c r="OY128">
        <v>0.66120778170527705</v>
      </c>
      <c r="OZ128">
        <v>0.66120778170527705</v>
      </c>
      <c r="PA128">
        <v>0.66120778170527705</v>
      </c>
      <c r="PB128">
        <v>0.66120778170527705</v>
      </c>
      <c r="PC128">
        <v>0.66120778170527705</v>
      </c>
      <c r="PD128">
        <v>0.66120778170527705</v>
      </c>
      <c r="PE128">
        <v>0.66120778170527705</v>
      </c>
      <c r="PF128">
        <v>0.66120778170527705</v>
      </c>
      <c r="PG128">
        <v>0.66120778170527705</v>
      </c>
      <c r="PH128">
        <v>0.66120778170527705</v>
      </c>
      <c r="PI128">
        <v>0.66120778170527705</v>
      </c>
      <c r="PJ128">
        <v>0.66120778170527705</v>
      </c>
      <c r="PK128">
        <v>0.66120778170527705</v>
      </c>
      <c r="PL128">
        <v>0.66120778170527705</v>
      </c>
      <c r="PM128">
        <v>0.66120778170527705</v>
      </c>
      <c r="PN128">
        <v>0.66120778170527705</v>
      </c>
      <c r="PO128">
        <v>0.66120778170527705</v>
      </c>
      <c r="PP128">
        <v>0.66120778170527705</v>
      </c>
      <c r="PQ128">
        <v>0.66120778170527705</v>
      </c>
      <c r="PR128">
        <v>0.66120778170527705</v>
      </c>
      <c r="PS128">
        <v>0.66120778170527705</v>
      </c>
      <c r="PT128">
        <v>0.66120778170527705</v>
      </c>
      <c r="PU128">
        <v>0.66120778170527705</v>
      </c>
      <c r="PV128">
        <v>0.66120778170527705</v>
      </c>
      <c r="PW128">
        <v>0.66120778170527705</v>
      </c>
      <c r="PX128">
        <v>0.66120778170527705</v>
      </c>
      <c r="PY128">
        <v>0.66120778170527705</v>
      </c>
    </row>
    <row r="129" spans="1:441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8.9707594882165002E-3</v>
      </c>
      <c r="M129">
        <v>1.8242154843548498E-2</v>
      </c>
      <c r="N129">
        <v>2.7831989722592099E-2</v>
      </c>
      <c r="O129">
        <v>3.7757094733603197E-2</v>
      </c>
      <c r="P129">
        <v>4.8032597812562701E-2</v>
      </c>
      <c r="Q129">
        <v>5.8671922611293503E-2</v>
      </c>
      <c r="R129">
        <v>6.9687302599875794E-2</v>
      </c>
      <c r="S129">
        <v>8.1087239849199799E-2</v>
      </c>
      <c r="T129">
        <v>9.2878923991438697E-2</v>
      </c>
      <c r="U129">
        <v>0.105072310355875</v>
      </c>
      <c r="V129">
        <v>0.117680502765359</v>
      </c>
      <c r="W129">
        <v>0.13070084266629101</v>
      </c>
      <c r="X129">
        <v>0.144127544364056</v>
      </c>
      <c r="Y129">
        <v>0.157957597292156</v>
      </c>
      <c r="Z129">
        <v>0.17220414958188399</v>
      </c>
      <c r="AA129">
        <v>0.18686752447292301</v>
      </c>
      <c r="AB129">
        <v>0.201960774122833</v>
      </c>
      <c r="AC129">
        <v>0.21747737623803301</v>
      </c>
      <c r="AD129">
        <v>0.233414088731004</v>
      </c>
      <c r="AE129">
        <v>0.24978352344527899</v>
      </c>
      <c r="AF129">
        <v>0.266571837094494</v>
      </c>
      <c r="AG129">
        <v>0.28380188230911901</v>
      </c>
      <c r="AH129">
        <v>0.30141927966586901</v>
      </c>
      <c r="AI129">
        <v>0.319436475522825</v>
      </c>
      <c r="AJ129">
        <v>0.33787026899803102</v>
      </c>
      <c r="AK129">
        <v>0.35668956219192</v>
      </c>
      <c r="AL129">
        <v>0.37591822009472198</v>
      </c>
      <c r="AM129">
        <v>0.39554536132131202</v>
      </c>
      <c r="AN129">
        <v>0.41556879067904601</v>
      </c>
      <c r="AO129">
        <v>0.43601069245721902</v>
      </c>
      <c r="AP129">
        <v>0.45688702204064902</v>
      </c>
      <c r="AQ129">
        <v>0.47823467136459202</v>
      </c>
      <c r="AR129">
        <v>0.50008506086258198</v>
      </c>
      <c r="AS129">
        <v>0.52245405083688101</v>
      </c>
      <c r="AT129">
        <v>0.54538767448303205</v>
      </c>
      <c r="AU129">
        <v>0.56889032878887003</v>
      </c>
      <c r="AV129">
        <v>0.59300675188212904</v>
      </c>
      <c r="AW129">
        <v>0.61774559603858803</v>
      </c>
      <c r="AX129">
        <v>0.64309886099651103</v>
      </c>
      <c r="AY129">
        <v>0.66936102088966398</v>
      </c>
      <c r="AZ129">
        <v>0.66684551033281303</v>
      </c>
      <c r="BA129">
        <v>0.66434685505584401</v>
      </c>
      <c r="BB129">
        <v>0.66172579269820997</v>
      </c>
      <c r="BC129">
        <v>0.65900278704541804</v>
      </c>
      <c r="BD129">
        <v>0.65621533834826995</v>
      </c>
      <c r="BE129">
        <v>0.65340437781162897</v>
      </c>
      <c r="BF129">
        <v>0.65055446882659096</v>
      </c>
      <c r="BG129">
        <v>0.64774586298353698</v>
      </c>
      <c r="BH129">
        <v>0.64492905767174502</v>
      </c>
      <c r="BI129">
        <v>0.64213393911917904</v>
      </c>
      <c r="BJ129">
        <v>0.63937166474890195</v>
      </c>
      <c r="BK129">
        <v>0.63668397916365005</v>
      </c>
      <c r="BL129">
        <v>0.63412078805875904</v>
      </c>
      <c r="BM129">
        <v>0.63169091250352905</v>
      </c>
      <c r="BN129">
        <v>0.62941118421744802</v>
      </c>
      <c r="BO129">
        <v>0.62729774045951603</v>
      </c>
      <c r="BP129">
        <v>0.62534420388157397</v>
      </c>
      <c r="BQ129">
        <v>0.62357401775796095</v>
      </c>
      <c r="BR129">
        <v>0.62199668012092102</v>
      </c>
      <c r="BS129">
        <v>0.62062928123144501</v>
      </c>
      <c r="BT129">
        <v>0.61944212721299896</v>
      </c>
      <c r="BU129">
        <v>0.61843991294094303</v>
      </c>
      <c r="BV129">
        <v>0.61762453418123198</v>
      </c>
      <c r="BW129">
        <v>0.61699459848893401</v>
      </c>
      <c r="BX129">
        <v>0.61654535606512795</v>
      </c>
      <c r="BY129">
        <v>0.61626902531600403</v>
      </c>
      <c r="BZ129">
        <v>0.61615470912977</v>
      </c>
      <c r="CA129">
        <v>0.61618903699655103</v>
      </c>
      <c r="CB129">
        <v>0.61635655695429403</v>
      </c>
      <c r="CC129">
        <v>0.61664031253910601</v>
      </c>
      <c r="CD129">
        <v>0.61702245497425601</v>
      </c>
      <c r="CE129">
        <v>0.61748376421214202</v>
      </c>
      <c r="CF129">
        <v>0.61800565771534499</v>
      </c>
      <c r="CG129">
        <v>0.61857089214190897</v>
      </c>
      <c r="CH129">
        <v>0.61916395020529702</v>
      </c>
      <c r="CI129">
        <v>0.619771894204309</v>
      </c>
      <c r="CJ129">
        <v>0.62038413803572601</v>
      </c>
      <c r="CK129">
        <v>0.62099259105850002</v>
      </c>
      <c r="CL129">
        <v>0.621591231960542</v>
      </c>
      <c r="CM129">
        <v>0.62218453656679196</v>
      </c>
      <c r="CN129">
        <v>0.62278101622944504</v>
      </c>
      <c r="CO129">
        <v>0.62338924739958401</v>
      </c>
      <c r="CP129">
        <v>0.62401469036531199</v>
      </c>
      <c r="CQ129">
        <v>0.62466337775622205</v>
      </c>
      <c r="CR129">
        <v>0.62534504105892097</v>
      </c>
      <c r="CS129">
        <v>0.62606828731503905</v>
      </c>
      <c r="CT129">
        <v>0.62683662207964397</v>
      </c>
      <c r="CU129">
        <v>0.62764862677130495</v>
      </c>
      <c r="CV129">
        <v>0.628499894505547</v>
      </c>
      <c r="CW129">
        <v>0.62938269356559795</v>
      </c>
      <c r="CX129">
        <v>0.63028344640788003</v>
      </c>
      <c r="CY129">
        <v>0.63118931487545904</v>
      </c>
      <c r="CZ129">
        <v>0.63209428156093395</v>
      </c>
      <c r="DA129">
        <v>0.63300207424704402</v>
      </c>
      <c r="DB129">
        <v>0.63391222573016104</v>
      </c>
      <c r="DC129">
        <v>0.63482237954591103</v>
      </c>
      <c r="DD129">
        <v>0.63573151827713203</v>
      </c>
      <c r="DE129">
        <v>0.63663240852762504</v>
      </c>
      <c r="DF129">
        <v>0.63751379646551698</v>
      </c>
      <c r="DG129">
        <v>0.63836481651731702</v>
      </c>
      <c r="DH129">
        <v>0.63917824145862101</v>
      </c>
      <c r="DI129">
        <v>0.63995107894244796</v>
      </c>
      <c r="DJ129">
        <v>0.64068175230316604</v>
      </c>
      <c r="DK129">
        <v>0.64136986676132901</v>
      </c>
      <c r="DL129">
        <v>0.64201594196617096</v>
      </c>
      <c r="DM129">
        <v>0.64262121656014004</v>
      </c>
      <c r="DN129">
        <v>0.64318765392740695</v>
      </c>
      <c r="DO129">
        <v>0.64371793195814897</v>
      </c>
      <c r="DP129">
        <v>0.64421512301039596</v>
      </c>
      <c r="DQ129">
        <v>0.64468241999292497</v>
      </c>
      <c r="DR129">
        <v>0.64512310550888496</v>
      </c>
      <c r="DS129">
        <v>0.645540490021008</v>
      </c>
      <c r="DT129">
        <v>0.64593774138033699</v>
      </c>
      <c r="DU129">
        <v>0.64631764320621699</v>
      </c>
      <c r="DV129">
        <v>0.64668245183388595</v>
      </c>
      <c r="DW129">
        <v>0.64703389727669702</v>
      </c>
      <c r="DX129">
        <v>0.64737312770639299</v>
      </c>
      <c r="DY129">
        <v>0.64770065308229396</v>
      </c>
      <c r="DZ129">
        <v>0.64801634534295005</v>
      </c>
      <c r="EA129">
        <v>0.64831953910434803</v>
      </c>
      <c r="EB129">
        <v>0.64860919694080799</v>
      </c>
      <c r="EC129">
        <v>0.64888403728509003</v>
      </c>
      <c r="ED129">
        <v>0.64914265137773997</v>
      </c>
      <c r="EE129">
        <v>0.64938366870740205</v>
      </c>
      <c r="EF129">
        <v>0.64960593335850003</v>
      </c>
      <c r="EG129">
        <v>0.64980859357757903</v>
      </c>
      <c r="EH129">
        <v>0.64999110274133798</v>
      </c>
      <c r="EI129">
        <v>0.65015316960333203</v>
      </c>
      <c r="EJ129">
        <v>0.650294721983529</v>
      </c>
      <c r="EK129">
        <v>0.65041589780922004</v>
      </c>
      <c r="EL129">
        <v>0.65051701557562502</v>
      </c>
      <c r="EM129">
        <v>0.65059854539967099</v>
      </c>
      <c r="EN129">
        <v>0.65066116689539399</v>
      </c>
      <c r="EO129">
        <v>0.65070581524786097</v>
      </c>
      <c r="EP129">
        <v>0.65073371609909103</v>
      </c>
      <c r="EQ129">
        <v>0.65074644112173197</v>
      </c>
      <c r="ER129">
        <v>0.65074593111252499</v>
      </c>
      <c r="ES129">
        <v>0.65073447945123997</v>
      </c>
      <c r="ET129">
        <v>0.65071461710065204</v>
      </c>
      <c r="EU129">
        <v>0.65068904999796895</v>
      </c>
      <c r="EV129">
        <v>0.65066059497136497</v>
      </c>
      <c r="EW129">
        <v>0.65062990461665304</v>
      </c>
      <c r="EX129">
        <v>0.65059749765181396</v>
      </c>
      <c r="EY129">
        <v>0.650563900286523</v>
      </c>
      <c r="EZ129">
        <v>0.65052963319042301</v>
      </c>
      <c r="FA129">
        <v>0.65049520694217799</v>
      </c>
      <c r="FB129">
        <v>0.65046111466147105</v>
      </c>
      <c r="FC129">
        <v>0.65042782374562502</v>
      </c>
      <c r="FD129">
        <v>0.65039576722258297</v>
      </c>
      <c r="FE129">
        <v>0.65036533499472604</v>
      </c>
      <c r="FF129">
        <v>0.65033686584877304</v>
      </c>
      <c r="FG129">
        <v>0.65031064114913795</v>
      </c>
      <c r="FH129">
        <v>0.65028688042726202</v>
      </c>
      <c r="FI129">
        <v>0.65026573889919603</v>
      </c>
      <c r="FJ129">
        <v>0.650247306940273</v>
      </c>
      <c r="FK129">
        <v>0.650231611622196</v>
      </c>
      <c r="FL129">
        <v>0.650218620284985</v>
      </c>
      <c r="FM129">
        <v>0.65020824572068803</v>
      </c>
      <c r="FN129">
        <v>0.65020035263557197</v>
      </c>
      <c r="FO129">
        <v>0.65019476515857999</v>
      </c>
      <c r="FP129">
        <v>0.65019127508777896</v>
      </c>
      <c r="FQ129">
        <v>0.65018965053599498</v>
      </c>
      <c r="FR129">
        <v>0.65018964462958695</v>
      </c>
      <c r="FS129">
        <v>0.65019100399336904</v>
      </c>
      <c r="FT129">
        <v>0.650193476870914</v>
      </c>
      <c r="FU129">
        <v>0.65019682061887496</v>
      </c>
      <c r="FV129">
        <v>0.65020080816807702</v>
      </c>
      <c r="FW129">
        <v>0.65020523315477396</v>
      </c>
      <c r="FX129">
        <v>0.65020991354417801</v>
      </c>
      <c r="FY129">
        <v>0.65021469370438501</v>
      </c>
      <c r="FZ129">
        <v>0.65021944509777496</v>
      </c>
      <c r="GA129">
        <v>0.65022406554897105</v>
      </c>
      <c r="GB129">
        <v>0.65022847728934696</v>
      </c>
      <c r="GC129">
        <v>0.65023262414715299</v>
      </c>
      <c r="GD129">
        <v>0.65023646821216796</v>
      </c>
      <c r="GE129">
        <v>0.65023998635282398</v>
      </c>
      <c r="GF129">
        <v>0.65024316697001205</v>
      </c>
      <c r="GG129">
        <v>0.65024600724885595</v>
      </c>
      <c r="GH129">
        <v>0.65024851196946598</v>
      </c>
      <c r="GI129">
        <v>0.65025069249732503</v>
      </c>
      <c r="GJ129">
        <v>0.65025256574521795</v>
      </c>
      <c r="GK129">
        <v>0.65025415316690405</v>
      </c>
      <c r="GL129">
        <v>0.65025547663233196</v>
      </c>
      <c r="GM129">
        <v>0.65025655823213002</v>
      </c>
      <c r="GN129">
        <v>0.65025742001379905</v>
      </c>
      <c r="GO129">
        <v>0.65025808375335303</v>
      </c>
      <c r="GP129">
        <v>0.65025857075142701</v>
      </c>
      <c r="GQ129">
        <v>0.65025890165181099</v>
      </c>
      <c r="GR129">
        <v>0.65025909628383605</v>
      </c>
      <c r="GS129">
        <v>0.65025917352726104</v>
      </c>
      <c r="GT129">
        <v>0.65025915119934197</v>
      </c>
      <c r="GU129">
        <v>0.65025904596396999</v>
      </c>
      <c r="GV129">
        <v>0.65025887326249099</v>
      </c>
      <c r="GW129">
        <v>0.65025864726506499</v>
      </c>
      <c r="GX129">
        <v>0.65025838084231902</v>
      </c>
      <c r="GY129">
        <v>0.65025808555620102</v>
      </c>
      <c r="GZ129">
        <v>0.65025777166907495</v>
      </c>
      <c r="HA129">
        <v>0.65025744816795406</v>
      </c>
      <c r="HB129">
        <v>0.650257122803928</v>
      </c>
      <c r="HC129">
        <v>0.65025680214457604</v>
      </c>
      <c r="HD129">
        <v>0.65025649163745802</v>
      </c>
      <c r="HE129">
        <v>0.650256195682821</v>
      </c>
      <c r="HF129">
        <v>0.65025591771352897</v>
      </c>
      <c r="HG129">
        <v>0.65025566028036197</v>
      </c>
      <c r="HH129">
        <v>0.65025542514073298</v>
      </c>
      <c r="HI129">
        <v>0.650255213348917</v>
      </c>
      <c r="HJ129">
        <v>0.65025502534586799</v>
      </c>
      <c r="HK129">
        <v>0.65025486104679897</v>
      </c>
      <c r="HL129">
        <v>0.65025471992500306</v>
      </c>
      <c r="HM129">
        <v>0.65025460109061795</v>
      </c>
      <c r="HN129">
        <v>0.65025450336346502</v>
      </c>
      <c r="HO129">
        <v>0.65025442533942301</v>
      </c>
      <c r="HP129">
        <v>0.65025436545013704</v>
      </c>
      <c r="HQ129">
        <v>0.65025432201619404</v>
      </c>
      <c r="HR129">
        <v>0.65025429329420004</v>
      </c>
      <c r="HS129">
        <v>0.65025427751827203</v>
      </c>
      <c r="HT129">
        <v>0.65025427293657301</v>
      </c>
      <c r="HU129">
        <v>0.65025427784335299</v>
      </c>
      <c r="HV129">
        <v>0.65025429060692497</v>
      </c>
      <c r="HW129">
        <v>0.65025430969269504</v>
      </c>
      <c r="HX129">
        <v>0.65025433368041996</v>
      </c>
      <c r="HY129">
        <v>0.65025436127608005</v>
      </c>
      <c r="HZ129">
        <v>0.65025439131872298</v>
      </c>
      <c r="IA129">
        <v>0.65025442278348899</v>
      </c>
      <c r="IB129">
        <v>0.65025445478164601</v>
      </c>
      <c r="IC129">
        <v>0.65025448655790896</v>
      </c>
      <c r="ID129">
        <v>0.65025451748542096</v>
      </c>
      <c r="IE129">
        <v>0.65025454705876395</v>
      </c>
      <c r="IF129">
        <v>0.65025457488538496</v>
      </c>
      <c r="IG129">
        <v>0.65025460067584995</v>
      </c>
      <c r="IH129">
        <v>0.65025462423328595</v>
      </c>
      <c r="II129">
        <v>0.65025464544237599</v>
      </c>
      <c r="IJ129">
        <v>0.65025466425823697</v>
      </c>
      <c r="IK129">
        <v>0.65025468069546299</v>
      </c>
      <c r="IL129">
        <v>0.65025469481759002</v>
      </c>
      <c r="IM129">
        <v>0.65025470672716701</v>
      </c>
      <c r="IN129">
        <v>0.65025471655661005</v>
      </c>
      <c r="IO129">
        <v>0.65025472445993104</v>
      </c>
      <c r="IP129">
        <v>0.65025473060541805</v>
      </c>
      <c r="IQ129">
        <v>0.650254735169289</v>
      </c>
      <c r="IR129">
        <v>0.65025473833031699</v>
      </c>
      <c r="IS129">
        <v>0.65025474026538699</v>
      </c>
      <c r="IT129">
        <v>0.65025474114593196</v>
      </c>
      <c r="IU129">
        <v>0.65025474113517401</v>
      </c>
      <c r="IV129">
        <v>0.650254740386078</v>
      </c>
      <c r="IW129">
        <v>0.65025473903994002</v>
      </c>
      <c r="IX129">
        <v>0.65025473722551796</v>
      </c>
      <c r="IY129">
        <v>0.65025473505860298</v>
      </c>
      <c r="IZ129">
        <v>0.65025473264197198</v>
      </c>
      <c r="JA129">
        <v>0.65025473006562295</v>
      </c>
      <c r="JB129">
        <v>0.65025472740724899</v>
      </c>
      <c r="JC129">
        <v>0.65025472473286705</v>
      </c>
      <c r="JD129">
        <v>0.65025472209758395</v>
      </c>
      <c r="JE129">
        <v>0.650254719546421</v>
      </c>
      <c r="JF129">
        <v>0.650254717115201</v>
      </c>
      <c r="JG129">
        <v>0.65025471483143904</v>
      </c>
      <c r="JH129">
        <v>0.65025471271524105</v>
      </c>
      <c r="JI129">
        <v>0.65025471078017005</v>
      </c>
      <c r="JJ129">
        <v>0.65025470903409299</v>
      </c>
      <c r="JK129">
        <v>0.65025470747997405</v>
      </c>
      <c r="JL129">
        <v>0.65025470611663105</v>
      </c>
      <c r="JM129">
        <v>0.65025470493943305</v>
      </c>
      <c r="JN129">
        <v>0.65025470394094798</v>
      </c>
      <c r="JO129">
        <v>0.650254703111529</v>
      </c>
      <c r="JP129">
        <v>0.65025470243985495</v>
      </c>
      <c r="JQ129">
        <v>0.65025470191340595</v>
      </c>
      <c r="JR129">
        <v>0.65025470151888698</v>
      </c>
      <c r="JS129">
        <v>0.65025470124260099</v>
      </c>
      <c r="JT129">
        <v>0.65025470107077399</v>
      </c>
      <c r="JU129">
        <v>0.65025470098981697</v>
      </c>
      <c r="JV129">
        <v>0.65025470098656402</v>
      </c>
      <c r="JW129">
        <v>0.65025470104844896</v>
      </c>
      <c r="JX129">
        <v>0.65025470116365203</v>
      </c>
      <c r="JY129">
        <v>0.65025470132121099</v>
      </c>
      <c r="JZ129">
        <v>0.65025470151109099</v>
      </c>
      <c r="KA129">
        <v>0.65025470172423605</v>
      </c>
      <c r="KB129">
        <v>0.65025470195259405</v>
      </c>
      <c r="KC129">
        <v>0.65025470218910397</v>
      </c>
      <c r="KD129">
        <v>0.65025470242768701</v>
      </c>
      <c r="KE129">
        <v>0.65025470266320895</v>
      </c>
      <c r="KF129">
        <v>0.65025470289142595</v>
      </c>
      <c r="KG129">
        <v>0.65025470310893296</v>
      </c>
      <c r="KH129">
        <v>0.65025470331309498</v>
      </c>
      <c r="KI129">
        <v>0.650254703501978</v>
      </c>
      <c r="KJ129">
        <v>0.65025470367427196</v>
      </c>
      <c r="KK129">
        <v>0.65025470382922002</v>
      </c>
      <c r="KL129">
        <v>0.65025470396654395</v>
      </c>
      <c r="KM129">
        <v>0.65025470408637098</v>
      </c>
      <c r="KN129">
        <v>0.65025470418916198</v>
      </c>
      <c r="KO129">
        <v>0.65025470427565502</v>
      </c>
      <c r="KP129">
        <v>0.65025470434680099</v>
      </c>
      <c r="KQ129">
        <v>0.65025470440370403</v>
      </c>
      <c r="KR129">
        <v>0.65025470444757905</v>
      </c>
      <c r="KS129">
        <v>0.65025470447971001</v>
      </c>
      <c r="KT129">
        <v>0.65025470450140099</v>
      </c>
      <c r="KU129">
        <v>0.65025470451396095</v>
      </c>
      <c r="KV129">
        <v>0.65025470451866196</v>
      </c>
      <c r="KW129">
        <v>0.65025470451672596</v>
      </c>
      <c r="KX129">
        <v>0.650254704509305</v>
      </c>
      <c r="KY129">
        <v>0.65025470449747103</v>
      </c>
      <c r="KZ129">
        <v>0.65025470448220601</v>
      </c>
      <c r="LA129">
        <v>0.65025470446439604</v>
      </c>
      <c r="LB129">
        <v>0.65025470444482802</v>
      </c>
      <c r="LC129">
        <v>0.65025470442419597</v>
      </c>
      <c r="LD129">
        <v>0.65025470440309496</v>
      </c>
      <c r="LE129">
        <v>0.65025470438202904</v>
      </c>
      <c r="LF129">
        <v>0.65025470436141797</v>
      </c>
      <c r="LG129">
        <v>0.65025470434160204</v>
      </c>
      <c r="LH129">
        <v>0.65025470432284305</v>
      </c>
      <c r="LI129">
        <v>0.65025470430534504</v>
      </c>
      <c r="LJ129">
        <v>0.65025470428924304</v>
      </c>
      <c r="LK129">
        <v>0.65025470427462995</v>
      </c>
      <c r="LL129">
        <v>0.65025470426154697</v>
      </c>
      <c r="LM129">
        <v>0.65025470425000098</v>
      </c>
      <c r="LN129">
        <v>0.65025470423996501</v>
      </c>
      <c r="LO129">
        <v>0.65025470423138798</v>
      </c>
      <c r="LP129">
        <v>0.65025470422419795</v>
      </c>
      <c r="LQ129">
        <v>0.650254704218307</v>
      </c>
      <c r="LR129">
        <v>0.65025470421361697</v>
      </c>
      <c r="LS129">
        <v>0.65025470421002096</v>
      </c>
      <c r="LT129">
        <v>0.65025470420740805</v>
      </c>
      <c r="LU129">
        <v>0.650254704205669</v>
      </c>
      <c r="LV129">
        <v>0.650254704204694</v>
      </c>
      <c r="LW129">
        <v>0.65025470420437503</v>
      </c>
      <c r="LX129">
        <v>0.65025470420460996</v>
      </c>
      <c r="LY129">
        <v>0.65025470420530296</v>
      </c>
      <c r="LZ129">
        <v>0.650254704206364</v>
      </c>
      <c r="MA129">
        <v>0.65025470420771303</v>
      </c>
      <c r="MB129">
        <v>0.650254704209274</v>
      </c>
      <c r="MC129">
        <v>0.65025470421098197</v>
      </c>
      <c r="MD129">
        <v>0.65025470421277998</v>
      </c>
      <c r="ME129">
        <v>0.65025470421461395</v>
      </c>
      <c r="MF129">
        <v>0.65025470421644704</v>
      </c>
      <c r="MG129">
        <v>0.65025470421823695</v>
      </c>
      <c r="MH129">
        <v>0.65025470421995901</v>
      </c>
      <c r="MI129">
        <v>0.65025470422158904</v>
      </c>
      <c r="MJ129">
        <v>0.65025470422310905</v>
      </c>
      <c r="MK129">
        <v>0.65025470422450704</v>
      </c>
      <c r="ML129">
        <v>0.65025470422577503</v>
      </c>
      <c r="MM129">
        <v>0.65025470422691001</v>
      </c>
      <c r="MN129">
        <v>0.65025470422791098</v>
      </c>
      <c r="MO129">
        <v>0.65025470422877896</v>
      </c>
      <c r="MP129">
        <v>0.65025470422951903</v>
      </c>
      <c r="MQ129">
        <v>0.65025470423013598</v>
      </c>
      <c r="MR129">
        <v>0.65025470423064102</v>
      </c>
      <c r="MS129">
        <v>0.65025470423104004</v>
      </c>
      <c r="MT129">
        <v>0.65025470423134202</v>
      </c>
      <c r="MU129">
        <v>0.65025470423155796</v>
      </c>
      <c r="MV129">
        <v>0.65025470423169895</v>
      </c>
      <c r="MW129">
        <v>0.65025470423177201</v>
      </c>
      <c r="MX129">
        <v>0.65025470423179799</v>
      </c>
      <c r="MY129">
        <v>0.650254704231775</v>
      </c>
      <c r="MZ129">
        <v>0.65025470423171405</v>
      </c>
      <c r="NA129">
        <v>0.65025470423162302</v>
      </c>
      <c r="NB129">
        <v>0.650254704231507</v>
      </c>
      <c r="NC129">
        <v>0.65025470423137199</v>
      </c>
      <c r="ND129">
        <v>0.650254704231225</v>
      </c>
      <c r="NE129">
        <v>0.65025470423107201</v>
      </c>
      <c r="NF129">
        <v>0.65025470423091503</v>
      </c>
      <c r="NG129">
        <v>0.65025470423075804</v>
      </c>
      <c r="NH129">
        <v>0.65025470423060505</v>
      </c>
      <c r="NI129">
        <v>0.65025470423045695</v>
      </c>
      <c r="NJ129">
        <v>0.65025470423031695</v>
      </c>
      <c r="NK129">
        <v>0.65025470423018605</v>
      </c>
      <c r="NL129">
        <v>0.65025470423006504</v>
      </c>
      <c r="NM129">
        <v>0.65025470422995502</v>
      </c>
      <c r="NN129">
        <v>0.65025470422985698</v>
      </c>
      <c r="NO129">
        <v>0.65025470422976905</v>
      </c>
      <c r="NP129">
        <v>0.650254704229693</v>
      </c>
      <c r="NQ129">
        <v>0.65025470422962695</v>
      </c>
      <c r="NR129">
        <v>0.65025470422957199</v>
      </c>
      <c r="NS129">
        <v>0.65025470422952603</v>
      </c>
      <c r="NT129">
        <v>0.65025470422948894</v>
      </c>
      <c r="NU129">
        <v>0.65025470422945997</v>
      </c>
      <c r="NV129">
        <v>0.65025470422943699</v>
      </c>
      <c r="NW129">
        <v>0.650254704229422</v>
      </c>
      <c r="NX129">
        <v>0.65025470422941201</v>
      </c>
      <c r="NY129">
        <v>0.65025470422940601</v>
      </c>
      <c r="NZ129">
        <v>0.65025470422940501</v>
      </c>
      <c r="OA129">
        <v>0.65025470422940701</v>
      </c>
      <c r="OB129">
        <v>0.65025470422941101</v>
      </c>
      <c r="OC129">
        <v>0.650254704229417</v>
      </c>
      <c r="OD129">
        <v>0.650254704229425</v>
      </c>
      <c r="OE129">
        <v>0.65025470422943499</v>
      </c>
      <c r="OF129">
        <v>0.65025470422944398</v>
      </c>
      <c r="OG129">
        <v>0.65025470422945397</v>
      </c>
      <c r="OH129">
        <v>0.65025470422946297</v>
      </c>
      <c r="OI129">
        <v>0.65025470422947296</v>
      </c>
      <c r="OJ129">
        <v>0.65025470422948095</v>
      </c>
      <c r="OK129">
        <v>0.65025470422948894</v>
      </c>
      <c r="OL129">
        <v>0.65025470422949605</v>
      </c>
      <c r="OM129">
        <v>0.65025470422950205</v>
      </c>
      <c r="ON129">
        <v>0.65025470422950704</v>
      </c>
      <c r="OO129">
        <v>0.65025470422951104</v>
      </c>
      <c r="OP129">
        <v>0.65025470422951304</v>
      </c>
      <c r="OQ129">
        <v>0.65025470422951503</v>
      </c>
      <c r="OR129">
        <v>0.65025470422951503</v>
      </c>
      <c r="OS129">
        <v>0.65025470422951503</v>
      </c>
      <c r="OT129">
        <v>0.65025470422951304</v>
      </c>
      <c r="OU129">
        <v>0.65025470422951304</v>
      </c>
      <c r="OV129">
        <v>0.65025470422951304</v>
      </c>
      <c r="OW129">
        <v>0.65025470422951304</v>
      </c>
      <c r="OX129">
        <v>0.65025470422951304</v>
      </c>
      <c r="OY129">
        <v>0.65025470422951304</v>
      </c>
      <c r="OZ129">
        <v>0.65025470422951304</v>
      </c>
      <c r="PA129">
        <v>0.65025470422951304</v>
      </c>
      <c r="PB129">
        <v>0.65025470422951304</v>
      </c>
      <c r="PC129">
        <v>0.65025470422951304</v>
      </c>
      <c r="PD129">
        <v>0.65025470422951304</v>
      </c>
      <c r="PE129">
        <v>0.65025470422951304</v>
      </c>
      <c r="PF129">
        <v>0.65025470422951304</v>
      </c>
      <c r="PG129">
        <v>0.65025470422951304</v>
      </c>
      <c r="PH129">
        <v>0.65025470422951304</v>
      </c>
      <c r="PI129">
        <v>0.65025470422951304</v>
      </c>
      <c r="PJ129">
        <v>0.65025470422951304</v>
      </c>
      <c r="PK129">
        <v>0.65025470422951304</v>
      </c>
      <c r="PL129">
        <v>0.65025470422951304</v>
      </c>
      <c r="PM129">
        <v>0.65025470422951304</v>
      </c>
      <c r="PN129">
        <v>0.65025470422951304</v>
      </c>
      <c r="PO129">
        <v>0.65025470422951304</v>
      </c>
      <c r="PP129">
        <v>0.65025470422951304</v>
      </c>
      <c r="PQ129">
        <v>0.65025470422951304</v>
      </c>
      <c r="PR129">
        <v>0.65025470422951304</v>
      </c>
      <c r="PS129">
        <v>0.65025470422951304</v>
      </c>
      <c r="PT129">
        <v>0.65025470422951304</v>
      </c>
      <c r="PU129">
        <v>0.65025470422951304</v>
      </c>
      <c r="PV129">
        <v>0.65025470422951304</v>
      </c>
      <c r="PW129">
        <v>0.65025470422951304</v>
      </c>
      <c r="PX129">
        <v>0.65025470422951304</v>
      </c>
      <c r="PY129">
        <v>0.65025470422951304</v>
      </c>
    </row>
    <row r="130" spans="1:441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8.8787399091003003E-3</v>
      </c>
      <c r="N130">
        <v>1.8057877780347599E-2</v>
      </c>
      <c r="O130">
        <v>2.7553933569695599E-2</v>
      </c>
      <c r="P130">
        <v>3.7380374973418701E-2</v>
      </c>
      <c r="Q130">
        <v>4.7551216086659E-2</v>
      </c>
      <c r="R130">
        <v>5.8079658081401697E-2</v>
      </c>
      <c r="S130">
        <v>6.8975748641502493E-2</v>
      </c>
      <c r="T130">
        <v>8.0249606264274895E-2</v>
      </c>
      <c r="U130">
        <v>9.1910510122386699E-2</v>
      </c>
      <c r="V130">
        <v>0.103968612756578</v>
      </c>
      <c r="W130">
        <v>0.116434385102725</v>
      </c>
      <c r="X130">
        <v>0.129280057696288</v>
      </c>
      <c r="Y130">
        <v>0.142522469950707</v>
      </c>
      <c r="Z130">
        <v>0.15615508116632901</v>
      </c>
      <c r="AA130">
        <v>0.17019232891376801</v>
      </c>
      <c r="AB130">
        <v>0.18463456206766199</v>
      </c>
      <c r="AC130">
        <v>0.19949216256403099</v>
      </c>
      <c r="AD130">
        <v>0.214758770998459</v>
      </c>
      <c r="AE130">
        <v>0.23043048740687</v>
      </c>
      <c r="AF130">
        <v>0.24652061782832399</v>
      </c>
      <c r="AG130">
        <v>0.26301555739461102</v>
      </c>
      <c r="AH130">
        <v>0.27991289643363698</v>
      </c>
      <c r="AI130">
        <v>0.29718176963474102</v>
      </c>
      <c r="AJ130">
        <v>0.314835493264494</v>
      </c>
      <c r="AK130">
        <v>0.33289242153010401</v>
      </c>
      <c r="AL130">
        <v>0.35131893959413402</v>
      </c>
      <c r="AM130">
        <v>0.37014594205768397</v>
      </c>
      <c r="AN130">
        <v>0.38935581362102401</v>
      </c>
      <c r="AO130">
        <v>0.40895003225597998</v>
      </c>
      <c r="AP130">
        <v>0.42897543417540501</v>
      </c>
      <c r="AQ130">
        <v>0.44944717745678497</v>
      </c>
      <c r="AR130">
        <v>0.470400076265031</v>
      </c>
      <c r="AS130">
        <v>0.491855238644892</v>
      </c>
      <c r="AT130">
        <v>0.51382699942637899</v>
      </c>
      <c r="AU130">
        <v>0.53636377693621096</v>
      </c>
      <c r="AV130">
        <v>0.55946926404145902</v>
      </c>
      <c r="AW130">
        <v>0.58316764212313599</v>
      </c>
      <c r="AX130">
        <v>0.60745456588200997</v>
      </c>
      <c r="AY130">
        <v>0.63230315094917899</v>
      </c>
      <c r="AZ130">
        <v>0.65799955130582699</v>
      </c>
      <c r="BA130">
        <v>0.65535003859063401</v>
      </c>
      <c r="BB130">
        <v>0.65257814603059905</v>
      </c>
      <c r="BC130">
        <v>0.649721835588568</v>
      </c>
      <c r="BD130">
        <v>0.64682136463188999</v>
      </c>
      <c r="BE130">
        <v>0.64388963255601195</v>
      </c>
      <c r="BF130">
        <v>0.64095820678379201</v>
      </c>
      <c r="BG130">
        <v>0.63800474435274901</v>
      </c>
      <c r="BH130">
        <v>0.63509637119695905</v>
      </c>
      <c r="BI130">
        <v>0.63216212561470397</v>
      </c>
      <c r="BJ130">
        <v>0.62924118752832603</v>
      </c>
      <c r="BK130">
        <v>0.62635747171789802</v>
      </c>
      <c r="BL130">
        <v>0.62364423024606097</v>
      </c>
      <c r="BM130">
        <v>0.62107079989410496</v>
      </c>
      <c r="BN130">
        <v>0.61864668826296398</v>
      </c>
      <c r="BO130">
        <v>0.61638817820035596</v>
      </c>
      <c r="BP130">
        <v>0.61431023285684405</v>
      </c>
      <c r="BQ130">
        <v>0.61240582738901095</v>
      </c>
      <c r="BR130">
        <v>0.610697099656067</v>
      </c>
      <c r="BS130">
        <v>0.60919162055502396</v>
      </c>
      <c r="BT130">
        <v>0.60790381150306705</v>
      </c>
      <c r="BU130">
        <v>0.606802482054841</v>
      </c>
      <c r="BV130">
        <v>0.60589020319448905</v>
      </c>
      <c r="BW130">
        <v>0.60516657596101597</v>
      </c>
      <c r="BX130">
        <v>0.60462760707132601</v>
      </c>
      <c r="BY130">
        <v>0.60426600694124999</v>
      </c>
      <c r="BZ130">
        <v>0.60407191902563795</v>
      </c>
      <c r="CA130">
        <v>0.60403262928679302</v>
      </c>
      <c r="CB130">
        <v>0.60413317657893395</v>
      </c>
      <c r="CC130">
        <v>0.60435689311801799</v>
      </c>
      <c r="CD130">
        <v>0.60468622327058297</v>
      </c>
      <c r="CE130">
        <v>0.60510342192981204</v>
      </c>
      <c r="CF130">
        <v>0.60558988772875999</v>
      </c>
      <c r="CG130">
        <v>0.60612803230165102</v>
      </c>
      <c r="CH130">
        <v>0.60670204727682298</v>
      </c>
      <c r="CI130">
        <v>0.60729823250872506</v>
      </c>
      <c r="CJ130">
        <v>0.60790550733561499</v>
      </c>
      <c r="CK130">
        <v>0.60851490894169902</v>
      </c>
      <c r="CL130">
        <v>0.60911960194523695</v>
      </c>
      <c r="CM130">
        <v>0.60971453327807201</v>
      </c>
      <c r="CN130">
        <v>0.61030479319275099</v>
      </c>
      <c r="CO130">
        <v>0.61089923120962597</v>
      </c>
      <c r="CP130">
        <v>0.61150659375448502</v>
      </c>
      <c r="CQ130">
        <v>0.61213267506015301</v>
      </c>
      <c r="CR130">
        <v>0.61278391186136705</v>
      </c>
      <c r="CS130">
        <v>0.61347037359385104</v>
      </c>
      <c r="CT130">
        <v>0.61420108630620596</v>
      </c>
      <c r="CU130">
        <v>0.61498002348285896</v>
      </c>
      <c r="CV130">
        <v>0.615806172714911</v>
      </c>
      <c r="CW130">
        <v>0.61667517936521399</v>
      </c>
      <c r="CX130">
        <v>0.617579229553329</v>
      </c>
      <c r="CY130">
        <v>0.61850450678439595</v>
      </c>
      <c r="CZ130">
        <v>0.61943152684757496</v>
      </c>
      <c r="DA130">
        <v>0.62035449525351805</v>
      </c>
      <c r="DB130">
        <v>0.62127747917922704</v>
      </c>
      <c r="DC130">
        <v>0.62220034069349806</v>
      </c>
      <c r="DD130">
        <v>0.62312102850807205</v>
      </c>
      <c r="DE130">
        <v>0.62403874751920596</v>
      </c>
      <c r="DF130">
        <v>0.62494654874308098</v>
      </c>
      <c r="DG130">
        <v>0.62583349039310499</v>
      </c>
      <c r="DH130">
        <v>0.62668897209938101</v>
      </c>
      <c r="DI130">
        <v>0.62750593418066303</v>
      </c>
      <c r="DJ130">
        <v>0.62828145376848299</v>
      </c>
      <c r="DK130">
        <v>0.62901398657600904</v>
      </c>
      <c r="DL130">
        <v>0.62970314523465298</v>
      </c>
      <c r="DM130">
        <v>0.63034944334153897</v>
      </c>
      <c r="DN130">
        <v>0.63095410939580798</v>
      </c>
      <c r="DO130">
        <v>0.63151909720695198</v>
      </c>
      <c r="DP130">
        <v>0.63204707852528097</v>
      </c>
      <c r="DQ130">
        <v>0.63254112995572098</v>
      </c>
      <c r="DR130">
        <v>0.63300446415700196</v>
      </c>
      <c r="DS130">
        <v>0.63344039868358804</v>
      </c>
      <c r="DT130">
        <v>0.63385229349739802</v>
      </c>
      <c r="DU130">
        <v>0.63424338101477096</v>
      </c>
      <c r="DV130">
        <v>0.63461652586599304</v>
      </c>
      <c r="DW130">
        <v>0.63497408145280199</v>
      </c>
      <c r="DX130">
        <v>0.63531788762122599</v>
      </c>
      <c r="DY130">
        <v>0.63564921218210702</v>
      </c>
      <c r="DZ130">
        <v>0.63596869131937905</v>
      </c>
      <c r="EA130">
        <v>0.63627632566014503</v>
      </c>
      <c r="EB130">
        <v>0.63657157556948496</v>
      </c>
      <c r="EC130">
        <v>0.63685352095160996</v>
      </c>
      <c r="ED130">
        <v>0.63712098467435696</v>
      </c>
      <c r="EE130">
        <v>0.63737264622268897</v>
      </c>
      <c r="EF130">
        <v>0.63760720433607698</v>
      </c>
      <c r="EG130">
        <v>0.63782355139858604</v>
      </c>
      <c r="EH130">
        <v>0.63802086363003996</v>
      </c>
      <c r="EI130">
        <v>0.63819860516008897</v>
      </c>
      <c r="EJ130">
        <v>0.63835648268672995</v>
      </c>
      <c r="EK130">
        <v>0.63849441587177902</v>
      </c>
      <c r="EL130">
        <v>0.63861252955139303</v>
      </c>
      <c r="EM130">
        <v>0.63871112489177495</v>
      </c>
      <c r="EN130">
        <v>0.63879065112394895</v>
      </c>
      <c r="EO130">
        <v>0.638851752648117</v>
      </c>
      <c r="EP130">
        <v>0.63889532741909605</v>
      </c>
      <c r="EQ130">
        <v>0.63892256079542298</v>
      </c>
      <c r="ER130">
        <v>0.63893497989612102</v>
      </c>
      <c r="ES130">
        <v>0.63893447606759901</v>
      </c>
      <c r="ET130">
        <v>0.63892328845453195</v>
      </c>
      <c r="EU130">
        <v>0.63890389092632605</v>
      </c>
      <c r="EV130">
        <v>0.63887893045962696</v>
      </c>
      <c r="EW130">
        <v>0.63885116408915099</v>
      </c>
      <c r="EX130">
        <v>0.63882122496341198</v>
      </c>
      <c r="EY130">
        <v>0.63878961574553195</v>
      </c>
      <c r="EZ130">
        <v>0.63875684732535798</v>
      </c>
      <c r="FA130">
        <v>0.63872342594463605</v>
      </c>
      <c r="FB130">
        <v>0.63868984865731104</v>
      </c>
      <c r="FC130">
        <v>0.63865659603165903</v>
      </c>
      <c r="FD130">
        <v>0.63862412397446799</v>
      </c>
      <c r="FE130">
        <v>0.638592855189001</v>
      </c>
      <c r="FF130">
        <v>0.63856317052830702</v>
      </c>
      <c r="FG130">
        <v>0.63853540110408802</v>
      </c>
      <c r="FH130">
        <v>0.63850982205134199</v>
      </c>
      <c r="FI130">
        <v>0.63848664815697498</v>
      </c>
      <c r="FJ130">
        <v>0.63846603138383895</v>
      </c>
      <c r="FK130">
        <v>0.63844806031802304</v>
      </c>
      <c r="FL130">
        <v>0.638432761642441</v>
      </c>
      <c r="FM130">
        <v>0.63842010360935997</v>
      </c>
      <c r="FN130">
        <v>0.63841000109631296</v>
      </c>
      <c r="FO130">
        <v>0.63840232191853497</v>
      </c>
      <c r="FP130">
        <v>0.63839689417015</v>
      </c>
      <c r="FQ130">
        <v>0.63839351429193802</v>
      </c>
      <c r="FR130">
        <v>0.63839195553350503</v>
      </c>
      <c r="FS130">
        <v>0.638391976470289</v>
      </c>
      <c r="FT130">
        <v>0.63839332931366</v>
      </c>
      <c r="FU130">
        <v>0.63839576786621799</v>
      </c>
      <c r="FV130">
        <v>0.63839905486553405</v>
      </c>
      <c r="FW130">
        <v>0.63840296831612597</v>
      </c>
      <c r="FX130">
        <v>0.63840730651807498</v>
      </c>
      <c r="FY130">
        <v>0.63841189161698697</v>
      </c>
      <c r="FZ130">
        <v>0.63841657163098897</v>
      </c>
      <c r="GA130">
        <v>0.63842122111913902</v>
      </c>
      <c r="GB130">
        <v>0.63842574045494205</v>
      </c>
      <c r="GC130">
        <v>0.63843005390104901</v>
      </c>
      <c r="GD130">
        <v>0.63843410684814705</v>
      </c>
      <c r="GE130">
        <v>0.63843786254117896</v>
      </c>
      <c r="GF130">
        <v>0.63844129866157595</v>
      </c>
      <c r="GG130">
        <v>0.63844440414287495</v>
      </c>
      <c r="GH130">
        <v>0.63844717647618099</v>
      </c>
      <c r="GI130">
        <v>0.63844962054707399</v>
      </c>
      <c r="GJ130">
        <v>0.63845174764957302</v>
      </c>
      <c r="GK130">
        <v>0.63845357447263895</v>
      </c>
      <c r="GL130">
        <v>0.63845512211819799</v>
      </c>
      <c r="GM130">
        <v>0.63845641205745696</v>
      </c>
      <c r="GN130">
        <v>0.63845746594522301</v>
      </c>
      <c r="GO130">
        <v>0.63845830536703196</v>
      </c>
      <c r="GP130">
        <v>0.63845895162082</v>
      </c>
      <c r="GQ130">
        <v>0.63845942552223101</v>
      </c>
      <c r="GR130">
        <v>0.63845974723147902</v>
      </c>
      <c r="GS130">
        <v>0.63845993610308605</v>
      </c>
      <c r="GT130">
        <v>0.63846001055711898</v>
      </c>
      <c r="GU130">
        <v>0.63845998797160397</v>
      </c>
      <c r="GV130">
        <v>0.63845988459599901</v>
      </c>
      <c r="GW130">
        <v>0.63845971548536795</v>
      </c>
      <c r="GX130">
        <v>0.63845949445418004</v>
      </c>
      <c r="GY130">
        <v>0.63845923404951899</v>
      </c>
      <c r="GZ130">
        <v>0.63845894554273097</v>
      </c>
      <c r="HA130">
        <v>0.63845863893858601</v>
      </c>
      <c r="HB130">
        <v>0.63845832299900895</v>
      </c>
      <c r="HC130">
        <v>0.638458005281486</v>
      </c>
      <c r="HD130">
        <v>0.63845769219002801</v>
      </c>
      <c r="HE130">
        <v>0.63845738903689697</v>
      </c>
      <c r="HF130">
        <v>0.63845710011328805</v>
      </c>
      <c r="HG130">
        <v>0.63845682876707199</v>
      </c>
      <c r="HH130">
        <v>0.63845657748578799</v>
      </c>
      <c r="HI130">
        <v>0.63845634798301598</v>
      </c>
      <c r="HJ130">
        <v>0.63845614128626804</v>
      </c>
      <c r="HK130">
        <v>0.63845595782450903</v>
      </c>
      <c r="HL130">
        <v>0.63845579751355297</v>
      </c>
      <c r="HM130">
        <v>0.63845565983781005</v>
      </c>
      <c r="HN130">
        <v>0.63845554392713699</v>
      </c>
      <c r="HO130">
        <v>0.63845544862792702</v>
      </c>
      <c r="HP130">
        <v>0.63845537256790497</v>
      </c>
      <c r="HQ130">
        <v>0.63845531421442503</v>
      </c>
      <c r="HR130">
        <v>0.63845527192640505</v>
      </c>
      <c r="HS130">
        <v>0.63845524400030496</v>
      </c>
      <c r="HT130">
        <v>0.63845522871067395</v>
      </c>
      <c r="HU130">
        <v>0.63845522434584101</v>
      </c>
      <c r="HV130">
        <v>0.63845522923924103</v>
      </c>
      <c r="HW130">
        <v>0.63845524179675694</v>
      </c>
      <c r="HX130">
        <v>0.63845526051924995</v>
      </c>
      <c r="HY130">
        <v>0.63845528401942098</v>
      </c>
      <c r="HZ130">
        <v>0.63845531103341602</v>
      </c>
      <c r="IA130">
        <v>0.63845534042750596</v>
      </c>
      <c r="IB130">
        <v>0.63845537120103202</v>
      </c>
      <c r="IC130">
        <v>0.63845540248642696</v>
      </c>
      <c r="ID130">
        <v>0.63845543354657697</v>
      </c>
      <c r="IE130">
        <v>0.63845546376990703</v>
      </c>
      <c r="IF130">
        <v>0.63845549266352897</v>
      </c>
      <c r="IG130">
        <v>0.63845551984485005</v>
      </c>
      <c r="IH130">
        <v>0.63845554503202295</v>
      </c>
      <c r="II130">
        <v>0.63845556803362202</v>
      </c>
      <c r="IJ130">
        <v>0.63845558873786201</v>
      </c>
      <c r="IK130">
        <v>0.63845560710172899</v>
      </c>
      <c r="IL130">
        <v>0.63845562314024895</v>
      </c>
      <c r="IM130">
        <v>0.638455636916195</v>
      </c>
      <c r="IN130">
        <v>0.63845564853036696</v>
      </c>
      <c r="IO130">
        <v>0.63845565811266403</v>
      </c>
      <c r="IP130">
        <v>0.63845566581399305</v>
      </c>
      <c r="IQ130">
        <v>0.638455671799118</v>
      </c>
      <c r="IR130">
        <v>0.63845567624046795</v>
      </c>
      <c r="IS130">
        <v>0.63845567931289005</v>
      </c>
      <c r="IT130">
        <v>0.63845568118930895</v>
      </c>
      <c r="IU130">
        <v>0.63845568203726399</v>
      </c>
      <c r="IV130">
        <v>0.63845568201621306</v>
      </c>
      <c r="IW130">
        <v>0.63845568127554697</v>
      </c>
      <c r="IX130">
        <v>0.63845567995322206</v>
      </c>
      <c r="IY130">
        <v>0.638455678174913</v>
      </c>
      <c r="IZ130">
        <v>0.63845567605361198</v>
      </c>
      <c r="JA130">
        <v>0.638455673689581</v>
      </c>
      <c r="JB130">
        <v>0.63845567117059199</v>
      </c>
      <c r="JC130">
        <v>0.638455668572395</v>
      </c>
      <c r="JD130">
        <v>0.638455665959342</v>
      </c>
      <c r="JE130">
        <v>0.63845566338512705</v>
      </c>
      <c r="JF130">
        <v>0.63845566089360695</v>
      </c>
      <c r="JG130">
        <v>0.63845565851966302</v>
      </c>
      <c r="JH130">
        <v>0.63845565629007095</v>
      </c>
      <c r="JI130">
        <v>0.63845565422438399</v>
      </c>
      <c r="JJ130">
        <v>0.63845565233577595</v>
      </c>
      <c r="JK130">
        <v>0.63845565063186605</v>
      </c>
      <c r="JL130">
        <v>0.63845564911549901</v>
      </c>
      <c r="JM130">
        <v>0.63845564778547803</v>
      </c>
      <c r="JN130">
        <v>0.63845564663724497</v>
      </c>
      <c r="JO130">
        <v>0.63845564566351398</v>
      </c>
      <c r="JP130">
        <v>0.63845564485484596</v>
      </c>
      <c r="JQ130">
        <v>0.63845564420016498</v>
      </c>
      <c r="JR130">
        <v>0.63845564368723395</v>
      </c>
      <c r="JS130">
        <v>0.63845564330306304</v>
      </c>
      <c r="JT130">
        <v>0.63845564303427005</v>
      </c>
      <c r="JU130">
        <v>0.63845564286739998</v>
      </c>
      <c r="JV130">
        <v>0.63845564278918199</v>
      </c>
      <c r="JW130">
        <v>0.63845564278676004</v>
      </c>
      <c r="JX130">
        <v>0.63845564284786305</v>
      </c>
      <c r="JY130">
        <v>0.63845564296095203</v>
      </c>
      <c r="JZ130">
        <v>0.63845564311532399</v>
      </c>
      <c r="KA130">
        <v>0.63845564330118398</v>
      </c>
      <c r="KB130">
        <v>0.63845564350969297</v>
      </c>
      <c r="KC130">
        <v>0.63845564373299102</v>
      </c>
      <c r="KD130">
        <v>0.63845564396418797</v>
      </c>
      <c r="KE130">
        <v>0.63845564419735501</v>
      </c>
      <c r="KF130">
        <v>0.63845564442748004</v>
      </c>
      <c r="KG130">
        <v>0.63845564465042604</v>
      </c>
      <c r="KH130">
        <v>0.63845564486287298</v>
      </c>
      <c r="KI130">
        <v>0.63845564506225205</v>
      </c>
      <c r="KJ130">
        <v>0.63845564524668197</v>
      </c>
      <c r="KK130">
        <v>0.63845564541488398</v>
      </c>
      <c r="KL130">
        <v>0.63845564556612799</v>
      </c>
      <c r="KM130">
        <v>0.63845564570014501</v>
      </c>
      <c r="KN130">
        <v>0.63845564581706205</v>
      </c>
      <c r="KO130">
        <v>0.63845564591733495</v>
      </c>
      <c r="KP130">
        <v>0.63845564600168903</v>
      </c>
      <c r="KQ130">
        <v>0.63845564607105199</v>
      </c>
      <c r="KR130">
        <v>0.63845564612650596</v>
      </c>
      <c r="KS130">
        <v>0.638455646169242</v>
      </c>
      <c r="KT130">
        <v>0.63845564620051298</v>
      </c>
      <c r="KU130">
        <v>0.63845564622159601</v>
      </c>
      <c r="KV130">
        <v>0.63845564623376905</v>
      </c>
      <c r="KW130">
        <v>0.638455646238275</v>
      </c>
      <c r="KX130">
        <v>0.63845564623630902</v>
      </c>
      <c r="KY130">
        <v>0.63845564622899498</v>
      </c>
      <c r="KZ130">
        <v>0.63845564621738105</v>
      </c>
      <c r="LA130">
        <v>0.63845564620242501</v>
      </c>
      <c r="LB130">
        <v>0.63845564618499095</v>
      </c>
      <c r="LC130">
        <v>0.63845564616585004</v>
      </c>
      <c r="LD130">
        <v>0.63845564614567496</v>
      </c>
      <c r="LE130">
        <v>0.63845564612505001</v>
      </c>
      <c r="LF130">
        <v>0.63845564610446404</v>
      </c>
      <c r="LG130">
        <v>0.63845564608432903</v>
      </c>
      <c r="LH130">
        <v>0.63845564606497296</v>
      </c>
      <c r="LI130">
        <v>0.63845564604665495</v>
      </c>
      <c r="LJ130">
        <v>0.63845564602956995</v>
      </c>
      <c r="LK130">
        <v>0.63845564601385096</v>
      </c>
      <c r="LL130">
        <v>0.63845564599958904</v>
      </c>
      <c r="LM130">
        <v>0.63845564598682103</v>
      </c>
      <c r="LN130">
        <v>0.63845564597555604</v>
      </c>
      <c r="LO130">
        <v>0.63845564596576698</v>
      </c>
      <c r="LP130">
        <v>0.63845564595740101</v>
      </c>
      <c r="LQ130">
        <v>0.63845564595039095</v>
      </c>
      <c r="LR130">
        <v>0.63845564594464899</v>
      </c>
      <c r="LS130">
        <v>0.63845564594007898</v>
      </c>
      <c r="LT130">
        <v>0.638455645936577</v>
      </c>
      <c r="LU130">
        <v>0.63845564593403503</v>
      </c>
      <c r="LV130">
        <v>0.63845564593234505</v>
      </c>
      <c r="LW130">
        <v>0.63845564593140003</v>
      </c>
      <c r="LX130">
        <v>0.63845564593109605</v>
      </c>
      <c r="LY130">
        <v>0.63845564593133097</v>
      </c>
      <c r="LZ130">
        <v>0.63845564593201298</v>
      </c>
      <c r="MA130">
        <v>0.63845564593305304</v>
      </c>
      <c r="MB130">
        <v>0.63845564593437398</v>
      </c>
      <c r="MC130">
        <v>0.63845564593590298</v>
      </c>
      <c r="MD130">
        <v>0.63845564593757298</v>
      </c>
      <c r="ME130">
        <v>0.63845564593933002</v>
      </c>
      <c r="MF130">
        <v>0.63845564594112303</v>
      </c>
      <c r="MG130">
        <v>0.63845564594291304</v>
      </c>
      <c r="MH130">
        <v>0.63845564594466298</v>
      </c>
      <c r="MI130">
        <v>0.63845564594634396</v>
      </c>
      <c r="MJ130">
        <v>0.63845564594793502</v>
      </c>
      <c r="MK130">
        <v>0.63845564594941995</v>
      </c>
      <c r="ML130">
        <v>0.63845564595078397</v>
      </c>
      <c r="MM130">
        <v>0.63845564595202198</v>
      </c>
      <c r="MN130">
        <v>0.63845564595312898</v>
      </c>
      <c r="MO130">
        <v>0.63845564595410598</v>
      </c>
      <c r="MP130">
        <v>0.63845564595495297</v>
      </c>
      <c r="MQ130">
        <v>0.63845564595567394</v>
      </c>
      <c r="MR130">
        <v>0.63845564595627702</v>
      </c>
      <c r="MS130">
        <v>0.63845564595676796</v>
      </c>
      <c r="MT130">
        <v>0.63845564595715698</v>
      </c>
      <c r="MU130">
        <v>0.63845564595745097</v>
      </c>
      <c r="MV130">
        <v>0.63845564595766102</v>
      </c>
      <c r="MW130">
        <v>0.63845564595779702</v>
      </c>
      <c r="MX130">
        <v>0.63845564595787696</v>
      </c>
      <c r="MY130">
        <v>0.63845564595790205</v>
      </c>
      <c r="MZ130">
        <v>0.63845564595787996</v>
      </c>
      <c r="NA130">
        <v>0.63845564595782101</v>
      </c>
      <c r="NB130">
        <v>0.63845564595773097</v>
      </c>
      <c r="NC130">
        <v>0.63845564595761695</v>
      </c>
      <c r="ND130">
        <v>0.63845564595748405</v>
      </c>
      <c r="NE130">
        <v>0.63845564595734094</v>
      </c>
      <c r="NF130">
        <v>0.63845564595718995</v>
      </c>
      <c r="NG130">
        <v>0.63845564595703597</v>
      </c>
      <c r="NH130">
        <v>0.63845564595688198</v>
      </c>
      <c r="NI130">
        <v>0.63845564595673099</v>
      </c>
      <c r="NJ130">
        <v>0.63845564595658599</v>
      </c>
      <c r="NK130">
        <v>0.63845564595644899</v>
      </c>
      <c r="NL130">
        <v>0.63845564595631998</v>
      </c>
      <c r="NM130">
        <v>0.63845564595620197</v>
      </c>
      <c r="NN130">
        <v>0.63845564595609405</v>
      </c>
      <c r="NO130">
        <v>0.63845564595599702</v>
      </c>
      <c r="NP130">
        <v>0.63845564595591098</v>
      </c>
      <c r="NQ130">
        <v>0.63845564595583604</v>
      </c>
      <c r="NR130">
        <v>0.63845564595577098</v>
      </c>
      <c r="NS130">
        <v>0.63845564595571702</v>
      </c>
      <c r="NT130">
        <v>0.63845564595567195</v>
      </c>
      <c r="NU130">
        <v>0.63845564595563598</v>
      </c>
      <c r="NV130">
        <v>0.638455645955607</v>
      </c>
      <c r="NW130">
        <v>0.63845564595558502</v>
      </c>
      <c r="NX130">
        <v>0.63845564595557003</v>
      </c>
      <c r="NY130">
        <v>0.63845564595556004</v>
      </c>
      <c r="NZ130">
        <v>0.63845564595555504</v>
      </c>
      <c r="OA130">
        <v>0.63845564595555304</v>
      </c>
      <c r="OB130">
        <v>0.63845564595555504</v>
      </c>
      <c r="OC130">
        <v>0.63845564595555904</v>
      </c>
      <c r="OD130">
        <v>0.63845564595556503</v>
      </c>
      <c r="OE130">
        <v>0.63845564595557303</v>
      </c>
      <c r="OF130">
        <v>0.63845564595558302</v>
      </c>
      <c r="OG130">
        <v>0.63845564595559101</v>
      </c>
      <c r="OH130">
        <v>0.638455645955601</v>
      </c>
      <c r="OI130">
        <v>0.63845564595561</v>
      </c>
      <c r="OJ130">
        <v>0.63845564595561999</v>
      </c>
      <c r="OK130">
        <v>0.63845564595562798</v>
      </c>
      <c r="OL130">
        <v>0.63845564595563598</v>
      </c>
      <c r="OM130">
        <v>0.63845564595564297</v>
      </c>
      <c r="ON130">
        <v>0.63845564595564797</v>
      </c>
      <c r="OO130">
        <v>0.63845564595565296</v>
      </c>
      <c r="OP130">
        <v>0.63845564595565696</v>
      </c>
      <c r="OQ130">
        <v>0.63845564595565896</v>
      </c>
      <c r="OR130">
        <v>0.63845564595566195</v>
      </c>
      <c r="OS130">
        <v>0.63845564595566096</v>
      </c>
      <c r="OT130">
        <v>0.63845564595566195</v>
      </c>
      <c r="OU130">
        <v>0.63845564595565896</v>
      </c>
      <c r="OV130">
        <v>0.63845564595565896</v>
      </c>
      <c r="OW130">
        <v>0.63845564595565896</v>
      </c>
      <c r="OX130">
        <v>0.63845564595565896</v>
      </c>
      <c r="OY130">
        <v>0.63845564595565896</v>
      </c>
      <c r="OZ130">
        <v>0.63845564595565896</v>
      </c>
      <c r="PA130">
        <v>0.63845564595565896</v>
      </c>
      <c r="PB130">
        <v>0.63845564595565896</v>
      </c>
      <c r="PC130">
        <v>0.63845564595565896</v>
      </c>
      <c r="PD130">
        <v>0.63845564595565896</v>
      </c>
      <c r="PE130">
        <v>0.63845564595565896</v>
      </c>
      <c r="PF130">
        <v>0.63845564595565896</v>
      </c>
      <c r="PG130">
        <v>0.63845564595565896</v>
      </c>
      <c r="PH130">
        <v>0.63845564595565896</v>
      </c>
      <c r="PI130">
        <v>0.63845564595565896</v>
      </c>
      <c r="PJ130">
        <v>0.63845564595565896</v>
      </c>
      <c r="PK130">
        <v>0.63845564595565896</v>
      </c>
      <c r="PL130">
        <v>0.63845564595565896</v>
      </c>
      <c r="PM130">
        <v>0.63845564595565896</v>
      </c>
      <c r="PN130">
        <v>0.63845564595565896</v>
      </c>
      <c r="PO130">
        <v>0.63845564595565896</v>
      </c>
      <c r="PP130">
        <v>0.63845564595565896</v>
      </c>
      <c r="PQ130">
        <v>0.63845564595565896</v>
      </c>
      <c r="PR130">
        <v>0.63845564595565896</v>
      </c>
      <c r="PS130">
        <v>0.63845564595565896</v>
      </c>
      <c r="PT130">
        <v>0.63845564595565896</v>
      </c>
      <c r="PU130">
        <v>0.63845564595565896</v>
      </c>
      <c r="PV130">
        <v>0.63845564595565896</v>
      </c>
      <c r="PW130">
        <v>0.63845564595565896</v>
      </c>
      <c r="PX130">
        <v>0.63845564595565896</v>
      </c>
      <c r="PY130">
        <v>0.63845564595565896</v>
      </c>
    </row>
    <row r="131" spans="1:441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8.7735030198987998E-3</v>
      </c>
      <c r="O131">
        <v>1.7845820928914399E-2</v>
      </c>
      <c r="P131">
        <v>2.7230724127652602E-2</v>
      </c>
      <c r="Q131">
        <v>3.6940627362382503E-2</v>
      </c>
      <c r="R131">
        <v>4.6988057573619298E-2</v>
      </c>
      <c r="S131">
        <v>5.73852694738732E-2</v>
      </c>
      <c r="T131">
        <v>6.8143415795405601E-2</v>
      </c>
      <c r="U131">
        <v>7.92737370292209E-2</v>
      </c>
      <c r="V131">
        <v>9.0785003712738593E-2</v>
      </c>
      <c r="W131">
        <v>0.102687362240781</v>
      </c>
      <c r="X131">
        <v>0.11496698233222601</v>
      </c>
      <c r="Y131">
        <v>0.12761588142648</v>
      </c>
      <c r="Z131">
        <v>0.140650356978307</v>
      </c>
      <c r="AA131">
        <v>0.15406104163628401</v>
      </c>
      <c r="AB131">
        <v>0.16786543873877199</v>
      </c>
      <c r="AC131">
        <v>0.18205962035651899</v>
      </c>
      <c r="AD131">
        <v>0.19665569074933001</v>
      </c>
      <c r="AE131">
        <v>0.21164501555362</v>
      </c>
      <c r="AF131">
        <v>0.22702534577585501</v>
      </c>
      <c r="AG131">
        <v>0.24280961326810999</v>
      </c>
      <c r="AH131">
        <v>0.25895988262354303</v>
      </c>
      <c r="AI131">
        <v>0.27550061919347602</v>
      </c>
      <c r="AJ131">
        <v>0.292396180269891</v>
      </c>
      <c r="AK131">
        <v>0.30966232697624202</v>
      </c>
      <c r="AL131">
        <v>0.32731722950595399</v>
      </c>
      <c r="AM131">
        <v>0.3453300691656</v>
      </c>
      <c r="AN131">
        <v>0.36373165228787802</v>
      </c>
      <c r="AO131">
        <v>0.38250291603599001</v>
      </c>
      <c r="AP131">
        <v>0.401668054625548</v>
      </c>
      <c r="AQ131">
        <v>0.42127378081886402</v>
      </c>
      <c r="AR131">
        <v>0.44133591405786499</v>
      </c>
      <c r="AS131">
        <v>0.46188012634214098</v>
      </c>
      <c r="AT131">
        <v>0.48291910987956399</v>
      </c>
      <c r="AU131">
        <v>0.50448079724877803</v>
      </c>
      <c r="AV131">
        <v>0.52660252994617596</v>
      </c>
      <c r="AW131">
        <v>0.54927097996349505</v>
      </c>
      <c r="AX131">
        <v>0.57249831738753099</v>
      </c>
      <c r="AY131">
        <v>0.59626835130197797</v>
      </c>
      <c r="AZ131">
        <v>0.62053924055637</v>
      </c>
      <c r="BA131">
        <v>0.645585616196234</v>
      </c>
      <c r="BB131">
        <v>0.64267173078306195</v>
      </c>
      <c r="BC131">
        <v>0.63967552744914202</v>
      </c>
      <c r="BD131">
        <v>0.63665020548145401</v>
      </c>
      <c r="BE131">
        <v>0.63361219770890898</v>
      </c>
      <c r="BF131">
        <v>0.63056277393541504</v>
      </c>
      <c r="BG131">
        <v>0.627540175909583</v>
      </c>
      <c r="BH131">
        <v>0.62448429869506406</v>
      </c>
      <c r="BI131">
        <v>0.62146587355212801</v>
      </c>
      <c r="BJ131">
        <v>0.61841132672994303</v>
      </c>
      <c r="BK131">
        <v>0.61537146570260304</v>
      </c>
      <c r="BL131">
        <v>0.61247248768518803</v>
      </c>
      <c r="BM131">
        <v>0.60975780036621996</v>
      </c>
      <c r="BN131">
        <v>0.60719824817702595</v>
      </c>
      <c r="BO131">
        <v>0.60480291126306696</v>
      </c>
      <c r="BP131">
        <v>0.60258686773772396</v>
      </c>
      <c r="BQ131">
        <v>0.60056396621509001</v>
      </c>
      <c r="BR131">
        <v>0.59872652161016904</v>
      </c>
      <c r="BS131">
        <v>0.59709446780894204</v>
      </c>
      <c r="BT131">
        <v>0.59567292588399401</v>
      </c>
      <c r="BU131">
        <v>0.59447392869652904</v>
      </c>
      <c r="BV131">
        <v>0.59346499033215405</v>
      </c>
      <c r="BW131">
        <v>0.59264641284088404</v>
      </c>
      <c r="BX131">
        <v>0.592015230965526</v>
      </c>
      <c r="BY131">
        <v>0.59156495965773603</v>
      </c>
      <c r="BZ131">
        <v>0.59128628678129003</v>
      </c>
      <c r="CA131">
        <v>0.59116758205067599</v>
      </c>
      <c r="CB131">
        <v>0.59119459374236605</v>
      </c>
      <c r="CC131">
        <v>0.59135119828002902</v>
      </c>
      <c r="CD131">
        <v>0.59162017630215702</v>
      </c>
      <c r="CE131">
        <v>0.59198410957958403</v>
      </c>
      <c r="CF131">
        <v>0.59242587164489802</v>
      </c>
      <c r="CG131">
        <v>0.59292787633972199</v>
      </c>
      <c r="CH131">
        <v>0.59347398473284896</v>
      </c>
      <c r="CI131">
        <v>0.594050206110871</v>
      </c>
      <c r="CJ131">
        <v>0.59464470078882203</v>
      </c>
      <c r="CK131">
        <v>0.59524800899488695</v>
      </c>
      <c r="CL131">
        <v>0.59585243124062204</v>
      </c>
      <c r="CM131">
        <v>0.59645210909153401</v>
      </c>
      <c r="CN131">
        <v>0.59704277935666605</v>
      </c>
      <c r="CO131">
        <v>0.59762991611129401</v>
      </c>
      <c r="CP131">
        <v>0.59822251112873204</v>
      </c>
      <c r="CQ131">
        <v>0.59882955752116895</v>
      </c>
      <c r="CR131">
        <v>0.59945723680109597</v>
      </c>
      <c r="CS131">
        <v>0.60011236356368702</v>
      </c>
      <c r="CT131">
        <v>0.60080536798246198</v>
      </c>
      <c r="CU131">
        <v>0.60154561176519294</v>
      </c>
      <c r="CV131">
        <v>0.602337357407847</v>
      </c>
      <c r="CW131">
        <v>0.60317958368984004</v>
      </c>
      <c r="CX131">
        <v>0.60406780405444305</v>
      </c>
      <c r="CY131">
        <v>0.60499388416188205</v>
      </c>
      <c r="CZ131">
        <v>0.605937556808963</v>
      </c>
      <c r="DA131">
        <v>0.60687984366827397</v>
      </c>
      <c r="DB131">
        <v>0.60781546678062304</v>
      </c>
      <c r="DC131">
        <v>0.60874872352573495</v>
      </c>
      <c r="DD131">
        <v>0.60967973415132404</v>
      </c>
      <c r="DE131">
        <v>0.61060668744004798</v>
      </c>
      <c r="DF131">
        <v>0.611528952181976</v>
      </c>
      <c r="DG131">
        <v>0.61243982230711802</v>
      </c>
      <c r="DH131">
        <v>0.61332864028427403</v>
      </c>
      <c r="DI131">
        <v>0.61418505247264399</v>
      </c>
      <c r="DJ131">
        <v>0.61500215447568796</v>
      </c>
      <c r="DK131">
        <v>0.61577708483238702</v>
      </c>
      <c r="DL131">
        <v>0.61650832972768199</v>
      </c>
      <c r="DM131">
        <v>0.61719551229147596</v>
      </c>
      <c r="DN131">
        <v>0.61783914747928104</v>
      </c>
      <c r="DO131">
        <v>0.618440464402643</v>
      </c>
      <c r="DP131">
        <v>0.61900141917747598</v>
      </c>
      <c r="DQ131">
        <v>0.61952468885001</v>
      </c>
      <c r="DR131">
        <v>0.62001336469092705</v>
      </c>
      <c r="DS131">
        <v>0.620470687887962</v>
      </c>
      <c r="DT131">
        <v>0.62090001726718203</v>
      </c>
      <c r="DU131">
        <v>0.62130476552222003</v>
      </c>
      <c r="DV131">
        <v>0.62168822968451498</v>
      </c>
      <c r="DW131">
        <v>0.62205335270724804</v>
      </c>
      <c r="DX131">
        <v>0.622402579642656</v>
      </c>
      <c r="DY131">
        <v>0.62273785146337102</v>
      </c>
      <c r="DZ131">
        <v>0.62306054357386598</v>
      </c>
      <c r="EA131">
        <v>0.62337140335555696</v>
      </c>
      <c r="EB131">
        <v>0.62367054280330803</v>
      </c>
      <c r="EC131">
        <v>0.623957529497426</v>
      </c>
      <c r="ED131">
        <v>0.62423154112675605</v>
      </c>
      <c r="EE131">
        <v>0.62449148531749399</v>
      </c>
      <c r="EF131">
        <v>0.62473611122892303</v>
      </c>
      <c r="EG131">
        <v>0.62496417018400696</v>
      </c>
      <c r="EH131">
        <v>0.62517458880652199</v>
      </c>
      <c r="EI131">
        <v>0.62536656048321804</v>
      </c>
      <c r="EJ131">
        <v>0.62553955279340401</v>
      </c>
      <c r="EK131">
        <v>0.62569326899028199</v>
      </c>
      <c r="EL131">
        <v>0.62582761996928804</v>
      </c>
      <c r="EM131">
        <v>0.62594271678809699</v>
      </c>
      <c r="EN131">
        <v>0.62603884254631403</v>
      </c>
      <c r="EO131">
        <v>0.62611641515358596</v>
      </c>
      <c r="EP131">
        <v>0.62617604638376101</v>
      </c>
      <c r="EQ131">
        <v>0.62621859870645602</v>
      </c>
      <c r="ER131">
        <v>0.62624521826056101</v>
      </c>
      <c r="ES131">
        <v>0.62625738792928298</v>
      </c>
      <c r="ET131">
        <v>0.62625694917683705</v>
      </c>
      <c r="EU131">
        <v>0.62624608578786101</v>
      </c>
      <c r="EV131">
        <v>0.626227212895347</v>
      </c>
      <c r="EW131">
        <v>0.62620291645983295</v>
      </c>
      <c r="EX131">
        <v>0.62617589136028795</v>
      </c>
      <c r="EY131">
        <v>0.62614675167392697</v>
      </c>
      <c r="EZ131">
        <v>0.62611598443517102</v>
      </c>
      <c r="FA131">
        <v>0.62608408551755401</v>
      </c>
      <c r="FB131">
        <v>0.62605154694446696</v>
      </c>
      <c r="FC131">
        <v>0.62601885237723998</v>
      </c>
      <c r="FD131">
        <v>0.62598646990093598</v>
      </c>
      <c r="FE131">
        <v>0.62595484395985201</v>
      </c>
      <c r="FF131">
        <v>0.62592438693653596</v>
      </c>
      <c r="FG131">
        <v>0.62589547063153295</v>
      </c>
      <c r="FH131">
        <v>0.62586841848649299</v>
      </c>
      <c r="FI131">
        <v>0.62584349943256801</v>
      </c>
      <c r="FJ131">
        <v>0.62582092356788999</v>
      </c>
      <c r="FK131">
        <v>0.62580083969453704</v>
      </c>
      <c r="FL131">
        <v>0.62578333474186398</v>
      </c>
      <c r="FM131">
        <v>0.62576843517691905</v>
      </c>
      <c r="FN131">
        <v>0.62575611037500301</v>
      </c>
      <c r="FO131">
        <v>0.62574627754342105</v>
      </c>
      <c r="FP131">
        <v>0.62573880787826697</v>
      </c>
      <c r="FQ131">
        <v>0.62573353373151896</v>
      </c>
      <c r="FR131">
        <v>0.62573025649268599</v>
      </c>
      <c r="FS131">
        <v>0.62572875485967305</v>
      </c>
      <c r="FT131">
        <v>0.62572879316638197</v>
      </c>
      <c r="FU131">
        <v>0.62573012951067197</v>
      </c>
      <c r="FV131">
        <v>0.62573252353754005</v>
      </c>
      <c r="FW131">
        <v>0.62573574362555595</v>
      </c>
      <c r="FX131">
        <v>0.62573957308389505</v>
      </c>
      <c r="FY131">
        <v>0.62574381507355004</v>
      </c>
      <c r="FZ131">
        <v>0.62574829607775995</v>
      </c>
      <c r="GA131">
        <v>0.62575286787857498</v>
      </c>
      <c r="GB131">
        <v>0.62575740820442305</v>
      </c>
      <c r="GC131">
        <v>0.62576182001286595</v>
      </c>
      <c r="GD131">
        <v>0.625766029601308</v>
      </c>
      <c r="GE131">
        <v>0.62576998390168004</v>
      </c>
      <c r="GF131">
        <v>0.62577364727347595</v>
      </c>
      <c r="GG131">
        <v>0.62577699815662902</v>
      </c>
      <c r="GH131">
        <v>0.62578002595404103</v>
      </c>
      <c r="GI131">
        <v>0.62578272839497695</v>
      </c>
      <c r="GJ131">
        <v>0.62578511040019902</v>
      </c>
      <c r="GK131">
        <v>0.62578718312111203</v>
      </c>
      <c r="GL131">
        <v>0.62578896295233799</v>
      </c>
      <c r="GM131">
        <v>0.62579047057535198</v>
      </c>
      <c r="GN131">
        <v>0.62579172700116503</v>
      </c>
      <c r="GO131">
        <v>0.62579275339435503</v>
      </c>
      <c r="GP131">
        <v>0.62579357083097997</v>
      </c>
      <c r="GQ131">
        <v>0.625794200089969</v>
      </c>
      <c r="GR131">
        <v>0.62579466146723695</v>
      </c>
      <c r="GS131">
        <v>0.62579497461037104</v>
      </c>
      <c r="GT131">
        <v>0.62579515837518096</v>
      </c>
      <c r="GU131">
        <v>0.62579523070271204</v>
      </c>
      <c r="GV131">
        <v>0.625795208516438</v>
      </c>
      <c r="GW131">
        <v>0.62579510763949397</v>
      </c>
      <c r="GX131">
        <v>0.62579494273169201</v>
      </c>
      <c r="GY131">
        <v>0.62579472724525498</v>
      </c>
      <c r="GZ131">
        <v>0.62579447339917404</v>
      </c>
      <c r="HA131">
        <v>0.62579419217124599</v>
      </c>
      <c r="HB131">
        <v>0.62579389330699797</v>
      </c>
      <c r="HC131">
        <v>0.62579358534263996</v>
      </c>
      <c r="HD131">
        <v>0.62579327564222897</v>
      </c>
      <c r="HE131">
        <v>0.62579297044701498</v>
      </c>
      <c r="HF131">
        <v>0.62579267493525703</v>
      </c>
      <c r="HG131">
        <v>0.62579239329077296</v>
      </c>
      <c r="HH131">
        <v>0.62579212877840595</v>
      </c>
      <c r="HI131">
        <v>0.62579188382464301</v>
      </c>
      <c r="HJ131">
        <v>0.62579166010159204</v>
      </c>
      <c r="HK131">
        <v>0.62579145861247398</v>
      </c>
      <c r="HL131">
        <v>0.62579127977682503</v>
      </c>
      <c r="HM131">
        <v>0.62579112351365895</v>
      </c>
      <c r="HN131">
        <v>0.62579098932111299</v>
      </c>
      <c r="HO131">
        <v>0.62579087635136299</v>
      </c>
      <c r="HP131">
        <v>0.62579078347992401</v>
      </c>
      <c r="HQ131">
        <v>0.62579070936884895</v>
      </c>
      <c r="HR131">
        <v>0.625790652523596</v>
      </c>
      <c r="HS131">
        <v>0.62579061134369396</v>
      </c>
      <c r="HT131">
        <v>0.62579058416761801</v>
      </c>
      <c r="HU131">
        <v>0.62579056931235699</v>
      </c>
      <c r="HV131">
        <v>0.62579056510826003</v>
      </c>
      <c r="HW131">
        <v>0.625790569929628</v>
      </c>
      <c r="HX131">
        <v>0.62579058222142403</v>
      </c>
      <c r="HY131">
        <v>0.625790600521277</v>
      </c>
      <c r="HZ131">
        <v>0.62579062347596104</v>
      </c>
      <c r="IA131">
        <v>0.62579064985272603</v>
      </c>
      <c r="IB131">
        <v>0.62579067854582604</v>
      </c>
      <c r="IC131">
        <v>0.62579070857939101</v>
      </c>
      <c r="ID131">
        <v>0.62579073910743999</v>
      </c>
      <c r="IE131">
        <v>0.62579076941131095</v>
      </c>
      <c r="IF131">
        <v>0.62579079889485401</v>
      </c>
      <c r="IG131">
        <v>0.62579082707773603</v>
      </c>
      <c r="IH131">
        <v>0.62579085358724496</v>
      </c>
      <c r="II131">
        <v>0.62579087814895995</v>
      </c>
      <c r="IJ131">
        <v>0.62579090057666598</v>
      </c>
      <c r="IK131">
        <v>0.62579092076182696</v>
      </c>
      <c r="IL131">
        <v>0.62579093866296598</v>
      </c>
      <c r="IM131">
        <v>0.62579095429519105</v>
      </c>
      <c r="IN131">
        <v>0.62579096772014298</v>
      </c>
      <c r="IO131">
        <v>0.62579097903650804</v>
      </c>
      <c r="IP131">
        <v>0.62579098837130398</v>
      </c>
      <c r="IQ131">
        <v>0.62579099587198495</v>
      </c>
      <c r="IR131">
        <v>0.625791001699467</v>
      </c>
      <c r="IS131">
        <v>0.62579100602208804</v>
      </c>
      <c r="IT131">
        <v>0.625791009010493</v>
      </c>
      <c r="IU131">
        <v>0.62579101083340805</v>
      </c>
      <c r="IV131">
        <v>0.62579101165426199</v>
      </c>
      <c r="IW131">
        <v>0.62579101162856798</v>
      </c>
      <c r="IX131">
        <v>0.62579101090199196</v>
      </c>
      <c r="IY131">
        <v>0.62579100960902501</v>
      </c>
      <c r="IZ131">
        <v>0.62579100787216102</v>
      </c>
      <c r="JA131">
        <v>0.62579100580151503</v>
      </c>
      <c r="JB131">
        <v>0.62579100349477801</v>
      </c>
      <c r="JC131">
        <v>0.62579100103746099</v>
      </c>
      <c r="JD131">
        <v>0.62579099850334996</v>
      </c>
      <c r="JE131">
        <v>0.625790995955119</v>
      </c>
      <c r="JF131">
        <v>0.62579099344505396</v>
      </c>
      <c r="JG131">
        <v>0.625790991015856</v>
      </c>
      <c r="JH131">
        <v>0.62579098870147998</v>
      </c>
      <c r="JI131">
        <v>0.62579098652798704</v>
      </c>
      <c r="JJ131">
        <v>0.62579098451439996</v>
      </c>
      <c r="JK131">
        <v>0.62579098267353195</v>
      </c>
      <c r="JL131">
        <v>0.62579098101278396</v>
      </c>
      <c r="JM131">
        <v>0.62579097953491003</v>
      </c>
      <c r="JN131">
        <v>0.62579097823872598</v>
      </c>
      <c r="JO131">
        <v>0.62579097711977505</v>
      </c>
      <c r="JP131">
        <v>0.62579097617094603</v>
      </c>
      <c r="JQ131">
        <v>0.62579097538302797</v>
      </c>
      <c r="JR131">
        <v>0.62579097474522205</v>
      </c>
      <c r="JS131">
        <v>0.62579097424559205</v>
      </c>
      <c r="JT131">
        <v>0.62579097387147098</v>
      </c>
      <c r="JU131">
        <v>0.62579097360981295</v>
      </c>
      <c r="JV131">
        <v>0.62579097344749801</v>
      </c>
      <c r="JW131">
        <v>0.62579097337158796</v>
      </c>
      <c r="JX131">
        <v>0.62579097336954803</v>
      </c>
      <c r="JY131">
        <v>0.62579097342941603</v>
      </c>
      <c r="JZ131">
        <v>0.62579097353994095</v>
      </c>
      <c r="KA131">
        <v>0.62579097369068704</v>
      </c>
      <c r="KB131">
        <v>0.62579097387210603</v>
      </c>
      <c r="KC131">
        <v>0.62579097407558104</v>
      </c>
      <c r="KD131">
        <v>0.62579097429344899</v>
      </c>
      <c r="KE131">
        <v>0.62579097451899401</v>
      </c>
      <c r="KF131">
        <v>0.62579097474643497</v>
      </c>
      <c r="KG131">
        <v>0.62579097497088798</v>
      </c>
      <c r="KH131">
        <v>0.62579097518832105</v>
      </c>
      <c r="KI131">
        <v>0.625790975395496</v>
      </c>
      <c r="KJ131">
        <v>0.62579097558991403</v>
      </c>
      <c r="KK131">
        <v>0.62579097576973997</v>
      </c>
      <c r="KL131">
        <v>0.62579097593373101</v>
      </c>
      <c r="KM131">
        <v>0.62579097608117595</v>
      </c>
      <c r="KN131">
        <v>0.62579097621181401</v>
      </c>
      <c r="KO131">
        <v>0.62579097632577196</v>
      </c>
      <c r="KP131">
        <v>0.62579097642349601</v>
      </c>
      <c r="KQ131">
        <v>0.62579097650569404</v>
      </c>
      <c r="KR131">
        <v>0.62579097657327398</v>
      </c>
      <c r="KS131">
        <v>0.625790976627291</v>
      </c>
      <c r="KT131">
        <v>0.62579097666890904</v>
      </c>
      <c r="KU131">
        <v>0.62579097669934902</v>
      </c>
      <c r="KV131">
        <v>0.62579097671985795</v>
      </c>
      <c r="KW131">
        <v>0.62579097673168205</v>
      </c>
      <c r="KX131">
        <v>0.62579097673603501</v>
      </c>
      <c r="KY131">
        <v>0.62579097673408102</v>
      </c>
      <c r="KZ131">
        <v>0.62579097672691697</v>
      </c>
      <c r="LA131">
        <v>0.62579097671556405</v>
      </c>
      <c r="LB131">
        <v>0.62579097670095696</v>
      </c>
      <c r="LC131">
        <v>0.62579097668393902</v>
      </c>
      <c r="LD131">
        <v>0.62579097666525896</v>
      </c>
      <c r="LE131">
        <v>0.62579097664557504</v>
      </c>
      <c r="LF131">
        <v>0.62579097662545502</v>
      </c>
      <c r="LG131">
        <v>0.62579097660537797</v>
      </c>
      <c r="LH131">
        <v>0.62579097658574101</v>
      </c>
      <c r="LI131">
        <v>0.625790976566867</v>
      </c>
      <c r="LJ131">
        <v>0.62579097654900595</v>
      </c>
      <c r="LK131">
        <v>0.62579097653234905</v>
      </c>
      <c r="LL131">
        <v>0.62579097651702598</v>
      </c>
      <c r="LM131">
        <v>0.62579097650312399</v>
      </c>
      <c r="LN131">
        <v>0.62579097649067905</v>
      </c>
      <c r="LO131">
        <v>0.62579097647969995</v>
      </c>
      <c r="LP131">
        <v>0.62579097647016002</v>
      </c>
      <c r="LQ131">
        <v>0.62579097646200899</v>
      </c>
      <c r="LR131">
        <v>0.625790976455179</v>
      </c>
      <c r="LS131">
        <v>0.62579097644958503</v>
      </c>
      <c r="LT131">
        <v>0.62579097644513404</v>
      </c>
      <c r="LU131">
        <v>0.62579097644172399</v>
      </c>
      <c r="LV131">
        <v>0.62579097643924897</v>
      </c>
      <c r="LW131">
        <v>0.62579097643760595</v>
      </c>
      <c r="LX131">
        <v>0.62579097643668802</v>
      </c>
      <c r="LY131">
        <v>0.62579097643639403</v>
      </c>
      <c r="LZ131">
        <v>0.62579097643662596</v>
      </c>
      <c r="MA131">
        <v>0.62579097643729298</v>
      </c>
      <c r="MB131">
        <v>0.62579097643831005</v>
      </c>
      <c r="MC131">
        <v>0.62579097643959902</v>
      </c>
      <c r="MD131">
        <v>0.62579097644109105</v>
      </c>
      <c r="ME131">
        <v>0.62579097644271997</v>
      </c>
      <c r="MF131">
        <v>0.62579097644443504</v>
      </c>
      <c r="MG131">
        <v>0.62579097644618398</v>
      </c>
      <c r="MH131">
        <v>0.62579097644793003</v>
      </c>
      <c r="MI131">
        <v>0.62579097644963499</v>
      </c>
      <c r="MJ131">
        <v>0.62579097645127502</v>
      </c>
      <c r="MK131">
        <v>0.625790976452827</v>
      </c>
      <c r="ML131">
        <v>0.62579097645427395</v>
      </c>
      <c r="MM131">
        <v>0.625790976455604</v>
      </c>
      <c r="MN131">
        <v>0.62579097645681103</v>
      </c>
      <c r="MO131">
        <v>0.62579097645788995</v>
      </c>
      <c r="MP131">
        <v>0.62579097645884196</v>
      </c>
      <c r="MQ131">
        <v>0.62579097645966697</v>
      </c>
      <c r="MR131">
        <v>0.62579097646036996</v>
      </c>
      <c r="MS131">
        <v>0.62579097646095605</v>
      </c>
      <c r="MT131">
        <v>0.625790976461435</v>
      </c>
      <c r="MU131">
        <v>0.62579097646181403</v>
      </c>
      <c r="MV131">
        <v>0.62579097646210002</v>
      </c>
      <c r="MW131">
        <v>0.62579097646230397</v>
      </c>
      <c r="MX131">
        <v>0.62579097646244497</v>
      </c>
      <c r="MY131">
        <v>0.62579097646252302</v>
      </c>
      <c r="MZ131">
        <v>0.625790976462549</v>
      </c>
      <c r="NA131">
        <v>0.62579097646252702</v>
      </c>
      <c r="NB131">
        <v>0.62579097646246795</v>
      </c>
      <c r="NC131">
        <v>0.62579097646238002</v>
      </c>
      <c r="ND131">
        <v>0.625790976462269</v>
      </c>
      <c r="NE131">
        <v>0.62579097646213899</v>
      </c>
      <c r="NF131">
        <v>0.62579097646199799</v>
      </c>
      <c r="NG131">
        <v>0.62579097646185</v>
      </c>
      <c r="NH131">
        <v>0.62579097646169901</v>
      </c>
      <c r="NI131">
        <v>0.62579097646154802</v>
      </c>
      <c r="NJ131">
        <v>0.62579097646140003</v>
      </c>
      <c r="NK131">
        <v>0.62579097646125803</v>
      </c>
      <c r="NL131">
        <v>0.62579097646112403</v>
      </c>
      <c r="NM131">
        <v>0.62579097646099702</v>
      </c>
      <c r="NN131">
        <v>0.625790976460881</v>
      </c>
      <c r="NO131">
        <v>0.62579097646077597</v>
      </c>
      <c r="NP131">
        <v>0.62579097646068105</v>
      </c>
      <c r="NQ131">
        <v>0.625790976460596</v>
      </c>
      <c r="NR131">
        <v>0.62579097646052295</v>
      </c>
      <c r="NS131">
        <v>0.62579097646046</v>
      </c>
      <c r="NT131">
        <v>0.62579097646040704</v>
      </c>
      <c r="NU131">
        <v>0.62579097646036197</v>
      </c>
      <c r="NV131">
        <v>0.625790976460327</v>
      </c>
      <c r="NW131">
        <v>0.62579097646029902</v>
      </c>
      <c r="NX131">
        <v>0.62579097646027704</v>
      </c>
      <c r="NY131">
        <v>0.62579097646026205</v>
      </c>
      <c r="NZ131">
        <v>0.62579097646025195</v>
      </c>
      <c r="OA131">
        <v>0.62579097646024695</v>
      </c>
      <c r="OB131">
        <v>0.62579097646024495</v>
      </c>
      <c r="OC131">
        <v>0.62579097646024695</v>
      </c>
      <c r="OD131">
        <v>0.62579097646025195</v>
      </c>
      <c r="OE131">
        <v>0.62579097646025805</v>
      </c>
      <c r="OF131">
        <v>0.62579097646026505</v>
      </c>
      <c r="OG131">
        <v>0.62579097646027504</v>
      </c>
      <c r="OH131">
        <v>0.62579097646028303</v>
      </c>
      <c r="OI131">
        <v>0.62579097646029302</v>
      </c>
      <c r="OJ131">
        <v>0.62579097646030202</v>
      </c>
      <c r="OK131">
        <v>0.62579097646031101</v>
      </c>
      <c r="OL131">
        <v>0.625790976460319</v>
      </c>
      <c r="OM131">
        <v>0.625790976460327</v>
      </c>
      <c r="ON131">
        <v>0.62579097646033399</v>
      </c>
      <c r="OO131">
        <v>0.62579097646033899</v>
      </c>
      <c r="OP131">
        <v>0.62579097646034398</v>
      </c>
      <c r="OQ131">
        <v>0.62579097646034798</v>
      </c>
      <c r="OR131">
        <v>0.62579097646034998</v>
      </c>
      <c r="OS131">
        <v>0.62579097646035198</v>
      </c>
      <c r="OT131">
        <v>0.62579097646035198</v>
      </c>
      <c r="OU131">
        <v>0.62579097646035198</v>
      </c>
      <c r="OV131">
        <v>0.62579097646034998</v>
      </c>
      <c r="OW131">
        <v>0.62579097646034998</v>
      </c>
      <c r="OX131">
        <v>0.62579097646034998</v>
      </c>
      <c r="OY131">
        <v>0.62579097646034998</v>
      </c>
      <c r="OZ131">
        <v>0.62579097646034998</v>
      </c>
      <c r="PA131">
        <v>0.62579097646034998</v>
      </c>
      <c r="PB131">
        <v>0.62579097646034998</v>
      </c>
      <c r="PC131">
        <v>0.62579097646034998</v>
      </c>
      <c r="PD131">
        <v>0.62579097646034998</v>
      </c>
      <c r="PE131">
        <v>0.62579097646034998</v>
      </c>
      <c r="PF131">
        <v>0.62579097646034998</v>
      </c>
      <c r="PG131">
        <v>0.62579097646034998</v>
      </c>
      <c r="PH131">
        <v>0.62579097646034998</v>
      </c>
      <c r="PI131">
        <v>0.62579097646034998</v>
      </c>
      <c r="PJ131">
        <v>0.62579097646034998</v>
      </c>
      <c r="PK131">
        <v>0.62579097646034998</v>
      </c>
      <c r="PL131">
        <v>0.62579097646034998</v>
      </c>
      <c r="PM131">
        <v>0.62579097646034998</v>
      </c>
      <c r="PN131">
        <v>0.62579097646034998</v>
      </c>
      <c r="PO131">
        <v>0.62579097646034998</v>
      </c>
      <c r="PP131">
        <v>0.62579097646034998</v>
      </c>
      <c r="PQ131">
        <v>0.62579097646034998</v>
      </c>
      <c r="PR131">
        <v>0.62579097646034998</v>
      </c>
      <c r="PS131">
        <v>0.62579097646034998</v>
      </c>
      <c r="PT131">
        <v>0.62579097646034998</v>
      </c>
      <c r="PU131">
        <v>0.62579097646034998</v>
      </c>
      <c r="PV131">
        <v>0.62579097646034998</v>
      </c>
      <c r="PW131">
        <v>0.62579097646034998</v>
      </c>
      <c r="PX131">
        <v>0.62579097646034998</v>
      </c>
      <c r="PY131">
        <v>0.62579097646034998</v>
      </c>
    </row>
    <row r="132" spans="1:441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8.6540774574256994E-3</v>
      </c>
      <c r="P132">
        <v>1.7603141147449999E-2</v>
      </c>
      <c r="Q132">
        <v>2.6859554388309601E-2</v>
      </c>
      <c r="R132">
        <v>3.6434281925889503E-2</v>
      </c>
      <c r="S132">
        <v>4.6338963575262203E-2</v>
      </c>
      <c r="T132">
        <v>5.6585942430109101E-2</v>
      </c>
      <c r="U132">
        <v>6.7188191411006501E-2</v>
      </c>
      <c r="V132">
        <v>7.8156141189503606E-2</v>
      </c>
      <c r="W132">
        <v>8.9497480929168594E-2</v>
      </c>
      <c r="X132">
        <v>0.101203256272669</v>
      </c>
      <c r="Y132">
        <v>0.113274920987531</v>
      </c>
      <c r="Z132">
        <v>0.125703842584238</v>
      </c>
      <c r="AA132">
        <v>0.13850558837816501</v>
      </c>
      <c r="AB132">
        <v>0.151670457024141</v>
      </c>
      <c r="AC132">
        <v>0.16521569074651299</v>
      </c>
      <c r="AD132">
        <v>0.179135621019474</v>
      </c>
      <c r="AE132">
        <v>0.19344348530493</v>
      </c>
      <c r="AF132">
        <v>0.208129664755656</v>
      </c>
      <c r="AG132">
        <v>0.22319155588821199</v>
      </c>
      <c r="AH132">
        <v>0.23862232814596701</v>
      </c>
      <c r="AI132">
        <v>0.25440310850032599</v>
      </c>
      <c r="AJ132">
        <v>0.27056160965652198</v>
      </c>
      <c r="AK132">
        <v>0.28706017698950798</v>
      </c>
      <c r="AL132">
        <v>0.30391430545345099</v>
      </c>
      <c r="AM132">
        <v>0.32114470234266801</v>
      </c>
      <c r="AN132">
        <v>0.33872069158873702</v>
      </c>
      <c r="AO132">
        <v>0.35667408786254201</v>
      </c>
      <c r="AP132">
        <v>0.37500579676316498</v>
      </c>
      <c r="AQ132">
        <v>0.39373997978998199</v>
      </c>
      <c r="AR132">
        <v>0.41292249461284403</v>
      </c>
      <c r="AS132">
        <v>0.43255662804203399</v>
      </c>
      <c r="AT132">
        <v>0.45267145912458001</v>
      </c>
      <c r="AU132">
        <v>0.47328382679585801</v>
      </c>
      <c r="AV132">
        <v>0.49441468683288597</v>
      </c>
      <c r="AW132">
        <v>0.51608033260809205</v>
      </c>
      <c r="AX132">
        <v>0.53826037476393696</v>
      </c>
      <c r="AY132">
        <v>0.56095127449515803</v>
      </c>
      <c r="AZ132">
        <v>0.58413482220777002</v>
      </c>
      <c r="BA132">
        <v>0.60774433181659604</v>
      </c>
      <c r="BB132">
        <v>0.63197144431825802</v>
      </c>
      <c r="BC132">
        <v>0.62883955007200498</v>
      </c>
      <c r="BD132">
        <v>0.62568255559186303</v>
      </c>
      <c r="BE132">
        <v>0.62252869053090998</v>
      </c>
      <c r="BF132">
        <v>0.61938399510066899</v>
      </c>
      <c r="BG132">
        <v>0.61624296258289901</v>
      </c>
      <c r="BH132">
        <v>0.61313183851127595</v>
      </c>
      <c r="BI132">
        <v>0.60996712980817802</v>
      </c>
      <c r="BJ132">
        <v>0.60683364982550703</v>
      </c>
      <c r="BK132">
        <v>0.60366974371090798</v>
      </c>
      <c r="BL132">
        <v>0.60062504611680001</v>
      </c>
      <c r="BM132">
        <v>0.59773515950619904</v>
      </c>
      <c r="BN132">
        <v>0.59504323896396805</v>
      </c>
      <c r="BO132">
        <v>0.59252059718604899</v>
      </c>
      <c r="BP132">
        <v>0.59017525512754299</v>
      </c>
      <c r="BQ132">
        <v>0.58802114789967397</v>
      </c>
      <c r="BR132">
        <v>0.58607097575496303</v>
      </c>
      <c r="BS132">
        <v>0.58431555490504905</v>
      </c>
      <c r="BT132">
        <v>0.58277209618980497</v>
      </c>
      <c r="BU132">
        <v>0.58144356603201697</v>
      </c>
      <c r="BV132">
        <v>0.58033976548099198</v>
      </c>
      <c r="BW132">
        <v>0.579426822243581</v>
      </c>
      <c r="BX132">
        <v>0.57870251274419604</v>
      </c>
      <c r="BY132">
        <v>0.57816142196513198</v>
      </c>
      <c r="BZ132">
        <v>0.57779508870588603</v>
      </c>
      <c r="CA132">
        <v>0.57759248134823604</v>
      </c>
      <c r="CB132">
        <v>0.57754047595460001</v>
      </c>
      <c r="CC132">
        <v>0.57762370835225896</v>
      </c>
      <c r="CD132">
        <v>0.57782554709310496</v>
      </c>
      <c r="CE132">
        <v>0.57812894431474704</v>
      </c>
      <c r="CF132">
        <v>0.57851712319463899</v>
      </c>
      <c r="CG132">
        <v>0.57897396097532206</v>
      </c>
      <c r="CH132">
        <v>0.57948332956124804</v>
      </c>
      <c r="CI132">
        <v>0.58003091018497799</v>
      </c>
      <c r="CJ132">
        <v>0.58060456763262203</v>
      </c>
      <c r="CK132">
        <v>0.58119408794707195</v>
      </c>
      <c r="CL132">
        <v>0.58179127693768795</v>
      </c>
      <c r="CM132">
        <v>0.58238942441812802</v>
      </c>
      <c r="CN132">
        <v>0.582983473180676</v>
      </c>
      <c r="CO132">
        <v>0.58356973450467498</v>
      </c>
      <c r="CP132">
        <v>0.58415387712343203</v>
      </c>
      <c r="CQ132">
        <v>0.58474510781868305</v>
      </c>
      <c r="CR132">
        <v>0.58535271218680596</v>
      </c>
      <c r="CS132">
        <v>0.58598323139609798</v>
      </c>
      <c r="CT132">
        <v>0.58664388185468197</v>
      </c>
      <c r="CU132">
        <v>0.58734536841323703</v>
      </c>
      <c r="CV132">
        <v>0.58809720435861501</v>
      </c>
      <c r="CW132">
        <v>0.58890352781686195</v>
      </c>
      <c r="CX132">
        <v>0.58976312509469697</v>
      </c>
      <c r="CY132">
        <v>0.59067114219138095</v>
      </c>
      <c r="CZ132">
        <v>0.591613054798798</v>
      </c>
      <c r="DA132">
        <v>0.59256915405330701</v>
      </c>
      <c r="DB132">
        <v>0.59352127144943601</v>
      </c>
      <c r="DC132">
        <v>0.59446454972061702</v>
      </c>
      <c r="DD132">
        <v>0.59540344013815505</v>
      </c>
      <c r="DE132">
        <v>0.59633825393277395</v>
      </c>
      <c r="DF132">
        <v>0.59726736365469701</v>
      </c>
      <c r="DG132">
        <v>0.59819025290785399</v>
      </c>
      <c r="DH132">
        <v>0.59910042601709002</v>
      </c>
      <c r="DI132">
        <v>0.59998749219127401</v>
      </c>
      <c r="DJ132">
        <v>0.60084133735957101</v>
      </c>
      <c r="DK132">
        <v>0.60165521010827105</v>
      </c>
      <c r="DL132">
        <v>0.60242631043938399</v>
      </c>
      <c r="DM132">
        <v>0.60315315962901805</v>
      </c>
      <c r="DN132">
        <v>0.60383539976249101</v>
      </c>
      <c r="DO132">
        <v>0.60447355856396501</v>
      </c>
      <c r="DP132">
        <v>0.60506887819158806</v>
      </c>
      <c r="DQ132">
        <v>0.60562332895223203</v>
      </c>
      <c r="DR132">
        <v>0.60613960355304397</v>
      </c>
      <c r="DS132">
        <v>0.60662081623266295</v>
      </c>
      <c r="DT132">
        <v>0.60707024247256403</v>
      </c>
      <c r="DU132">
        <v>0.607491284949365</v>
      </c>
      <c r="DV132">
        <v>0.60788740825980903</v>
      </c>
      <c r="DW132">
        <v>0.60826197017654804</v>
      </c>
      <c r="DX132">
        <v>0.60861798521934596</v>
      </c>
      <c r="DY132">
        <v>0.60895798011333502</v>
      </c>
      <c r="DZ132">
        <v>0.60928398365708802</v>
      </c>
      <c r="EA132">
        <v>0.60959746259838998</v>
      </c>
      <c r="EB132">
        <v>0.60989925708760795</v>
      </c>
      <c r="EC132">
        <v>0.61018957108867899</v>
      </c>
      <c r="ED132">
        <v>0.61046805932024495</v>
      </c>
      <c r="EE132">
        <v>0.61073397731656598</v>
      </c>
      <c r="EF132">
        <v>0.61098629885855005</v>
      </c>
      <c r="EG132">
        <v>0.61122382634901695</v>
      </c>
      <c r="EH132">
        <v>0.611445350127368</v>
      </c>
      <c r="EI132">
        <v>0.61164982085460196</v>
      </c>
      <c r="EJ132">
        <v>0.61183644235673895</v>
      </c>
      <c r="EK132">
        <v>0.61200468468553504</v>
      </c>
      <c r="EL132">
        <v>0.61215424739583602</v>
      </c>
      <c r="EM132">
        <v>0.61228503227099695</v>
      </c>
      <c r="EN132">
        <v>0.61239713615236502</v>
      </c>
      <c r="EO132">
        <v>0.61249081410665496</v>
      </c>
      <c r="EP132">
        <v>0.61256645560231604</v>
      </c>
      <c r="EQ132">
        <v>0.61262464189907295</v>
      </c>
      <c r="ER132">
        <v>0.61266620145015505</v>
      </c>
      <c r="ES132">
        <v>0.61269224196350403</v>
      </c>
      <c r="ET132">
        <v>0.61270420214785604</v>
      </c>
      <c r="EU132">
        <v>0.61270387292291395</v>
      </c>
      <c r="EV132">
        <v>0.61269338137187601</v>
      </c>
      <c r="EW132">
        <v>0.61267508204811305</v>
      </c>
      <c r="EX132">
        <v>0.61265149765594296</v>
      </c>
      <c r="EY132">
        <v>0.61262525838547399</v>
      </c>
      <c r="EZ132">
        <v>0.61259695949119397</v>
      </c>
      <c r="FA132">
        <v>0.61256707269285204</v>
      </c>
      <c r="FB132">
        <v>0.61253607904846097</v>
      </c>
      <c r="FC132">
        <v>0.61250445647873797</v>
      </c>
      <c r="FD132">
        <v>0.61247267529307503</v>
      </c>
      <c r="FE132">
        <v>0.61244119108167605</v>
      </c>
      <c r="FF132">
        <v>0.61241043677824403</v>
      </c>
      <c r="FG132">
        <v>0.61238081437709602</v>
      </c>
      <c r="FH132">
        <v>0.61235268655590103</v>
      </c>
      <c r="FI132">
        <v>0.61232636902797599</v>
      </c>
      <c r="FJ132">
        <v>0.61230212448675703</v>
      </c>
      <c r="FK132">
        <v>0.61228015834138905</v>
      </c>
      <c r="FL132">
        <v>0.61226061627278805</v>
      </c>
      <c r="FM132">
        <v>0.61224358363623499</v>
      </c>
      <c r="FN132">
        <v>0.61222908680888499</v>
      </c>
      <c r="FO132">
        <v>0.61221709645619204</v>
      </c>
      <c r="FP132">
        <v>0.61220753231934699</v>
      </c>
      <c r="FQ132">
        <v>0.61220026921097603</v>
      </c>
      <c r="FR132">
        <v>0.61219514400163999</v>
      </c>
      <c r="FS132">
        <v>0.61219196330800296</v>
      </c>
      <c r="FT132">
        <v>0.61219051156473303</v>
      </c>
      <c r="FU132">
        <v>0.61219055915499498</v>
      </c>
      <c r="FV132">
        <v>0.61219187034854705</v>
      </c>
      <c r="FW132">
        <v>0.61219421090515802</v>
      </c>
      <c r="FX132">
        <v>0.61219735509640705</v>
      </c>
      <c r="FY132">
        <v>0.612201091761157</v>
      </c>
      <c r="FZ132">
        <v>0.61220522911138098</v>
      </c>
      <c r="GA132">
        <v>0.61220959811749798</v>
      </c>
      <c r="GB132">
        <v>0.61221405443476296</v>
      </c>
      <c r="GC132">
        <v>0.61221847903176496</v>
      </c>
      <c r="GD132">
        <v>0.61222277748656495</v>
      </c>
      <c r="GE132">
        <v>0.612226878139289</v>
      </c>
      <c r="GF132">
        <v>0.61223072944717705</v>
      </c>
      <c r="GG132">
        <v>0.61223429684979702</v>
      </c>
      <c r="GH132">
        <v>0.61223755949799796</v>
      </c>
      <c r="GI132">
        <v>0.61224050720828005</v>
      </c>
      <c r="GJ132">
        <v>0.612243137888276</v>
      </c>
      <c r="GK132">
        <v>0.61224545643193895</v>
      </c>
      <c r="GL132">
        <v>0.61224747378531896</v>
      </c>
      <c r="GM132">
        <v>0.61224920598649402</v>
      </c>
      <c r="GN132">
        <v>0.61225067323592997</v>
      </c>
      <c r="GO132">
        <v>0.61225189603067898</v>
      </c>
      <c r="GP132">
        <v>0.61225289499785296</v>
      </c>
      <c r="GQ132">
        <v>0.61225369066306501</v>
      </c>
      <c r="GR132">
        <v>0.61225430325115504</v>
      </c>
      <c r="GS132">
        <v>0.61225475250862604</v>
      </c>
      <c r="GT132">
        <v>0.61225505754566301</v>
      </c>
      <c r="GU132">
        <v>0.612255236698931</v>
      </c>
      <c r="GV132">
        <v>0.61225530741383805</v>
      </c>
      <c r="GW132">
        <v>0.61225528614595603</v>
      </c>
      <c r="GX132">
        <v>0.61225518828154202</v>
      </c>
      <c r="GY132">
        <v>0.61225502807691601</v>
      </c>
      <c r="GZ132">
        <v>0.61225481861575404</v>
      </c>
      <c r="HA132">
        <v>0.61225457178422105</v>
      </c>
      <c r="HB132">
        <v>0.61225429826312505</v>
      </c>
      <c r="HC132">
        <v>0.61225400753635195</v>
      </c>
      <c r="HD132">
        <v>0.61225370791284195</v>
      </c>
      <c r="HE132">
        <v>0.61225340656236904</v>
      </c>
      <c r="HF132">
        <v>0.61225310956313495</v>
      </c>
      <c r="HG132">
        <v>0.61225282195958797</v>
      </c>
      <c r="HH132">
        <v>0.61225254782876504</v>
      </c>
      <c r="HI132">
        <v>0.612252290353415</v>
      </c>
      <c r="HJ132">
        <v>0.61225205190020604</v>
      </c>
      <c r="HK132">
        <v>0.61225183410124195</v>
      </c>
      <c r="HL132">
        <v>0.61225163793713999</v>
      </c>
      <c r="HM132">
        <v>0.61225146381985396</v>
      </c>
      <c r="HN132">
        <v>0.61225131167357605</v>
      </c>
      <c r="HO132">
        <v>0.61225118101224996</v>
      </c>
      <c r="HP132">
        <v>0.61225107101249798</v>
      </c>
      <c r="HQ132">
        <v>0.61225098058111804</v>
      </c>
      <c r="HR132">
        <v>0.61225090841664898</v>
      </c>
      <c r="HS132">
        <v>0.61225085306476801</v>
      </c>
      <c r="HT132">
        <v>0.61225081296767603</v>
      </c>
      <c r="HU132">
        <v>0.61225078650783205</v>
      </c>
      <c r="HV132">
        <v>0.612250772046531</v>
      </c>
      <c r="HW132">
        <v>0.61225076795789002</v>
      </c>
      <c r="HX132">
        <v>0.612250772658678</v>
      </c>
      <c r="HY132">
        <v>0.61225078463438098</v>
      </c>
      <c r="HZ132">
        <v>0.61225080246067998</v>
      </c>
      <c r="IA132">
        <v>0.61225082481953397</v>
      </c>
      <c r="IB132">
        <v>0.61225085051023798</v>
      </c>
      <c r="IC132">
        <v>0.61225087845580295</v>
      </c>
      <c r="ID132">
        <v>0.61225090770575497</v>
      </c>
      <c r="IE132">
        <v>0.61225093743616499</v>
      </c>
      <c r="IF132">
        <v>0.61225096694714198</v>
      </c>
      <c r="IG132">
        <v>0.612250995658153</v>
      </c>
      <c r="IH132">
        <v>0.61225102310149904</v>
      </c>
      <c r="II132">
        <v>0.61225104891432802</v>
      </c>
      <c r="IJ132">
        <v>0.61225107282953894</v>
      </c>
      <c r="IK132">
        <v>0.61225109466595595</v>
      </c>
      <c r="IL132">
        <v>0.61225111431806001</v>
      </c>
      <c r="IM132">
        <v>0.61225113174564305</v>
      </c>
      <c r="IN132">
        <v>0.61225114696359795</v>
      </c>
      <c r="IO132">
        <v>0.61225116003211899</v>
      </c>
      <c r="IP132">
        <v>0.61225117104745996</v>
      </c>
      <c r="IQ132">
        <v>0.61225118013343904</v>
      </c>
      <c r="IR132">
        <v>0.61225118743375595</v>
      </c>
      <c r="IS132">
        <v>0.61225119310518705</v>
      </c>
      <c r="IT132">
        <v>0.61225119731171096</v>
      </c>
      <c r="IU132">
        <v>0.61225120021952595</v>
      </c>
      <c r="IV132">
        <v>0.61225120199294203</v>
      </c>
      <c r="IW132">
        <v>0.61225120279108503</v>
      </c>
      <c r="IX132">
        <v>0.61225120276535805</v>
      </c>
      <c r="IY132">
        <v>0.612251202057563</v>
      </c>
      <c r="IZ132">
        <v>0.61225120079860695</v>
      </c>
      <c r="JA132">
        <v>0.61225119910771197</v>
      </c>
      <c r="JB132">
        <v>0.61225119709204301</v>
      </c>
      <c r="JC132">
        <v>0.61225119484666601</v>
      </c>
      <c r="JD132">
        <v>0.61225119245479198</v>
      </c>
      <c r="JE132">
        <v>0.61225118998821604</v>
      </c>
      <c r="JF132">
        <v>0.61225118750792396</v>
      </c>
      <c r="JG132">
        <v>0.61225118506478704</v>
      </c>
      <c r="JH132">
        <v>0.61225118270035594</v>
      </c>
      <c r="JI132">
        <v>0.61225118044767002</v>
      </c>
      <c r="JJ132">
        <v>0.61225117833208698</v>
      </c>
      <c r="JK132">
        <v>0.61225117637212101</v>
      </c>
      <c r="JL132">
        <v>0.61225117458024303</v>
      </c>
      <c r="JM132">
        <v>0.61225117296365905</v>
      </c>
      <c r="JN132">
        <v>0.61225117152505204</v>
      </c>
      <c r="JO132">
        <v>0.61225117026327702</v>
      </c>
      <c r="JP132">
        <v>0.61225116917400202</v>
      </c>
      <c r="JQ132">
        <v>0.61225116825031101</v>
      </c>
      <c r="JR132">
        <v>0.61225116748324404</v>
      </c>
      <c r="JS132">
        <v>0.61225116686229597</v>
      </c>
      <c r="JT132">
        <v>0.61225116637585297</v>
      </c>
      <c r="JU132">
        <v>0.61225116601159102</v>
      </c>
      <c r="JV132">
        <v>0.61225116575681204</v>
      </c>
      <c r="JW132">
        <v>0.61225116559874904</v>
      </c>
      <c r="JX132">
        <v>0.61225116552480896</v>
      </c>
      <c r="JY132">
        <v>0.61225116552279002</v>
      </c>
      <c r="JZ132">
        <v>0.61225116558104797</v>
      </c>
      <c r="KA132">
        <v>0.61225116568863003</v>
      </c>
      <c r="KB132">
        <v>0.61225116583537798</v>
      </c>
      <c r="KC132">
        <v>0.61225116601199303</v>
      </c>
      <c r="KD132">
        <v>0.61225116621008702</v>
      </c>
      <c r="KE132">
        <v>0.61225116642219801</v>
      </c>
      <c r="KF132">
        <v>0.61225116664178603</v>
      </c>
      <c r="KG132">
        <v>0.61225116686322301</v>
      </c>
      <c r="KH132">
        <v>0.61225116708175198</v>
      </c>
      <c r="KI132">
        <v>0.61225116729344697</v>
      </c>
      <c r="KJ132">
        <v>0.61225116749515496</v>
      </c>
      <c r="KK132">
        <v>0.61225116768444099</v>
      </c>
      <c r="KL132">
        <v>0.61225116785952005</v>
      </c>
      <c r="KM132">
        <v>0.612251168019181</v>
      </c>
      <c r="KN132">
        <v>0.61225116816273095</v>
      </c>
      <c r="KO132">
        <v>0.61225116828991599</v>
      </c>
      <c r="KP132">
        <v>0.61225116840086102</v>
      </c>
      <c r="KQ132">
        <v>0.61225116849599903</v>
      </c>
      <c r="KR132">
        <v>0.61225116857602002</v>
      </c>
      <c r="KS132">
        <v>0.61225116864180795</v>
      </c>
      <c r="KT132">
        <v>0.612251168694392</v>
      </c>
      <c r="KU132">
        <v>0.61225116873490304</v>
      </c>
      <c r="KV132">
        <v>0.61225116876453201</v>
      </c>
      <c r="KW132">
        <v>0.61225116878449204</v>
      </c>
      <c r="KX132">
        <v>0.61225116879599795</v>
      </c>
      <c r="KY132">
        <v>0.61225116880023001</v>
      </c>
      <c r="KZ132">
        <v>0.61225116879832298</v>
      </c>
      <c r="LA132">
        <v>0.612251168791345</v>
      </c>
      <c r="LB132">
        <v>0.61225116878028996</v>
      </c>
      <c r="LC132">
        <v>0.612251168766066</v>
      </c>
      <c r="LD132">
        <v>0.61225116874949603</v>
      </c>
      <c r="LE132">
        <v>0.61225116873130903</v>
      </c>
      <c r="LF132">
        <v>0.61225116871214602</v>
      </c>
      <c r="LG132">
        <v>0.61225116869255802</v>
      </c>
      <c r="LH132">
        <v>0.61225116867301199</v>
      </c>
      <c r="LI132">
        <v>0.61225116865389595</v>
      </c>
      <c r="LJ132">
        <v>0.61225116863552298</v>
      </c>
      <c r="LK132">
        <v>0.612251168618135</v>
      </c>
      <c r="LL132">
        <v>0.61225116860191997</v>
      </c>
      <c r="LM132">
        <v>0.61225116858700401</v>
      </c>
      <c r="LN132">
        <v>0.61225116857347095</v>
      </c>
      <c r="LO132">
        <v>0.61225116856135697</v>
      </c>
      <c r="LP132">
        <v>0.61225116855066997</v>
      </c>
      <c r="LQ132">
        <v>0.61225116854138395</v>
      </c>
      <c r="LR132">
        <v>0.61225116853344896</v>
      </c>
      <c r="LS132">
        <v>0.61225116852679995</v>
      </c>
      <c r="LT132">
        <v>0.61225116852135497</v>
      </c>
      <c r="LU132">
        <v>0.61225116851702199</v>
      </c>
      <c r="LV132">
        <v>0.61225116851370298</v>
      </c>
      <c r="LW132">
        <v>0.61225116851129402</v>
      </c>
      <c r="LX132">
        <v>0.61225116850969397</v>
      </c>
      <c r="LY132">
        <v>0.61225116850880101</v>
      </c>
      <c r="LZ132">
        <v>0.61225116850851402</v>
      </c>
      <c r="MA132">
        <v>0.61225116850874095</v>
      </c>
      <c r="MB132">
        <v>0.61225116850938999</v>
      </c>
      <c r="MC132">
        <v>0.61225116851037997</v>
      </c>
      <c r="MD132">
        <v>0.61225116851163497</v>
      </c>
      <c r="ME132">
        <v>0.61225116851308703</v>
      </c>
      <c r="MF132">
        <v>0.61225116851467298</v>
      </c>
      <c r="MG132">
        <v>0.61225116851634198</v>
      </c>
      <c r="MH132">
        <v>0.61225116851804395</v>
      </c>
      <c r="MI132">
        <v>0.61225116851974404</v>
      </c>
      <c r="MJ132">
        <v>0.61225116852140504</v>
      </c>
      <c r="MK132">
        <v>0.61225116852299999</v>
      </c>
      <c r="ML132">
        <v>0.612251168524511</v>
      </c>
      <c r="MM132">
        <v>0.61225116852591999</v>
      </c>
      <c r="MN132">
        <v>0.61225116852721495</v>
      </c>
      <c r="MO132">
        <v>0.61225116852838901</v>
      </c>
      <c r="MP132">
        <v>0.61225116852943995</v>
      </c>
      <c r="MQ132">
        <v>0.61225116853036599</v>
      </c>
      <c r="MR132">
        <v>0.61225116853116901</v>
      </c>
      <c r="MS132">
        <v>0.61225116853185302</v>
      </c>
      <c r="MT132">
        <v>0.61225116853242401</v>
      </c>
      <c r="MU132">
        <v>0.61225116853288997</v>
      </c>
      <c r="MV132">
        <v>0.612251168533259</v>
      </c>
      <c r="MW132">
        <v>0.612251168533537</v>
      </c>
      <c r="MX132">
        <v>0.61225116853374395</v>
      </c>
      <c r="MY132">
        <v>0.61225116853388295</v>
      </c>
      <c r="MZ132">
        <v>0.612251168533959</v>
      </c>
      <c r="NA132">
        <v>0.61225116853398398</v>
      </c>
      <c r="NB132">
        <v>0.612251168533963</v>
      </c>
      <c r="NC132">
        <v>0.61225116853390504</v>
      </c>
      <c r="ND132">
        <v>0.612251168533819</v>
      </c>
      <c r="NE132">
        <v>0.61225116853370998</v>
      </c>
      <c r="NF132">
        <v>0.61225116853358297</v>
      </c>
      <c r="NG132">
        <v>0.61225116853344497</v>
      </c>
      <c r="NH132">
        <v>0.61225116853330097</v>
      </c>
      <c r="NI132">
        <v>0.61225116853315298</v>
      </c>
      <c r="NJ132">
        <v>0.61225116853300499</v>
      </c>
      <c r="NK132">
        <v>0.61225116853286099</v>
      </c>
      <c r="NL132">
        <v>0.61225116853272099</v>
      </c>
      <c r="NM132">
        <v>0.61225116853258998</v>
      </c>
      <c r="NN132">
        <v>0.61225116853246597</v>
      </c>
      <c r="NO132">
        <v>0.61225116853235295</v>
      </c>
      <c r="NP132">
        <v>0.61225116853224903</v>
      </c>
      <c r="NQ132">
        <v>0.612251168532157</v>
      </c>
      <c r="NR132">
        <v>0.61225116853207395</v>
      </c>
      <c r="NS132">
        <v>0.61225116853200201</v>
      </c>
      <c r="NT132">
        <v>0.61225116853193995</v>
      </c>
      <c r="NU132">
        <v>0.61225116853188799</v>
      </c>
      <c r="NV132">
        <v>0.61225116853184502</v>
      </c>
      <c r="NW132">
        <v>0.61225116853181005</v>
      </c>
      <c r="NX132">
        <v>0.61225116853178296</v>
      </c>
      <c r="NY132">
        <v>0.61225116853176098</v>
      </c>
      <c r="NZ132">
        <v>0.61225116853174699</v>
      </c>
      <c r="OA132">
        <v>0.612251168531737</v>
      </c>
      <c r="OB132">
        <v>0.612251168531732</v>
      </c>
      <c r="OC132">
        <v>0.61225116853173001</v>
      </c>
      <c r="OD132">
        <v>0.612251168531733</v>
      </c>
      <c r="OE132">
        <v>0.612251168531737</v>
      </c>
      <c r="OF132">
        <v>0.612251168531743</v>
      </c>
      <c r="OG132">
        <v>0.61225116853174999</v>
      </c>
      <c r="OH132">
        <v>0.61225116853175898</v>
      </c>
      <c r="OI132">
        <v>0.61225116853176798</v>
      </c>
      <c r="OJ132">
        <v>0.61225116853177697</v>
      </c>
      <c r="OK132">
        <v>0.61225116853178596</v>
      </c>
      <c r="OL132">
        <v>0.61225116853179495</v>
      </c>
      <c r="OM132">
        <v>0.61225116853180195</v>
      </c>
      <c r="ON132">
        <v>0.61225116853181005</v>
      </c>
      <c r="OO132">
        <v>0.61225116853181705</v>
      </c>
      <c r="OP132">
        <v>0.61225116853182204</v>
      </c>
      <c r="OQ132">
        <v>0.61225116853182704</v>
      </c>
      <c r="OR132">
        <v>0.61225116853183004</v>
      </c>
      <c r="OS132">
        <v>0.61225116853183303</v>
      </c>
      <c r="OT132">
        <v>0.61225116853183503</v>
      </c>
      <c r="OU132">
        <v>0.61225116853183503</v>
      </c>
      <c r="OV132">
        <v>0.61225116853183503</v>
      </c>
      <c r="OW132">
        <v>0.61225116853183303</v>
      </c>
      <c r="OX132">
        <v>0.61225116853183303</v>
      </c>
      <c r="OY132">
        <v>0.61225116853183303</v>
      </c>
      <c r="OZ132">
        <v>0.61225116853183303</v>
      </c>
      <c r="PA132">
        <v>0.61225116853183303</v>
      </c>
      <c r="PB132">
        <v>0.61225116853183303</v>
      </c>
      <c r="PC132">
        <v>0.61225116853183303</v>
      </c>
      <c r="PD132">
        <v>0.61225116853183303</v>
      </c>
      <c r="PE132">
        <v>0.61225116853183303</v>
      </c>
      <c r="PF132">
        <v>0.61225116853183303</v>
      </c>
      <c r="PG132">
        <v>0.61225116853183303</v>
      </c>
      <c r="PH132">
        <v>0.61225116853183303</v>
      </c>
      <c r="PI132">
        <v>0.61225116853183303</v>
      </c>
      <c r="PJ132">
        <v>0.61225116853183303</v>
      </c>
      <c r="PK132">
        <v>0.61225116853183303</v>
      </c>
      <c r="PL132">
        <v>0.61225116853183303</v>
      </c>
      <c r="PM132">
        <v>0.61225116853183303</v>
      </c>
      <c r="PN132">
        <v>0.61225116853183303</v>
      </c>
      <c r="PO132">
        <v>0.61225116853183303</v>
      </c>
      <c r="PP132">
        <v>0.61225116853183303</v>
      </c>
      <c r="PQ132">
        <v>0.61225116853183303</v>
      </c>
      <c r="PR132">
        <v>0.61225116853183303</v>
      </c>
      <c r="PS132">
        <v>0.61225116853183303</v>
      </c>
      <c r="PT132">
        <v>0.61225116853183303</v>
      </c>
      <c r="PU132">
        <v>0.61225116853183303</v>
      </c>
      <c r="PV132">
        <v>0.61225116853183303</v>
      </c>
      <c r="PW132">
        <v>0.61225116853183303</v>
      </c>
      <c r="PX132">
        <v>0.61225116853183303</v>
      </c>
      <c r="PY132">
        <v>0.61225116853183303</v>
      </c>
    </row>
    <row r="133" spans="1:441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8.5192951564032997E-3</v>
      </c>
      <c r="Q133">
        <v>1.73283807266289E-2</v>
      </c>
      <c r="R133">
        <v>2.6438387666531501E-2</v>
      </c>
      <c r="S133">
        <v>3.5859096114955101E-2</v>
      </c>
      <c r="T133">
        <v>4.5602172579620702E-2</v>
      </c>
      <c r="U133">
        <v>5.5681367678340199E-2</v>
      </c>
      <c r="V133">
        <v>6.6108897106691003E-2</v>
      </c>
      <c r="W133">
        <v>7.6894213377507195E-2</v>
      </c>
      <c r="X133">
        <v>8.8028426287489206E-2</v>
      </c>
      <c r="Y133">
        <v>9.9515203397238294E-2</v>
      </c>
      <c r="Z133">
        <v>0.111355596989061</v>
      </c>
      <c r="AA133">
        <v>0.12354060506200901</v>
      </c>
      <c r="AB133">
        <v>0.13608551833955901</v>
      </c>
      <c r="AC133">
        <v>0.148979829209687</v>
      </c>
      <c r="AD133">
        <v>0.16224057123136401</v>
      </c>
      <c r="AE133">
        <v>0.175860566968841</v>
      </c>
      <c r="AF133">
        <v>0.189854338290671</v>
      </c>
      <c r="AG133">
        <v>0.20421011752684801</v>
      </c>
      <c r="AH133">
        <v>0.218909878242735</v>
      </c>
      <c r="AI133">
        <v>0.233960746606205</v>
      </c>
      <c r="AJ133">
        <v>0.24934855947296899</v>
      </c>
      <c r="AK133">
        <v>0.26510065174047598</v>
      </c>
      <c r="AL133">
        <v>0.28117728715065099</v>
      </c>
      <c r="AM133">
        <v>0.29759784094306901</v>
      </c>
      <c r="AN133">
        <v>0.3143812816066</v>
      </c>
      <c r="AO133">
        <v>0.33150037058460602</v>
      </c>
      <c r="AP133">
        <v>0.34900043322292601</v>
      </c>
      <c r="AQ133">
        <v>0.36688825941153602</v>
      </c>
      <c r="AR133">
        <v>0.38518570572463101</v>
      </c>
      <c r="AS133">
        <v>0.40392690240725299</v>
      </c>
      <c r="AT133">
        <v>0.42311730459480601</v>
      </c>
      <c r="AU133">
        <v>0.44278769371295401</v>
      </c>
      <c r="AV133">
        <v>0.46295095412222598</v>
      </c>
      <c r="AW133">
        <v>0.483611532279838</v>
      </c>
      <c r="AX133">
        <v>0.50477206969210398</v>
      </c>
      <c r="AY133">
        <v>0.52640125739893695</v>
      </c>
      <c r="AZ133">
        <v>0.54848956039019403</v>
      </c>
      <c r="BA133">
        <v>0.57100459496466505</v>
      </c>
      <c r="BB133">
        <v>0.59379623447478402</v>
      </c>
      <c r="BC133">
        <v>0.61719717432268095</v>
      </c>
      <c r="BD133">
        <v>0.61390764482371996</v>
      </c>
      <c r="BE133">
        <v>0.61063432160705799</v>
      </c>
      <c r="BF133">
        <v>0.60738002371901401</v>
      </c>
      <c r="BG133">
        <v>0.60415557732472802</v>
      </c>
      <c r="BH133">
        <v>0.60092612602245199</v>
      </c>
      <c r="BI133">
        <v>0.59771849700797097</v>
      </c>
      <c r="BJ133">
        <v>0.59444048944515404</v>
      </c>
      <c r="BK133">
        <v>0.59120375145247495</v>
      </c>
      <c r="BL133">
        <v>0.58804565513204199</v>
      </c>
      <c r="BM133">
        <v>0.58502066615749804</v>
      </c>
      <c r="BN133">
        <v>0.58216422641738097</v>
      </c>
      <c r="BO133">
        <v>0.57951811932917496</v>
      </c>
      <c r="BP133">
        <v>0.57705356392516405</v>
      </c>
      <c r="BQ133">
        <v>0.574777595821095</v>
      </c>
      <c r="BR133">
        <v>0.57270297744587795</v>
      </c>
      <c r="BS133">
        <v>0.57084042100287402</v>
      </c>
      <c r="BT133">
        <v>0.56917878161730295</v>
      </c>
      <c r="BU133">
        <v>0.56773283075518</v>
      </c>
      <c r="BV133">
        <v>0.56650355357705795</v>
      </c>
      <c r="BW133">
        <v>0.56549839061302598</v>
      </c>
      <c r="BX133">
        <v>0.56468188472577496</v>
      </c>
      <c r="BY133">
        <v>0.56404941108263995</v>
      </c>
      <c r="BZ133">
        <v>0.56359361814822195</v>
      </c>
      <c r="CA133">
        <v>0.563304372953642</v>
      </c>
      <c r="CB133">
        <v>0.56316920575645302</v>
      </c>
      <c r="CC133">
        <v>0.56317392037706304</v>
      </c>
      <c r="CD133">
        <v>0.56330268414628104</v>
      </c>
      <c r="CE133">
        <v>0.56353906621079197</v>
      </c>
      <c r="CF133">
        <v>0.56386668259564898</v>
      </c>
      <c r="CG133">
        <v>0.564269772431642</v>
      </c>
      <c r="CH133">
        <v>0.56473364458831099</v>
      </c>
      <c r="CI133">
        <v>0.56524398679521604</v>
      </c>
      <c r="CJ133">
        <v>0.56578833270330997</v>
      </c>
      <c r="CK133">
        <v>0.56635616887905105</v>
      </c>
      <c r="CL133">
        <v>0.56693855719075503</v>
      </c>
      <c r="CM133">
        <v>0.56752829913746095</v>
      </c>
      <c r="CN133">
        <v>0.56811950106918796</v>
      </c>
      <c r="CO133">
        <v>0.56870769595807702</v>
      </c>
      <c r="CP133">
        <v>0.56928959564899795</v>
      </c>
      <c r="CQ133">
        <v>0.56987113710051696</v>
      </c>
      <c r="CR133">
        <v>0.57046178409178006</v>
      </c>
      <c r="CS133">
        <v>0.57107108105589599</v>
      </c>
      <c r="CT133">
        <v>0.57170595002509295</v>
      </c>
      <c r="CU133">
        <v>0.57237392672018705</v>
      </c>
      <c r="CV133">
        <v>0.57308580663999498</v>
      </c>
      <c r="CW133">
        <v>0.57385084288570298</v>
      </c>
      <c r="CX133">
        <v>0.574672863490163</v>
      </c>
      <c r="CY133">
        <v>0.57555022965132197</v>
      </c>
      <c r="CZ133">
        <v>0.57647180386970498</v>
      </c>
      <c r="DA133">
        <v>0.57742352055003499</v>
      </c>
      <c r="DB133">
        <v>0.57838652705301796</v>
      </c>
      <c r="DC133">
        <v>0.57934338775554695</v>
      </c>
      <c r="DD133">
        <v>0.58028960291263398</v>
      </c>
      <c r="DE133">
        <v>0.58122970536171703</v>
      </c>
      <c r="DF133">
        <v>0.58216413894262597</v>
      </c>
      <c r="DG133">
        <v>0.58309141305409795</v>
      </c>
      <c r="DH133">
        <v>0.584011085900768</v>
      </c>
      <c r="DI133">
        <v>0.58491684982655101</v>
      </c>
      <c r="DJ133">
        <v>0.58579857446374695</v>
      </c>
      <c r="DK133">
        <v>0.58664638803517699</v>
      </c>
      <c r="DL133">
        <v>0.58745369787094903</v>
      </c>
      <c r="DM133">
        <v>0.588217771903777</v>
      </c>
      <c r="DN133">
        <v>0.58893717636532295</v>
      </c>
      <c r="DO133">
        <v>0.58961158462599605</v>
      </c>
      <c r="DP133">
        <v>0.59024155016627999</v>
      </c>
      <c r="DQ133">
        <v>0.59082834055086297</v>
      </c>
      <c r="DR133">
        <v>0.59137395102927603</v>
      </c>
      <c r="DS133">
        <v>0.59188109817046697</v>
      </c>
      <c r="DT133">
        <v>0.59235292443887</v>
      </c>
      <c r="DU133">
        <v>0.59279274162581497</v>
      </c>
      <c r="DV133">
        <v>0.59320399478636099</v>
      </c>
      <c r="DW133">
        <v>0.59359019568591098</v>
      </c>
      <c r="DX133">
        <v>0.59395475492850902</v>
      </c>
      <c r="DY133">
        <v>0.59430074734204996</v>
      </c>
      <c r="DZ133">
        <v>0.59463076683481797</v>
      </c>
      <c r="EA133">
        <v>0.59494691262258603</v>
      </c>
      <c r="EB133">
        <v>0.59525072324597506</v>
      </c>
      <c r="EC133">
        <v>0.59554311120951298</v>
      </c>
      <c r="ED133">
        <v>0.59582435160109204</v>
      </c>
      <c r="EE133">
        <v>0.59609416589285902</v>
      </c>
      <c r="EF133">
        <v>0.59635186866022205</v>
      </c>
      <c r="EG133">
        <v>0.59659648341405103</v>
      </c>
      <c r="EH133">
        <v>0.59682685248479395</v>
      </c>
      <c r="EI133">
        <v>0.59704179550754499</v>
      </c>
      <c r="EJ133">
        <v>0.59724028102642301</v>
      </c>
      <c r="EK133">
        <v>0.59742152280364802</v>
      </c>
      <c r="EL133">
        <v>0.59758499351106298</v>
      </c>
      <c r="EM133">
        <v>0.59773038901843401</v>
      </c>
      <c r="EN133">
        <v>0.59785760190468695</v>
      </c>
      <c r="EO133">
        <v>0.59796670535582397</v>
      </c>
      <c r="EP133">
        <v>0.59805792950227599</v>
      </c>
      <c r="EQ133">
        <v>0.59813163777926304</v>
      </c>
      <c r="ER133">
        <v>0.59818838276944097</v>
      </c>
      <c r="ES133">
        <v>0.59822896010570104</v>
      </c>
      <c r="ET133">
        <v>0.59825443960087299</v>
      </c>
      <c r="EU133">
        <v>0.598266215624221</v>
      </c>
      <c r="EV133">
        <v>0.59826602767641202</v>
      </c>
      <c r="EW133">
        <v>0.59825594460047204</v>
      </c>
      <c r="EX133">
        <v>0.59823825834446398</v>
      </c>
      <c r="EY133">
        <v>0.59821542594684596</v>
      </c>
      <c r="EZ133">
        <v>0.598190010216471</v>
      </c>
      <c r="FA133">
        <v>0.59816258771846198</v>
      </c>
      <c r="FB133">
        <v>0.59813361506822404</v>
      </c>
      <c r="FC133">
        <v>0.59810355861407605</v>
      </c>
      <c r="FD133">
        <v>0.598072882197342</v>
      </c>
      <c r="FE133">
        <v>0.59804204273518802</v>
      </c>
      <c r="FF133">
        <v>0.59801148323404796</v>
      </c>
      <c r="FG133">
        <v>0.59798162499627605</v>
      </c>
      <c r="FH133">
        <v>0.59795285949202903</v>
      </c>
      <c r="FI133">
        <v>0.59792554014122001</v>
      </c>
      <c r="FJ133">
        <v>0.59789997480984003</v>
      </c>
      <c r="FK133">
        <v>0.59787641986250695</v>
      </c>
      <c r="FL133">
        <v>0.597855075965121</v>
      </c>
      <c r="FM133">
        <v>0.59783608566606405</v>
      </c>
      <c r="FN133">
        <v>0.59781953278120703</v>
      </c>
      <c r="FO133">
        <v>0.59780544367919897</v>
      </c>
      <c r="FP133">
        <v>0.59779379044183101</v>
      </c>
      <c r="FQ133">
        <v>0.59778449551144897</v>
      </c>
      <c r="FR133">
        <v>0.59777743752046697</v>
      </c>
      <c r="FS133">
        <v>0.597772458090849</v>
      </c>
      <c r="FT133">
        <v>0.59776936932160396</v>
      </c>
      <c r="FU133">
        <v>0.59776796165398505</v>
      </c>
      <c r="FV133">
        <v>0.59776801179676198</v>
      </c>
      <c r="FW133">
        <v>0.59776929046620197</v>
      </c>
      <c r="FX133">
        <v>0.59777156980143098</v>
      </c>
      <c r="FY133">
        <v>0.59777463021350896</v>
      </c>
      <c r="FZ133">
        <v>0.597778266289545</v>
      </c>
      <c r="GA133">
        <v>0.59778229147553197</v>
      </c>
      <c r="GB133">
        <v>0.59778654137470699</v>
      </c>
      <c r="GC133">
        <v>0.597790875623605</v>
      </c>
      <c r="GD133">
        <v>0.59779517850368202</v>
      </c>
      <c r="GE133">
        <v>0.59779935825500996</v>
      </c>
      <c r="GF133">
        <v>0.59780334527418699</v>
      </c>
      <c r="GG133">
        <v>0.59780708953442196</v>
      </c>
      <c r="GH133">
        <v>0.59781055752817502</v>
      </c>
      <c r="GI133">
        <v>0.597813729077458</v>
      </c>
      <c r="GJ133">
        <v>0.59781659436487899</v>
      </c>
      <c r="GK133">
        <v>0.59781915142514996</v>
      </c>
      <c r="GL133">
        <v>0.59782140507199799</v>
      </c>
      <c r="GM133">
        <v>0.59782336599181496</v>
      </c>
      <c r="GN133">
        <v>0.59782504981208895</v>
      </c>
      <c r="GO133">
        <v>0.59782647619941698</v>
      </c>
      <c r="GP133">
        <v>0.59782766509029095</v>
      </c>
      <c r="GQ133">
        <v>0.59782863653365403</v>
      </c>
      <c r="GR133">
        <v>0.597829410469499</v>
      </c>
      <c r="GS133">
        <v>0.59783000653850404</v>
      </c>
      <c r="GT133">
        <v>0.597830443912303</v>
      </c>
      <c r="GU133">
        <v>0.59783074114230395</v>
      </c>
      <c r="GV133">
        <v>0.59783091602824501</v>
      </c>
      <c r="GW133">
        <v>0.59783098550519198</v>
      </c>
      <c r="GX133">
        <v>0.59783096554873505</v>
      </c>
      <c r="GY133">
        <v>0.59783087109837096</v>
      </c>
      <c r="GZ133">
        <v>0.59783071599888404</v>
      </c>
      <c r="HA133">
        <v>0.59783051295886902</v>
      </c>
      <c r="HB133">
        <v>0.59783027352639395</v>
      </c>
      <c r="HC133">
        <v>0.59783000808104503</v>
      </c>
      <c r="HD133">
        <v>0.59782972584170002</v>
      </c>
      <c r="HE133">
        <v>0.59782943488741802</v>
      </c>
      <c r="HF133">
        <v>0.59782914219170802</v>
      </c>
      <c r="HG133">
        <v>0.59782885366831295</v>
      </c>
      <c r="HH133">
        <v>0.59782857422696301</v>
      </c>
      <c r="HI133">
        <v>0.597828307837458</v>
      </c>
      <c r="HJ133">
        <v>0.59782805760041602</v>
      </c>
      <c r="HK133">
        <v>0.59782782582301297</v>
      </c>
      <c r="HL133">
        <v>0.59782761409802598</v>
      </c>
      <c r="HM133">
        <v>0.59782742338442796</v>
      </c>
      <c r="HN133">
        <v>0.59782725408781401</v>
      </c>
      <c r="HO133">
        <v>0.59782710613899204</v>
      </c>
      <c r="HP133">
        <v>0.59782697906931603</v>
      </c>
      <c r="HQ133">
        <v>0.59782687208159901</v>
      </c>
      <c r="HR133">
        <v>0.59782678411575096</v>
      </c>
      <c r="HS133">
        <v>0.59782671390866804</v>
      </c>
      <c r="HT133">
        <v>0.597826660048147</v>
      </c>
      <c r="HU133">
        <v>0.59782662102093398</v>
      </c>
      <c r="HV133">
        <v>0.59782659525530402</v>
      </c>
      <c r="HW133">
        <v>0.59782658115861997</v>
      </c>
      <c r="HX133">
        <v>0.59782657715042298</v>
      </c>
      <c r="HY133">
        <v>0.59782658169150105</v>
      </c>
      <c r="HZ133">
        <v>0.59782659330928001</v>
      </c>
      <c r="IA133">
        <v>0.59782661061876596</v>
      </c>
      <c r="IB133">
        <v>0.59782663233821398</v>
      </c>
      <c r="IC133">
        <v>0.59782665729992601</v>
      </c>
      <c r="ID133">
        <v>0.59782668445646803</v>
      </c>
      <c r="IE133">
        <v>0.59782671288341904</v>
      </c>
      <c r="IF133">
        <v>0.59782674177940498</v>
      </c>
      <c r="IG133">
        <v>0.59782677046367905</v>
      </c>
      <c r="IH133">
        <v>0.59782679837157404</v>
      </c>
      <c r="II133">
        <v>0.59782682504816198</v>
      </c>
      <c r="IJ133">
        <v>0.59782685014049097</v>
      </c>
      <c r="IK133">
        <v>0.59782687338873897</v>
      </c>
      <c r="IL133">
        <v>0.59782689461664995</v>
      </c>
      <c r="IM133">
        <v>0.59782691372155605</v>
      </c>
      <c r="IN133">
        <v>0.59782693066430104</v>
      </c>
      <c r="IO133">
        <v>0.59782694545932202</v>
      </c>
      <c r="IP133">
        <v>0.59782695816510101</v>
      </c>
      <c r="IQ133">
        <v>0.59782696887518705</v>
      </c>
      <c r="IR133">
        <v>0.59782697770992599</v>
      </c>
      <c r="IS133">
        <v>0.59782698480899299</v>
      </c>
      <c r="IT133">
        <v>0.59782699032476805</v>
      </c>
      <c r="IU133">
        <v>0.59782699441663401</v>
      </c>
      <c r="IV133">
        <v>0.59782699724612298</v>
      </c>
      <c r="IW133">
        <v>0.59782699897292302</v>
      </c>
      <c r="IX133">
        <v>0.59782699975168796</v>
      </c>
      <c r="IY133">
        <v>0.597826999729556</v>
      </c>
      <c r="IZ133">
        <v>0.59782699904432901</v>
      </c>
      <c r="JA133">
        <v>0.59782699782322601</v>
      </c>
      <c r="JB133">
        <v>0.597826996182103</v>
      </c>
      <c r="JC133">
        <v>0.59782699422510299</v>
      </c>
      <c r="JD133">
        <v>0.59782699204461198</v>
      </c>
      <c r="JE133">
        <v>0.59782698972149595</v>
      </c>
      <c r="JF133">
        <v>0.59782698732553297</v>
      </c>
      <c r="JG133">
        <v>0.59782698491599695</v>
      </c>
      <c r="JH133">
        <v>0.59782698254234001</v>
      </c>
      <c r="JI133">
        <v>0.59782698024495395</v>
      </c>
      <c r="JJ133">
        <v>0.59782697805596696</v>
      </c>
      <c r="JK133">
        <v>0.59782697600004298</v>
      </c>
      <c r="JL133">
        <v>0.59782697409519703</v>
      </c>
      <c r="JM133">
        <v>0.59782697235357196</v>
      </c>
      <c r="JN133">
        <v>0.59782697078219305</v>
      </c>
      <c r="JO133">
        <v>0.59782696938369495</v>
      </c>
      <c r="JP133">
        <v>0.597826968156982</v>
      </c>
      <c r="JQ133">
        <v>0.59782696709786998</v>
      </c>
      <c r="JR133">
        <v>0.59782696619965403</v>
      </c>
      <c r="JS133">
        <v>0.597826965453645</v>
      </c>
      <c r="JT133">
        <v>0.59782696484964704</v>
      </c>
      <c r="JU133">
        <v>0.59782696437638705</v>
      </c>
      <c r="JV133">
        <v>0.59782696402189595</v>
      </c>
      <c r="JW133">
        <v>0.59782696377384303</v>
      </c>
      <c r="JX133">
        <v>0.59782696361982302</v>
      </c>
      <c r="JY133">
        <v>0.59782696354760201</v>
      </c>
      <c r="JZ133">
        <v>0.59782696354532405</v>
      </c>
      <c r="KA133">
        <v>0.59782696360166998</v>
      </c>
      <c r="KB133">
        <v>0.59782696370599897</v>
      </c>
      <c r="KC133">
        <v>0.59782696384843104</v>
      </c>
      <c r="KD133">
        <v>0.59782696401992996</v>
      </c>
      <c r="KE133">
        <v>0.59782696421233805</v>
      </c>
      <c r="KF133">
        <v>0.5978269644184</v>
      </c>
      <c r="KG133">
        <v>0.597826964631758</v>
      </c>
      <c r="KH133">
        <v>0.59782696484693498</v>
      </c>
      <c r="KI133">
        <v>0.59782696505930599</v>
      </c>
      <c r="KJ133">
        <v>0.59782696526505197</v>
      </c>
      <c r="KK133">
        <v>0.59782696546110503</v>
      </c>
      <c r="KL133">
        <v>0.59782696564509596</v>
      </c>
      <c r="KM133">
        <v>0.59782696581528705</v>
      </c>
      <c r="KN133">
        <v>0.597826965970498</v>
      </c>
      <c r="KO133">
        <v>0.59782696611005404</v>
      </c>
      <c r="KP133">
        <v>0.59782696623370801</v>
      </c>
      <c r="KQ133">
        <v>0.59782696634157895</v>
      </c>
      <c r="KR133">
        <v>0.59782696643408595</v>
      </c>
      <c r="KS133">
        <v>0.59782696651190104</v>
      </c>
      <c r="KT133">
        <v>0.59782696657587997</v>
      </c>
      <c r="KU133">
        <v>0.59782696662702395</v>
      </c>
      <c r="KV133">
        <v>0.59782696666643098</v>
      </c>
      <c r="KW133">
        <v>0.59782696669526003</v>
      </c>
      <c r="KX133">
        <v>0.59782696671468905</v>
      </c>
      <c r="KY133">
        <v>0.59782696672589797</v>
      </c>
      <c r="KZ133">
        <v>0.59782696673003499</v>
      </c>
      <c r="LA133">
        <v>0.59782696672820301</v>
      </c>
      <c r="LB133">
        <v>0.59782696672143898</v>
      </c>
      <c r="LC133">
        <v>0.59782696671071001</v>
      </c>
      <c r="LD133">
        <v>0.59782696669690005</v>
      </c>
      <c r="LE133">
        <v>0.59782696668080804</v>
      </c>
      <c r="LF133">
        <v>0.59782696666314095</v>
      </c>
      <c r="LG133">
        <v>0.59782696664452395</v>
      </c>
      <c r="LH133">
        <v>0.59782696662549295</v>
      </c>
      <c r="LI133">
        <v>0.59782696660650003</v>
      </c>
      <c r="LJ133">
        <v>0.597826966587924</v>
      </c>
      <c r="LK133">
        <v>0.59782696657006895</v>
      </c>
      <c r="LL133">
        <v>0.59782696655317102</v>
      </c>
      <c r="LM133">
        <v>0.59782696653741196</v>
      </c>
      <c r="LN133">
        <v>0.59782696652291401</v>
      </c>
      <c r="LO133">
        <v>0.59782696650975997</v>
      </c>
      <c r="LP133">
        <v>0.59782696649798395</v>
      </c>
      <c r="LQ133">
        <v>0.59782696648759404</v>
      </c>
      <c r="LR133">
        <v>0.59782696647856703</v>
      </c>
      <c r="LS133">
        <v>0.59782696647085098</v>
      </c>
      <c r="LT133">
        <v>0.59782696646438604</v>
      </c>
      <c r="LU133">
        <v>0.59782696645909095</v>
      </c>
      <c r="LV133">
        <v>0.59782696645487698</v>
      </c>
      <c r="LW133">
        <v>0.59782696645164801</v>
      </c>
      <c r="LX133">
        <v>0.597826966449303</v>
      </c>
      <c r="LY133">
        <v>0.59782696644774502</v>
      </c>
      <c r="LZ133">
        <v>0.59782696644687505</v>
      </c>
      <c r="MA133">
        <v>0.59782696644659405</v>
      </c>
      <c r="MB133">
        <v>0.59782696644681199</v>
      </c>
      <c r="MC133">
        <v>0.59782696644744004</v>
      </c>
      <c r="MD133">
        <v>0.59782696644840105</v>
      </c>
      <c r="ME133">
        <v>0.59782696644961897</v>
      </c>
      <c r="MF133">
        <v>0.59782696645102895</v>
      </c>
      <c r="MG133">
        <v>0.59782696645257005</v>
      </c>
      <c r="MH133">
        <v>0.59782696645419098</v>
      </c>
      <c r="MI133">
        <v>0.59782696645584499</v>
      </c>
      <c r="MJ133">
        <v>0.597826966457497</v>
      </c>
      <c r="MK133">
        <v>0.59782696645911004</v>
      </c>
      <c r="ML133">
        <v>0.59782696646066102</v>
      </c>
      <c r="MM133">
        <v>0.59782696646212896</v>
      </c>
      <c r="MN133">
        <v>0.59782696646349798</v>
      </c>
      <c r="MO133">
        <v>0.59782696646475797</v>
      </c>
      <c r="MP133">
        <v>0.59782696646589895</v>
      </c>
      <c r="MQ133">
        <v>0.59782696646692002</v>
      </c>
      <c r="MR133">
        <v>0.59782696646782096</v>
      </c>
      <c r="MS133">
        <v>0.59782696646860101</v>
      </c>
      <c r="MT133">
        <v>0.59782696646926603</v>
      </c>
      <c r="MU133">
        <v>0.59782696646982103</v>
      </c>
      <c r="MV133">
        <v>0.597826966470274</v>
      </c>
      <c r="MW133">
        <v>0.59782696647063205</v>
      </c>
      <c r="MX133">
        <v>0.59782696647091205</v>
      </c>
      <c r="MY133">
        <v>0.597826966471114</v>
      </c>
      <c r="MZ133">
        <v>0.597826966471249</v>
      </c>
      <c r="NA133">
        <v>0.59782696647132405</v>
      </c>
      <c r="NB133">
        <v>0.59782696647134803</v>
      </c>
      <c r="NC133">
        <v>0.59782696647132705</v>
      </c>
      <c r="ND133">
        <v>0.59782696647127098</v>
      </c>
      <c r="NE133">
        <v>0.59782696647118705</v>
      </c>
      <c r="NF133">
        <v>0.59782696647108102</v>
      </c>
      <c r="NG133">
        <v>0.59782696647095601</v>
      </c>
      <c r="NH133">
        <v>0.59782696647082201</v>
      </c>
      <c r="NI133">
        <v>0.59782696647068101</v>
      </c>
      <c r="NJ133">
        <v>0.59782696647053701</v>
      </c>
      <c r="NK133">
        <v>0.59782696647039302</v>
      </c>
      <c r="NL133">
        <v>0.59782696647025102</v>
      </c>
      <c r="NM133">
        <v>0.59782696647011502</v>
      </c>
      <c r="NN133">
        <v>0.59782696646998701</v>
      </c>
      <c r="NO133">
        <v>0.59782696646986599</v>
      </c>
      <c r="NP133">
        <v>0.59782696646975497</v>
      </c>
      <c r="NQ133">
        <v>0.59782696646965405</v>
      </c>
      <c r="NR133">
        <v>0.59782696646956401</v>
      </c>
      <c r="NS133">
        <v>0.59782696646948297</v>
      </c>
      <c r="NT133">
        <v>0.59782696646941302</v>
      </c>
      <c r="NU133">
        <v>0.59782696646935196</v>
      </c>
      <c r="NV133">
        <v>0.597826966469302</v>
      </c>
      <c r="NW133">
        <v>0.59782696646925904</v>
      </c>
      <c r="NX133">
        <v>0.59782696646922495</v>
      </c>
      <c r="NY133">
        <v>0.59782696646919897</v>
      </c>
      <c r="NZ133">
        <v>0.59782696646917799</v>
      </c>
      <c r="OA133">
        <v>0.597826966469164</v>
      </c>
      <c r="OB133">
        <v>0.59782696646915401</v>
      </c>
      <c r="OC133">
        <v>0.59782696646915001</v>
      </c>
      <c r="OD133">
        <v>0.59782696646914801</v>
      </c>
      <c r="OE133">
        <v>0.59782696646915001</v>
      </c>
      <c r="OF133">
        <v>0.59782696646915401</v>
      </c>
      <c r="OG133">
        <v>0.59782696646916</v>
      </c>
      <c r="OH133">
        <v>0.597826966469166</v>
      </c>
      <c r="OI133">
        <v>0.59782696646917599</v>
      </c>
      <c r="OJ133">
        <v>0.59782696646918398</v>
      </c>
      <c r="OK133">
        <v>0.59782696646919298</v>
      </c>
      <c r="OL133">
        <v>0.59782696646920197</v>
      </c>
      <c r="OM133">
        <v>0.59782696646921096</v>
      </c>
      <c r="ON133">
        <v>0.59782696646921796</v>
      </c>
      <c r="OO133">
        <v>0.59782696646922495</v>
      </c>
      <c r="OP133">
        <v>0.59782696646923295</v>
      </c>
      <c r="OQ133">
        <v>0.59782696646923705</v>
      </c>
      <c r="OR133">
        <v>0.59782696646924205</v>
      </c>
      <c r="OS133">
        <v>0.59782696646924505</v>
      </c>
      <c r="OT133">
        <v>0.59782696646924804</v>
      </c>
      <c r="OU133">
        <v>0.59782696646925004</v>
      </c>
      <c r="OV133">
        <v>0.59782696646925004</v>
      </c>
      <c r="OW133">
        <v>0.59782696646925004</v>
      </c>
      <c r="OX133">
        <v>0.59782696646924804</v>
      </c>
      <c r="OY133">
        <v>0.59782696646924804</v>
      </c>
      <c r="OZ133">
        <v>0.59782696646924804</v>
      </c>
      <c r="PA133">
        <v>0.59782696646924804</v>
      </c>
      <c r="PB133">
        <v>0.59782696646924804</v>
      </c>
      <c r="PC133">
        <v>0.59782696646924804</v>
      </c>
      <c r="PD133">
        <v>0.59782696646924804</v>
      </c>
      <c r="PE133">
        <v>0.59782696646924804</v>
      </c>
      <c r="PF133">
        <v>0.59782696646924804</v>
      </c>
      <c r="PG133">
        <v>0.59782696646924804</v>
      </c>
      <c r="PH133">
        <v>0.59782696646924804</v>
      </c>
      <c r="PI133">
        <v>0.59782696646924804</v>
      </c>
      <c r="PJ133">
        <v>0.59782696646924804</v>
      </c>
      <c r="PK133">
        <v>0.59782696646924804</v>
      </c>
      <c r="PL133">
        <v>0.59782696646924804</v>
      </c>
      <c r="PM133">
        <v>0.59782696646924804</v>
      </c>
      <c r="PN133">
        <v>0.59782696646924804</v>
      </c>
      <c r="PO133">
        <v>0.59782696646924804</v>
      </c>
      <c r="PP133">
        <v>0.59782696646924804</v>
      </c>
      <c r="PQ133">
        <v>0.59782696646924804</v>
      </c>
      <c r="PR133">
        <v>0.59782696646924804</v>
      </c>
      <c r="PS133">
        <v>0.59782696646924804</v>
      </c>
      <c r="PT133">
        <v>0.59782696646924804</v>
      </c>
      <c r="PU133">
        <v>0.59782696646924804</v>
      </c>
      <c r="PV133">
        <v>0.59782696646924804</v>
      </c>
      <c r="PW133">
        <v>0.59782696646924804</v>
      </c>
      <c r="PX133">
        <v>0.59782696646924804</v>
      </c>
      <c r="PY133">
        <v>0.59782696646924804</v>
      </c>
    </row>
    <row r="134" spans="1:441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8.3686023712972995E-3</v>
      </c>
      <c r="R134">
        <v>1.7020622703734702E-2</v>
      </c>
      <c r="S134">
        <v>2.5966216624683201E-2</v>
      </c>
      <c r="T134">
        <v>3.5214516717386797E-2</v>
      </c>
      <c r="U134">
        <v>4.4778523628523199E-2</v>
      </c>
      <c r="V134">
        <v>5.4671638252132497E-2</v>
      </c>
      <c r="W134">
        <v>6.4904924336872893E-2</v>
      </c>
      <c r="X134">
        <v>7.5472720661067805E-2</v>
      </c>
      <c r="Y134">
        <v>8.63781558876104E-2</v>
      </c>
      <c r="Z134">
        <v>9.7623620693187405E-2</v>
      </c>
      <c r="AA134">
        <v>0.109209625791613</v>
      </c>
      <c r="AB134">
        <v>0.121126976035041</v>
      </c>
      <c r="AC134">
        <v>0.13339142807132801</v>
      </c>
      <c r="AD134">
        <v>0.14598949169575501</v>
      </c>
      <c r="AE134">
        <v>0.15894114581659599</v>
      </c>
      <c r="AF134">
        <v>0.17223551048233901</v>
      </c>
      <c r="AG134">
        <v>0.18588916192459701</v>
      </c>
      <c r="AH134">
        <v>0.19987355443598201</v>
      </c>
      <c r="AI134">
        <v>0.214185069756547</v>
      </c>
      <c r="AJ134">
        <v>0.22883356336390601</v>
      </c>
      <c r="AK134">
        <v>0.24380426264840499</v>
      </c>
      <c r="AL134">
        <v>0.25912599389038099</v>
      </c>
      <c r="AM134">
        <v>0.27475854415226098</v>
      </c>
      <c r="AN134">
        <v>0.290722910792165</v>
      </c>
      <c r="AO134">
        <v>0.307038542067957</v>
      </c>
      <c r="AP134">
        <v>0.32369557099315499</v>
      </c>
      <c r="AQ134">
        <v>0.340741336103144</v>
      </c>
      <c r="AR134">
        <v>0.35817754355367698</v>
      </c>
      <c r="AS134">
        <v>0.37602122209713801</v>
      </c>
      <c r="AT134">
        <v>0.39430175371542298</v>
      </c>
      <c r="AU134">
        <v>0.41303421398044698</v>
      </c>
      <c r="AV134">
        <v>0.43223842436593701</v>
      </c>
      <c r="AW134">
        <v>0.45191537029524498</v>
      </c>
      <c r="AX134">
        <v>0.47205441100332801</v>
      </c>
      <c r="AY134">
        <v>0.49265104115249098</v>
      </c>
      <c r="AZ134">
        <v>0.51366371686030199</v>
      </c>
      <c r="BA134">
        <v>0.53507493186579003</v>
      </c>
      <c r="BB134">
        <v>0.55677181787197805</v>
      </c>
      <c r="BC134">
        <v>0.57873605736064404</v>
      </c>
      <c r="BD134">
        <v>0.60132582868374995</v>
      </c>
      <c r="BE134">
        <v>0.59792334108086598</v>
      </c>
      <c r="BF134">
        <v>0.59455929099858496</v>
      </c>
      <c r="BG134">
        <v>0.59122886251431195</v>
      </c>
      <c r="BH134">
        <v>0.58792587401514396</v>
      </c>
      <c r="BI134">
        <v>0.58460071161324301</v>
      </c>
      <c r="BJ134">
        <v>0.58129703244281195</v>
      </c>
      <c r="BK134">
        <v>0.57791150568434202</v>
      </c>
      <c r="BL134">
        <v>0.57469080574967202</v>
      </c>
      <c r="BM134">
        <v>0.57156318397645001</v>
      </c>
      <c r="BN134">
        <v>0.56858232137243003</v>
      </c>
      <c r="BO134">
        <v>0.56578240943771596</v>
      </c>
      <c r="BP134">
        <v>0.56320321685214603</v>
      </c>
      <c r="BQ134">
        <v>0.56081599855430397</v>
      </c>
      <c r="BR134">
        <v>0.55862678919783604</v>
      </c>
      <c r="BS134">
        <v>0.556646363624135</v>
      </c>
      <c r="BT134">
        <v>0.55488297951948795</v>
      </c>
      <c r="BU134">
        <v>0.55332385447869503</v>
      </c>
      <c r="BV134">
        <v>0.55198148465460295</v>
      </c>
      <c r="BW134">
        <v>0.55085476888015805</v>
      </c>
      <c r="BX134">
        <v>0.54994855507533402</v>
      </c>
      <c r="BY134">
        <v>0.54922597605911705</v>
      </c>
      <c r="BZ134">
        <v>0.54868051643625404</v>
      </c>
      <c r="CA134">
        <v>0.54830319323829502</v>
      </c>
      <c r="CB134">
        <v>0.54808248370486601</v>
      </c>
      <c r="CC134">
        <v>0.548004897662841</v>
      </c>
      <c r="CD134">
        <v>0.54805579870976695</v>
      </c>
      <c r="CE134">
        <v>0.54821957831502899</v>
      </c>
      <c r="CF134">
        <v>0.54848048593503196</v>
      </c>
      <c r="CG134">
        <v>0.548823164818807</v>
      </c>
      <c r="CH134">
        <v>0.54923328374730496</v>
      </c>
      <c r="CI134">
        <v>0.54969792537161</v>
      </c>
      <c r="CJ134">
        <v>0.550204619187183</v>
      </c>
      <c r="CK134">
        <v>0.55074251871683999</v>
      </c>
      <c r="CL134">
        <v>0.55130238751030802</v>
      </c>
      <c r="CM134">
        <v>0.55187629812230399</v>
      </c>
      <c r="CN134">
        <v>0.55245787761060905</v>
      </c>
      <c r="CO134">
        <v>0.55304184250942001</v>
      </c>
      <c r="CP134">
        <v>0.55362414633594803</v>
      </c>
      <c r="CQ134">
        <v>0.55420198407287102</v>
      </c>
      <c r="CR134">
        <v>0.55478160397510701</v>
      </c>
      <c r="CS134">
        <v>0.555372691088311</v>
      </c>
      <c r="CT134">
        <v>0.55598506248896695</v>
      </c>
      <c r="CU134">
        <v>0.55662593840518504</v>
      </c>
      <c r="CV134">
        <v>0.55730299640558101</v>
      </c>
      <c r="CW134">
        <v>0.55802671814815197</v>
      </c>
      <c r="CX134">
        <v>0.55880590860286505</v>
      </c>
      <c r="CY134">
        <v>0.55964385351311996</v>
      </c>
      <c r="CZ134">
        <v>0.56053273438110596</v>
      </c>
      <c r="DA134">
        <v>0.56146181259102101</v>
      </c>
      <c r="DB134">
        <v>0.56241776374459596</v>
      </c>
      <c r="DC134">
        <v>0.56338251709695197</v>
      </c>
      <c r="DD134">
        <v>0.56433932533156705</v>
      </c>
      <c r="DE134">
        <v>0.56528398736838903</v>
      </c>
      <c r="DF134">
        <v>0.56622105411368095</v>
      </c>
      <c r="DG134">
        <v>0.56715105300635005</v>
      </c>
      <c r="DH134">
        <v>0.56807259224708595</v>
      </c>
      <c r="DI134">
        <v>0.56898527438725699</v>
      </c>
      <c r="DJ134">
        <v>0.56988296834980201</v>
      </c>
      <c r="DK134">
        <v>0.57075580752337296</v>
      </c>
      <c r="DL134">
        <v>0.57159417303784799</v>
      </c>
      <c r="DM134">
        <v>0.57239164300800405</v>
      </c>
      <c r="DN134">
        <v>0.57314556485691004</v>
      </c>
      <c r="DO134">
        <v>0.57385456336671703</v>
      </c>
      <c r="DP134">
        <v>0.57451835699529097</v>
      </c>
      <c r="DQ134">
        <v>0.57513753781805799</v>
      </c>
      <c r="DR134">
        <v>0.57571340998235498</v>
      </c>
      <c r="DS134">
        <v>0.57624800224484296</v>
      </c>
      <c r="DT134">
        <v>0.576744060194054</v>
      </c>
      <c r="DU134">
        <v>0.57720475605440602</v>
      </c>
      <c r="DV134">
        <v>0.57763343593713901</v>
      </c>
      <c r="DW134">
        <v>0.57803358195355203</v>
      </c>
      <c r="DX134">
        <v>0.578408744339722</v>
      </c>
      <c r="DY134">
        <v>0.57876237421721</v>
      </c>
      <c r="DZ134">
        <v>0.57909759106783998</v>
      </c>
      <c r="EA134">
        <v>0.57941703751249996</v>
      </c>
      <c r="EB134">
        <v>0.57972286260202799</v>
      </c>
      <c r="EC134">
        <v>0.58001665524310497</v>
      </c>
      <c r="ED134">
        <v>0.58029937854079505</v>
      </c>
      <c r="EE134">
        <v>0.58057135764300805</v>
      </c>
      <c r="EF134">
        <v>0.58083236158416496</v>
      </c>
      <c r="EG134">
        <v>0.58108174738673901</v>
      </c>
      <c r="EH134">
        <v>0.58131857498306605</v>
      </c>
      <c r="EI134">
        <v>0.58154171713397895</v>
      </c>
      <c r="EJ134">
        <v>0.58175001705118401</v>
      </c>
      <c r="EK134">
        <v>0.58194246111318904</v>
      </c>
      <c r="EL134">
        <v>0.58211827362137203</v>
      </c>
      <c r="EM134">
        <v>0.58227693028174199</v>
      </c>
      <c r="EN134">
        <v>0.58241812354640898</v>
      </c>
      <c r="EO134">
        <v>0.58254172793679104</v>
      </c>
      <c r="EP134">
        <v>0.58264779633714303</v>
      </c>
      <c r="EQ134">
        <v>0.58273653657036895</v>
      </c>
      <c r="ER134">
        <v>0.58280828817450503</v>
      </c>
      <c r="ES134">
        <v>0.58286357662597399</v>
      </c>
      <c r="ET134">
        <v>0.58290316569007805</v>
      </c>
      <c r="EU134">
        <v>0.58292808760691694</v>
      </c>
      <c r="EV134">
        <v>0.58293969204546003</v>
      </c>
      <c r="EW134">
        <v>0.58293966603490399</v>
      </c>
      <c r="EX134">
        <v>0.58293001847778203</v>
      </c>
      <c r="EY134">
        <v>0.58291297654375396</v>
      </c>
      <c r="EZ134">
        <v>0.58289092905931095</v>
      </c>
      <c r="FA134">
        <v>0.58286636863586305</v>
      </c>
      <c r="FB134">
        <v>0.58283985318095199</v>
      </c>
      <c r="FC134">
        <v>0.58281182432409995</v>
      </c>
      <c r="FD134">
        <v>0.58278273372054601</v>
      </c>
      <c r="FE134">
        <v>0.58275303107761101</v>
      </c>
      <c r="FF134">
        <v>0.58272315980571099</v>
      </c>
      <c r="FG134">
        <v>0.58269355016882396</v>
      </c>
      <c r="FH134">
        <v>0.58266461165143202</v>
      </c>
      <c r="FI134">
        <v>0.58263672500143904</v>
      </c>
      <c r="FJ134">
        <v>0.582610234187392</v>
      </c>
      <c r="FK134">
        <v>0.58258543905329996</v>
      </c>
      <c r="FL134">
        <v>0.58256258949095896</v>
      </c>
      <c r="FM134">
        <v>0.58254188131849705</v>
      </c>
      <c r="FN134">
        <v>0.58252345389266103</v>
      </c>
      <c r="FO134">
        <v>0.58250738947986702</v>
      </c>
      <c r="FP134">
        <v>0.58249371448018405</v>
      </c>
      <c r="FQ134">
        <v>0.582482402480207</v>
      </c>
      <c r="FR134">
        <v>0.58247337875712202</v>
      </c>
      <c r="FS134">
        <v>0.58246652593704795</v>
      </c>
      <c r="FT134">
        <v>0.58246169060131703</v>
      </c>
      <c r="FU134">
        <v>0.58245869056606403</v>
      </c>
      <c r="FV134">
        <v>0.58245732253266003</v>
      </c>
      <c r="FW134">
        <v>0.58245736979916796</v>
      </c>
      <c r="FX134">
        <v>0.58245860979339303</v>
      </c>
      <c r="FY134">
        <v>0.58246082129119503</v>
      </c>
      <c r="FZ134">
        <v>0.58246379108167401</v>
      </c>
      <c r="GA134">
        <v>0.58246731971054599</v>
      </c>
      <c r="GB134">
        <v>0.58247122603599899</v>
      </c>
      <c r="GC134">
        <v>0.582475350437758</v>
      </c>
      <c r="GD134">
        <v>0.58247955664306705</v>
      </c>
      <c r="GE134">
        <v>0.58248373232359696</v>
      </c>
      <c r="GF134">
        <v>0.58248778842847604</v>
      </c>
      <c r="GG134">
        <v>0.58249165743100195</v>
      </c>
      <c r="GH134">
        <v>0.58249529081829199</v>
      </c>
      <c r="GI134">
        <v>0.58249865611640805</v>
      </c>
      <c r="GJ134">
        <v>0.58250173378714598</v>
      </c>
      <c r="GK134">
        <v>0.58250451434036299</v>
      </c>
      <c r="GL134">
        <v>0.58250699589528399</v>
      </c>
      <c r="GM134">
        <v>0.58250918314061195</v>
      </c>
      <c r="GN134">
        <v>0.58251108645711902</v>
      </c>
      <c r="GO134">
        <v>0.58251272101554796</v>
      </c>
      <c r="GP134">
        <v>0.58251410590309605</v>
      </c>
      <c r="GQ134">
        <v>0.58251526045576696</v>
      </c>
      <c r="GR134">
        <v>0.58251620410954796</v>
      </c>
      <c r="GS134">
        <v>0.58251695618878296</v>
      </c>
      <c r="GT134">
        <v>0.58251753572423803</v>
      </c>
      <c r="GU134">
        <v>0.58251796129072497</v>
      </c>
      <c r="GV134">
        <v>0.58251825086224496</v>
      </c>
      <c r="GW134">
        <v>0.58251842168583101</v>
      </c>
      <c r="GX134">
        <v>0.58251849017284696</v>
      </c>
      <c r="GY134">
        <v>0.58251847180758398</v>
      </c>
      <c r="GZ134">
        <v>0.58251838107315601</v>
      </c>
      <c r="HA134">
        <v>0.58251823139461001</v>
      </c>
      <c r="HB134">
        <v>0.58251803509845101</v>
      </c>
      <c r="HC134">
        <v>0.58251780338864001</v>
      </c>
      <c r="HD134">
        <v>0.58251754633840003</v>
      </c>
      <c r="HE134">
        <v>0.58251727289722599</v>
      </c>
      <c r="HF134">
        <v>0.58251699091059495</v>
      </c>
      <c r="HG134">
        <v>0.582516707152686</v>
      </c>
      <c r="HH134">
        <v>0.58251642737030196</v>
      </c>
      <c r="HI134">
        <v>0.58251615633651999</v>
      </c>
      <c r="HJ134">
        <v>0.58251589791249503</v>
      </c>
      <c r="HK134">
        <v>0.58251565511578995</v>
      </c>
      <c r="HL134">
        <v>0.58251543019363194</v>
      </c>
      <c r="HM134">
        <v>0.58251522469942096</v>
      </c>
      <c r="HN134">
        <v>0.58251503957083095</v>
      </c>
      <c r="HO134">
        <v>0.58251487520777301</v>
      </c>
      <c r="HP134">
        <v>0.58251473154863498</v>
      </c>
      <c r="HQ134">
        <v>0.58251460814339195</v>
      </c>
      <c r="HR134">
        <v>0.582514504222443</v>
      </c>
      <c r="HS134">
        <v>0.58251441876035204</v>
      </c>
      <c r="HT134">
        <v>0.58251435053402201</v>
      </c>
      <c r="HU134">
        <v>0.58251429817506395</v>
      </c>
      <c r="HV134">
        <v>0.58251426021649499</v>
      </c>
      <c r="HW134">
        <v>0.58251423513411404</v>
      </c>
      <c r="HX134">
        <v>0.582514221383019</v>
      </c>
      <c r="HY134">
        <v>0.58251421742977805</v>
      </c>
      <c r="HZ134">
        <v>0.5825142217807</v>
      </c>
      <c r="IA134">
        <v>0.58251423300655103</v>
      </c>
      <c r="IB134">
        <v>0.58251424976291999</v>
      </c>
      <c r="IC134">
        <v>0.58251427080549101</v>
      </c>
      <c r="ID134">
        <v>0.58251429500055096</v>
      </c>
      <c r="IE134">
        <v>0.58251432133105796</v>
      </c>
      <c r="IF134">
        <v>0.58251434889933396</v>
      </c>
      <c r="IG134">
        <v>0.58251437692711605</v>
      </c>
      <c r="IH134">
        <v>0.58251440475322902</v>
      </c>
      <c r="II134">
        <v>0.58251443182917495</v>
      </c>
      <c r="IJ134">
        <v>0.58251445771299704</v>
      </c>
      <c r="IK134">
        <v>0.58251448206173995</v>
      </c>
      <c r="IL134">
        <v>0.58251450462287602</v>
      </c>
      <c r="IM134">
        <v>0.58251452522501601</v>
      </c>
      <c r="IN134">
        <v>0.58251454376822698</v>
      </c>
      <c r="IO134">
        <v>0.58251456021425096</v>
      </c>
      <c r="IP134">
        <v>0.58251457457686895</v>
      </c>
      <c r="IQ134">
        <v>0.58251458691264002</v>
      </c>
      <c r="IR134">
        <v>0.58251459731217603</v>
      </c>
      <c r="IS134">
        <v>0.58251460589211801</v>
      </c>
      <c r="IT134">
        <v>0.58251461278787697</v>
      </c>
      <c r="IU134">
        <v>0.58251461814721806</v>
      </c>
      <c r="IV134">
        <v>0.58251462212470795</v>
      </c>
      <c r="IW134">
        <v>0.582514624877014</v>
      </c>
      <c r="IX134">
        <v>0.58251462655902497</v>
      </c>
      <c r="IY134">
        <v>0.58251462732075399</v>
      </c>
      <c r="IZ134">
        <v>0.58251462730493198</v>
      </c>
      <c r="JA134">
        <v>0.58251462664523801</v>
      </c>
      <c r="JB134">
        <v>0.58251462546509303</v>
      </c>
      <c r="JC134">
        <v>0.58251462387690001</v>
      </c>
      <c r="JD134">
        <v>0.58251462198170401</v>
      </c>
      <c r="JE134">
        <v>0.58251461986915298</v>
      </c>
      <c r="JF134">
        <v>0.58251461761772205</v>
      </c>
      <c r="JG134">
        <v>0.58251461529513504</v>
      </c>
      <c r="JH134">
        <v>0.58251461295893003</v>
      </c>
      <c r="JI134">
        <v>0.58251461065712096</v>
      </c>
      <c r="JJ134">
        <v>0.58251460842893499</v>
      </c>
      <c r="JK134">
        <v>0.58251460630558105</v>
      </c>
      <c r="JL134">
        <v>0.58251460431103197</v>
      </c>
      <c r="JM134">
        <v>0.58251460246280595</v>
      </c>
      <c r="JN134">
        <v>0.58251460077272799</v>
      </c>
      <c r="JO134">
        <v>0.58251459924765303</v>
      </c>
      <c r="JP134">
        <v>0.58251459789017501</v>
      </c>
      <c r="JQ134">
        <v>0.58251459669926797</v>
      </c>
      <c r="JR134">
        <v>0.58251459567090103</v>
      </c>
      <c r="JS134">
        <v>0.58251459479860102</v>
      </c>
      <c r="JT134">
        <v>0.582514594073962</v>
      </c>
      <c r="JU134">
        <v>0.58251459348711299</v>
      </c>
      <c r="JV134">
        <v>0.58251459302713404</v>
      </c>
      <c r="JW134">
        <v>0.582514592682426</v>
      </c>
      <c r="JX134">
        <v>0.58251459244103798</v>
      </c>
      <c r="JY134">
        <v>0.58251459229094105</v>
      </c>
      <c r="JZ134">
        <v>0.58251459222027102</v>
      </c>
      <c r="KA134">
        <v>0.58251459221752599</v>
      </c>
      <c r="KB134">
        <v>0.58251459227172897</v>
      </c>
      <c r="KC134">
        <v>0.58251459237254899</v>
      </c>
      <c r="KD134">
        <v>0.58251459251040205</v>
      </c>
      <c r="KE134">
        <v>0.58251459267651495</v>
      </c>
      <c r="KF134">
        <v>0.58251459286297103</v>
      </c>
      <c r="KG134">
        <v>0.58251459306272402</v>
      </c>
      <c r="KH134">
        <v>0.58251459326960098</v>
      </c>
      <c r="KI134">
        <v>0.58251459347828405</v>
      </c>
      <c r="KJ134">
        <v>0.58251459368427805</v>
      </c>
      <c r="KK134">
        <v>0.58251459388387505</v>
      </c>
      <c r="KL134">
        <v>0.58251459407409101</v>
      </c>
      <c r="KM134">
        <v>0.58251459425262597</v>
      </c>
      <c r="KN134">
        <v>0.58251459441778697</v>
      </c>
      <c r="KO134">
        <v>0.58251459456842603</v>
      </c>
      <c r="KP134">
        <v>0.582514594703887</v>
      </c>
      <c r="KQ134">
        <v>0.58251459482392498</v>
      </c>
      <c r="KR134">
        <v>0.58251459492865398</v>
      </c>
      <c r="KS134">
        <v>0.58251459501847902</v>
      </c>
      <c r="KT134">
        <v>0.58251459509404702</v>
      </c>
      <c r="KU134">
        <v>0.58251459515619297</v>
      </c>
      <c r="KV134">
        <v>0.582514595205881</v>
      </c>
      <c r="KW134">
        <v>0.58251459524417903</v>
      </c>
      <c r="KX134">
        <v>0.58251459527220995</v>
      </c>
      <c r="KY134">
        <v>0.58251459529111704</v>
      </c>
      <c r="KZ134">
        <v>0.58251459530204297</v>
      </c>
      <c r="LA134">
        <v>0.58251459530610294</v>
      </c>
      <c r="LB134">
        <v>0.582514595304366</v>
      </c>
      <c r="LC134">
        <v>0.58251459529784</v>
      </c>
      <c r="LD134">
        <v>0.58251459528746297</v>
      </c>
      <c r="LE134">
        <v>0.582514595274091</v>
      </c>
      <c r="LF134">
        <v>0.58251459525850002</v>
      </c>
      <c r="LG134">
        <v>0.58251459524137805</v>
      </c>
      <c r="LH134">
        <v>0.58251459522333104</v>
      </c>
      <c r="LI134">
        <v>0.58251459520487803</v>
      </c>
      <c r="LJ134">
        <v>0.58251459518645998</v>
      </c>
      <c r="LK134">
        <v>0.58251459516844195</v>
      </c>
      <c r="LL134">
        <v>0.58251459515112303</v>
      </c>
      <c r="LM134">
        <v>0.58251459513472903</v>
      </c>
      <c r="LN134">
        <v>0.58251459511943904</v>
      </c>
      <c r="LO134">
        <v>0.58251459510537096</v>
      </c>
      <c r="LP134">
        <v>0.58251459509260395</v>
      </c>
      <c r="LQ134">
        <v>0.58251459508117598</v>
      </c>
      <c r="LR134">
        <v>0.58251459507109005</v>
      </c>
      <c r="LS134">
        <v>0.58251459506232495</v>
      </c>
      <c r="LT134">
        <v>0.58251459505483405</v>
      </c>
      <c r="LU134">
        <v>0.58251459504855496</v>
      </c>
      <c r="LV134">
        <v>0.58251459504341196</v>
      </c>
      <c r="LW134">
        <v>0.58251459503931702</v>
      </c>
      <c r="LX134">
        <v>0.58251459503617897</v>
      </c>
      <c r="LY134">
        <v>0.58251459503389802</v>
      </c>
      <c r="LZ134">
        <v>0.58251459503238201</v>
      </c>
      <c r="MA134">
        <v>0.58251459503153202</v>
      </c>
      <c r="MB134">
        <v>0.58251459503125602</v>
      </c>
      <c r="MC134">
        <v>0.58251459503146297</v>
      </c>
      <c r="MD134">
        <v>0.58251459503207004</v>
      </c>
      <c r="ME134">
        <v>0.58251459503299896</v>
      </c>
      <c r="MF134">
        <v>0.58251459503417802</v>
      </c>
      <c r="MG134">
        <v>0.58251459503554404</v>
      </c>
      <c r="MH134">
        <v>0.58251459503703695</v>
      </c>
      <c r="MI134">
        <v>0.58251459503860903</v>
      </c>
      <c r="MJ134">
        <v>0.58251459504021197</v>
      </c>
      <c r="MK134">
        <v>0.58251459504181402</v>
      </c>
      <c r="ML134">
        <v>0.58251459504337899</v>
      </c>
      <c r="MM134">
        <v>0.58251459504488401</v>
      </c>
      <c r="MN134">
        <v>0.58251459504630798</v>
      </c>
      <c r="MO134">
        <v>0.58251459504763603</v>
      </c>
      <c r="MP134">
        <v>0.58251459504885805</v>
      </c>
      <c r="MQ134">
        <v>0.58251459504996494</v>
      </c>
      <c r="MR134">
        <v>0.58251459505095604</v>
      </c>
      <c r="MS134">
        <v>0.58251459505183101</v>
      </c>
      <c r="MT134">
        <v>0.58251459505258896</v>
      </c>
      <c r="MU134">
        <v>0.582514595053234</v>
      </c>
      <c r="MV134">
        <v>0.58251459505377301</v>
      </c>
      <c r="MW134">
        <v>0.58251459505421299</v>
      </c>
      <c r="MX134">
        <v>0.58251459505456904</v>
      </c>
      <c r="MY134">
        <v>0.58251459505484104</v>
      </c>
      <c r="MZ134">
        <v>0.582514595055038</v>
      </c>
      <c r="NA134">
        <v>0.58251459505517</v>
      </c>
      <c r="NB134">
        <v>0.58251459505524295</v>
      </c>
      <c r="NC134">
        <v>0.58251459505526604</v>
      </c>
      <c r="ND134">
        <v>0.58251459505524605</v>
      </c>
      <c r="NE134">
        <v>0.58251459505519199</v>
      </c>
      <c r="NF134">
        <v>0.58251459505511005</v>
      </c>
      <c r="NG134">
        <v>0.58251459505500602</v>
      </c>
      <c r="NH134">
        <v>0.58251459505488501</v>
      </c>
      <c r="NI134">
        <v>0.582514595054754</v>
      </c>
      <c r="NJ134">
        <v>0.582514595054616</v>
      </c>
      <c r="NK134">
        <v>0.582514595054476</v>
      </c>
      <c r="NL134">
        <v>0.582514595054335</v>
      </c>
      <c r="NM134">
        <v>0.582514595054198</v>
      </c>
      <c r="NN134">
        <v>0.582514595054065</v>
      </c>
      <c r="NO134">
        <v>0.58251459505393999</v>
      </c>
      <c r="NP134">
        <v>0.58251459505382197</v>
      </c>
      <c r="NQ134">
        <v>0.58251459505371495</v>
      </c>
      <c r="NR134">
        <v>0.58251459505361602</v>
      </c>
      <c r="NS134">
        <v>0.58251459505352798</v>
      </c>
      <c r="NT134">
        <v>0.58251459505344905</v>
      </c>
      <c r="NU134">
        <v>0.58251459505338099</v>
      </c>
      <c r="NV134">
        <v>0.58251459505332204</v>
      </c>
      <c r="NW134">
        <v>0.58251459505327297</v>
      </c>
      <c r="NX134">
        <v>0.582514595053231</v>
      </c>
      <c r="NY134">
        <v>0.58251459505319803</v>
      </c>
      <c r="NZ134">
        <v>0.58251459505317205</v>
      </c>
      <c r="OA134">
        <v>0.58251459505315195</v>
      </c>
      <c r="OB134">
        <v>0.58251459505313796</v>
      </c>
      <c r="OC134">
        <v>0.58251459505312897</v>
      </c>
      <c r="OD134">
        <v>0.58251459505312397</v>
      </c>
      <c r="OE134">
        <v>0.58251459505312198</v>
      </c>
      <c r="OF134">
        <v>0.58251459505312497</v>
      </c>
      <c r="OG134">
        <v>0.58251459505312897</v>
      </c>
      <c r="OH134">
        <v>0.58251459505313397</v>
      </c>
      <c r="OI134">
        <v>0.58251459505314096</v>
      </c>
      <c r="OJ134">
        <v>0.58251459505314995</v>
      </c>
      <c r="OK134">
        <v>0.58251459505315795</v>
      </c>
      <c r="OL134">
        <v>0.58251459505316705</v>
      </c>
      <c r="OM134">
        <v>0.58251459505317504</v>
      </c>
      <c r="ON134">
        <v>0.58251459505318404</v>
      </c>
      <c r="OO134">
        <v>0.58251459505319103</v>
      </c>
      <c r="OP134">
        <v>0.58251459505319803</v>
      </c>
      <c r="OQ134">
        <v>0.58251459505320502</v>
      </c>
      <c r="OR134">
        <v>0.58251459505321002</v>
      </c>
      <c r="OS134">
        <v>0.58251459505321401</v>
      </c>
      <c r="OT134">
        <v>0.58251459505321801</v>
      </c>
      <c r="OU134">
        <v>0.58251459505322001</v>
      </c>
      <c r="OV134">
        <v>0.58251459505322201</v>
      </c>
      <c r="OW134">
        <v>0.58251459505322201</v>
      </c>
      <c r="OX134">
        <v>0.58251459505322201</v>
      </c>
      <c r="OY134">
        <v>0.58251459505322001</v>
      </c>
      <c r="OZ134">
        <v>0.58251459505322001</v>
      </c>
      <c r="PA134">
        <v>0.58251459505322001</v>
      </c>
      <c r="PB134">
        <v>0.58251459505322001</v>
      </c>
      <c r="PC134">
        <v>0.58251459505322001</v>
      </c>
      <c r="PD134">
        <v>0.58251459505322001</v>
      </c>
      <c r="PE134">
        <v>0.58251459505322001</v>
      </c>
      <c r="PF134">
        <v>0.58251459505322001</v>
      </c>
      <c r="PG134">
        <v>0.58251459505322001</v>
      </c>
      <c r="PH134">
        <v>0.58251459505322001</v>
      </c>
      <c r="PI134">
        <v>0.58251459505322001</v>
      </c>
      <c r="PJ134">
        <v>0.58251459505322001</v>
      </c>
      <c r="PK134">
        <v>0.58251459505322001</v>
      </c>
      <c r="PL134">
        <v>0.58251459505322001</v>
      </c>
      <c r="PM134">
        <v>0.58251459505322001</v>
      </c>
      <c r="PN134">
        <v>0.58251459505322001</v>
      </c>
      <c r="PO134">
        <v>0.58251459505322001</v>
      </c>
      <c r="PP134">
        <v>0.58251459505322001</v>
      </c>
      <c r="PQ134">
        <v>0.58251459505322001</v>
      </c>
      <c r="PR134">
        <v>0.58251459505322001</v>
      </c>
      <c r="PS134">
        <v>0.58251459505322001</v>
      </c>
      <c r="PT134">
        <v>0.58251459505322001</v>
      </c>
      <c r="PU134">
        <v>0.58251459505322001</v>
      </c>
      <c r="PV134">
        <v>0.58251459505322001</v>
      </c>
      <c r="PW134">
        <v>0.58251459505322001</v>
      </c>
      <c r="PX134">
        <v>0.58251459505322001</v>
      </c>
      <c r="PY134">
        <v>0.58251459505322001</v>
      </c>
    </row>
    <row r="135" spans="1:441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8.2018299567996993E-3</v>
      </c>
      <c r="S135">
        <v>1.66796009638631E-2</v>
      </c>
      <c r="T135">
        <v>2.54432304538816E-2</v>
      </c>
      <c r="U135">
        <v>3.4502206053717399E-2</v>
      </c>
      <c r="V135">
        <v>4.3869324348607901E-2</v>
      </c>
      <c r="W135">
        <v>5.35575112429445E-2</v>
      </c>
      <c r="X135">
        <v>6.3564960517185604E-2</v>
      </c>
      <c r="Y135">
        <v>7.3894594544713005E-2</v>
      </c>
      <c r="Z135">
        <v>8.45490696407072E-2</v>
      </c>
      <c r="AA135">
        <v>9.5530810008062295E-2</v>
      </c>
      <c r="AB135">
        <v>0.106839957222524</v>
      </c>
      <c r="AC135">
        <v>0.11846659599423599</v>
      </c>
      <c r="AD135">
        <v>0.13042550528648</v>
      </c>
      <c r="AE135">
        <v>0.14270405042076401</v>
      </c>
      <c r="AF135">
        <v>0.15532160141543899</v>
      </c>
      <c r="AG135">
        <v>0.168266816760479</v>
      </c>
      <c r="AH135">
        <v>0.18153931078482</v>
      </c>
      <c r="AI135">
        <v>0.195128635337211</v>
      </c>
      <c r="AJ135">
        <v>0.20902854647189301</v>
      </c>
      <c r="AK135">
        <v>0.223251876561611</v>
      </c>
      <c r="AL135">
        <v>0.23778300139608799</v>
      </c>
      <c r="AM135">
        <v>0.25265227065338203</v>
      </c>
      <c r="AN135">
        <v>0.267820825228541</v>
      </c>
      <c r="AO135">
        <v>0.28330815227680201</v>
      </c>
      <c r="AP135">
        <v>0.299150901482309</v>
      </c>
      <c r="AQ135">
        <v>0.31534166229506699</v>
      </c>
      <c r="AR135">
        <v>0.331924072328796</v>
      </c>
      <c r="AS135">
        <v>0.34889052365217499</v>
      </c>
      <c r="AT135">
        <v>0.36626256655655898</v>
      </c>
      <c r="AU135">
        <v>0.38406859791419701</v>
      </c>
      <c r="AV135">
        <v>0.40232070593056302</v>
      </c>
      <c r="AW135">
        <v>0.421023679034984</v>
      </c>
      <c r="AX135">
        <v>0.440166417845677</v>
      </c>
      <c r="AY135">
        <v>0.45972855222817099</v>
      </c>
      <c r="AZ135">
        <v>0.47970033998699202</v>
      </c>
      <c r="BA135">
        <v>0.500023713784854</v>
      </c>
      <c r="BB135">
        <v>0.52061531358866298</v>
      </c>
      <c r="BC135">
        <v>0.54148315303667305</v>
      </c>
      <c r="BD135">
        <v>0.56263402241029203</v>
      </c>
      <c r="BE135">
        <v>0.58440563684597402</v>
      </c>
      <c r="BF135">
        <v>0.580919377324429</v>
      </c>
      <c r="BG135">
        <v>0.57748657541706205</v>
      </c>
      <c r="BH135">
        <v>0.57408510299059601</v>
      </c>
      <c r="BI135">
        <v>0.57069772005376895</v>
      </c>
      <c r="BJ135">
        <v>0.56727166163953002</v>
      </c>
      <c r="BK135">
        <v>0.563876207364992</v>
      </c>
      <c r="BL135">
        <v>0.56052000232976495</v>
      </c>
      <c r="BM135">
        <v>0.557339927507008</v>
      </c>
      <c r="BN135">
        <v>0.554267095855278</v>
      </c>
      <c r="BO135">
        <v>0.55135330795316595</v>
      </c>
      <c r="BP135">
        <v>0.54863088770031798</v>
      </c>
      <c r="BQ135">
        <v>0.54613762801255805</v>
      </c>
      <c r="BR135">
        <v>0.54384485944541305</v>
      </c>
      <c r="BS135">
        <v>0.54175683628518401</v>
      </c>
      <c r="BT135">
        <v>0.53988190085841503</v>
      </c>
      <c r="BU135">
        <v>0.53822615906097004</v>
      </c>
      <c r="BV135">
        <v>0.53677539584711698</v>
      </c>
      <c r="BW135">
        <v>0.53553972550960904</v>
      </c>
      <c r="BX135">
        <v>0.53451575651499195</v>
      </c>
      <c r="BY135">
        <v>0.53370587728674501</v>
      </c>
      <c r="BZ135">
        <v>0.53307235934633601</v>
      </c>
      <c r="CA135">
        <v>0.532607102310938</v>
      </c>
      <c r="CB135">
        <v>0.53229977344701795</v>
      </c>
      <c r="CC135">
        <v>0.53213787294347403</v>
      </c>
      <c r="CD135">
        <v>0.53210750967339304</v>
      </c>
      <c r="CE135">
        <v>0.53219428192950402</v>
      </c>
      <c r="CF135">
        <v>0.53238327093376403</v>
      </c>
      <c r="CG135">
        <v>0.53265975722005399</v>
      </c>
      <c r="CH135">
        <v>0.53300980957402999</v>
      </c>
      <c r="CI135">
        <v>0.53342085344325696</v>
      </c>
      <c r="CJ135">
        <v>0.53388176235317997</v>
      </c>
      <c r="CK135">
        <v>0.53438167554386096</v>
      </c>
      <c r="CL135">
        <v>0.53491102681693903</v>
      </c>
      <c r="CM135">
        <v>0.53546159572407603</v>
      </c>
      <c r="CN135">
        <v>0.53602629832993598</v>
      </c>
      <c r="CO135">
        <v>0.53659938518234496</v>
      </c>
      <c r="CP135">
        <v>0.53717601779540702</v>
      </c>
      <c r="CQ135">
        <v>0.53775265028301</v>
      </c>
      <c r="CR135">
        <v>0.53832701299683305</v>
      </c>
      <c r="CS135">
        <v>0.53890563284136495</v>
      </c>
      <c r="CT135">
        <v>0.53949842672497095</v>
      </c>
      <c r="CU135">
        <v>0.54011539733404601</v>
      </c>
      <c r="CV135">
        <v>0.54076388879156501</v>
      </c>
      <c r="CW135">
        <v>0.54145133032657899</v>
      </c>
      <c r="CX135">
        <v>0.54218770531527505</v>
      </c>
      <c r="CY135">
        <v>0.54298113909204404</v>
      </c>
      <c r="CZ135">
        <v>0.543828787254243</v>
      </c>
      <c r="DA135">
        <v>0.544723158590941</v>
      </c>
      <c r="DB135">
        <v>0.54565418270835297</v>
      </c>
      <c r="DC135">
        <v>0.54660919543650699</v>
      </c>
      <c r="DD135">
        <v>0.54757086488544404</v>
      </c>
      <c r="DE135">
        <v>0.54852309153575796</v>
      </c>
      <c r="DF135">
        <v>0.54946192294851703</v>
      </c>
      <c r="DG135">
        <v>0.55039187409424295</v>
      </c>
      <c r="DH135">
        <v>0.55131351586446198</v>
      </c>
      <c r="DI135">
        <v>0.55222552706192496</v>
      </c>
      <c r="DJ135">
        <v>0.55312753504623602</v>
      </c>
      <c r="DK135">
        <v>0.55401358310662496</v>
      </c>
      <c r="DL135">
        <v>0.55487407909544495</v>
      </c>
      <c r="DM135">
        <v>0.55569967346951099</v>
      </c>
      <c r="DN135">
        <v>0.55648413190528201</v>
      </c>
      <c r="DO135">
        <v>0.55722489636671801</v>
      </c>
      <c r="DP135">
        <v>0.55792066509471805</v>
      </c>
      <c r="DQ135">
        <v>0.55857121519445796</v>
      </c>
      <c r="DR135">
        <v>0.55917718894743695</v>
      </c>
      <c r="DS135">
        <v>0.55973993607888906</v>
      </c>
      <c r="DT135">
        <v>0.56026152443216104</v>
      </c>
      <c r="DU135">
        <v>0.56074473015736304</v>
      </c>
      <c r="DV135">
        <v>0.56119275290849402</v>
      </c>
      <c r="DW135">
        <v>0.56160896743529498</v>
      </c>
      <c r="DX135">
        <v>0.56199688380209301</v>
      </c>
      <c r="DY135">
        <v>0.56236007782868502</v>
      </c>
      <c r="DZ135">
        <v>0.56270202467805897</v>
      </c>
      <c r="EA135">
        <v>0.56302586908619601</v>
      </c>
      <c r="EB135">
        <v>0.56333428096403104</v>
      </c>
      <c r="EC135">
        <v>0.56362943692899803</v>
      </c>
      <c r="ED135">
        <v>0.56391295365949801</v>
      </c>
      <c r="EE135">
        <v>0.56418582302078901</v>
      </c>
      <c r="EF135">
        <v>0.56444840042927202</v>
      </c>
      <c r="EG135">
        <v>0.56470048553215801</v>
      </c>
      <c r="EH135">
        <v>0.56494146430713699</v>
      </c>
      <c r="EI135">
        <v>0.56517042356220404</v>
      </c>
      <c r="EJ135">
        <v>0.565386260908469</v>
      </c>
      <c r="EK135">
        <v>0.56558784335674595</v>
      </c>
      <c r="EL135">
        <v>0.56577417612399605</v>
      </c>
      <c r="EM135">
        <v>0.56594449489341903</v>
      </c>
      <c r="EN135">
        <v>0.56609827905520105</v>
      </c>
      <c r="EO135">
        <v>0.56623520939159599</v>
      </c>
      <c r="EP135">
        <v>0.56635514600964698</v>
      </c>
      <c r="EQ135">
        <v>0.56645812438012499</v>
      </c>
      <c r="ER135">
        <v>0.56654433237996804</v>
      </c>
      <c r="ES135">
        <v>0.56661408753061804</v>
      </c>
      <c r="ET135">
        <v>0.566667889548089</v>
      </c>
      <c r="EU135">
        <v>0.56670647109669203</v>
      </c>
      <c r="EV135">
        <v>0.56673082700808197</v>
      </c>
      <c r="EW135">
        <v>0.56674226176188502</v>
      </c>
      <c r="EX135">
        <v>0.56674240876388804</v>
      </c>
      <c r="EY135">
        <v>0.56673321520174902</v>
      </c>
      <c r="EZ135">
        <v>0.56671684123829003</v>
      </c>
      <c r="FA135">
        <v>0.56669560490488902</v>
      </c>
      <c r="FB135">
        <v>0.56667192577516801</v>
      </c>
      <c r="FC135">
        <v>0.56664634305732198</v>
      </c>
      <c r="FD135">
        <v>0.56661928343933099</v>
      </c>
      <c r="FE135">
        <v>0.56659118383746798</v>
      </c>
      <c r="FF135">
        <v>0.56656247971164198</v>
      </c>
      <c r="FG135">
        <v>0.56653360079649695</v>
      </c>
      <c r="FH135">
        <v>0.56650496440396503</v>
      </c>
      <c r="FI135">
        <v>0.56647696796614699</v>
      </c>
      <c r="FJ135">
        <v>0.56644998126505197</v>
      </c>
      <c r="FK135">
        <v>0.56642433858049301</v>
      </c>
      <c r="FL135">
        <v>0.56640033151731495</v>
      </c>
      <c r="FM135">
        <v>0.56637820330885602</v>
      </c>
      <c r="FN135">
        <v>0.56635814477998303</v>
      </c>
      <c r="FO135">
        <v>0.56634029199679903</v>
      </c>
      <c r="FP135">
        <v>0.56632472562757197</v>
      </c>
      <c r="FQ135">
        <v>0.56631147210687605</v>
      </c>
      <c r="FR135">
        <v>0.56630050658001296</v>
      </c>
      <c r="FS135">
        <v>0.56629175726068304</v>
      </c>
      <c r="FT135">
        <v>0.566285110913612</v>
      </c>
      <c r="FU135">
        <v>0.56628041926161199</v>
      </c>
      <c r="FV135">
        <v>0.56627750605000005</v>
      </c>
      <c r="FW135">
        <v>0.56627617447396195</v>
      </c>
      <c r="FX135">
        <v>0.56627621466733702</v>
      </c>
      <c r="FY135">
        <v>0.56627741101947904</v>
      </c>
      <c r="FZ135">
        <v>0.56627954918480705</v>
      </c>
      <c r="GA135">
        <v>0.56628242255358197</v>
      </c>
      <c r="GB135">
        <v>0.56628583782888697</v>
      </c>
      <c r="GC135">
        <v>0.56628961945124101</v>
      </c>
      <c r="GD135">
        <v>0.56629361271654599</v>
      </c>
      <c r="GE135">
        <v>0.56629768555228099</v>
      </c>
      <c r="GF135">
        <v>0.56630172909952203</v>
      </c>
      <c r="GG135">
        <v>0.56630565706708202</v>
      </c>
      <c r="GH135">
        <v>0.56630940403031305</v>
      </c>
      <c r="GI135">
        <v>0.56631292299456404</v>
      </c>
      <c r="GJ135">
        <v>0.56631618250759996</v>
      </c>
      <c r="GK135">
        <v>0.56631916364769697</v>
      </c>
      <c r="GL135">
        <v>0.56632185722158801</v>
      </c>
      <c r="GM135">
        <v>0.56632426139906999</v>
      </c>
      <c r="GN135">
        <v>0.56632638070757002</v>
      </c>
      <c r="GO135">
        <v>0.56632822518456905</v>
      </c>
      <c r="GP135">
        <v>0.56632980950578204</v>
      </c>
      <c r="GQ135">
        <v>0.56633115214079199</v>
      </c>
      <c r="GR135">
        <v>0.56633227179175505</v>
      </c>
      <c r="GS135">
        <v>0.56633318725270099</v>
      </c>
      <c r="GT135">
        <v>0.56633391720724102</v>
      </c>
      <c r="GU135">
        <v>0.56633448005461196</v>
      </c>
      <c r="GV135">
        <v>0.56633489375419499</v>
      </c>
      <c r="GW135">
        <v>0.56633517568654601</v>
      </c>
      <c r="GX135">
        <v>0.56633534253211704</v>
      </c>
      <c r="GY135">
        <v>0.56633541016651501</v>
      </c>
      <c r="GZ135">
        <v>0.56633539357217599</v>
      </c>
      <c r="HA135">
        <v>0.56633530676654098</v>
      </c>
      <c r="HB135">
        <v>0.56633516274668205</v>
      </c>
      <c r="HC135">
        <v>0.56633497344968098</v>
      </c>
      <c r="HD135">
        <v>0.566334749728858</v>
      </c>
      <c r="HE135">
        <v>0.56633450134525598</v>
      </c>
      <c r="HF135">
        <v>0.566334236973836</v>
      </c>
      <c r="HG135">
        <v>0.56633396422197602</v>
      </c>
      <c r="HH135">
        <v>0.56633368966062203</v>
      </c>
      <c r="HI135">
        <v>0.56633341886632704</v>
      </c>
      <c r="HJ135">
        <v>0.56633315647279703</v>
      </c>
      <c r="HK135">
        <v>0.56633290623038102</v>
      </c>
      <c r="HL135">
        <v>0.56633267107197804</v>
      </c>
      <c r="HM135">
        <v>0.56633245318376901</v>
      </c>
      <c r="HN135">
        <v>0.56633225407916998</v>
      </c>
      <c r="HO135">
        <v>0.56633207467437696</v>
      </c>
      <c r="HP135">
        <v>0.56633191536383898</v>
      </c>
      <c r="HQ135">
        <v>0.56633177609408802</v>
      </c>
      <c r="HR135">
        <v>0.56633165643457195</v>
      </c>
      <c r="HS135">
        <v>0.56633155564436299</v>
      </c>
      <c r="HT135">
        <v>0.56633147273395101</v>
      </c>
      <c r="HU135">
        <v>0.56633140652165403</v>
      </c>
      <c r="HV135">
        <v>0.56633135568439696</v>
      </c>
      <c r="HW135">
        <v>0.56633131880302001</v>
      </c>
      <c r="HX135">
        <v>0.56633129440241403</v>
      </c>
      <c r="HY135">
        <v>0.56633128098695795</v>
      </c>
      <c r="HZ135">
        <v>0.56633127707175002</v>
      </c>
      <c r="IA135">
        <v>0.56633128121006204</v>
      </c>
      <c r="IB135">
        <v>0.56633129201733201</v>
      </c>
      <c r="IC135">
        <v>0.56633130819097099</v>
      </c>
      <c r="ID135">
        <v>0.56633132852519197</v>
      </c>
      <c r="IE135">
        <v>0.56633135192124495</v>
      </c>
      <c r="IF135">
        <v>0.56633137739332096</v>
      </c>
      <c r="IG135">
        <v>0.56633140407119598</v>
      </c>
      <c r="IH135">
        <v>0.56633143120030405</v>
      </c>
      <c r="II135">
        <v>0.56633145813949504</v>
      </c>
      <c r="IJ135">
        <v>0.56633148435679204</v>
      </c>
      <c r="IK135">
        <v>0.56633150942344501</v>
      </c>
      <c r="IL135">
        <v>0.56633153300665096</v>
      </c>
      <c r="IM135">
        <v>0.56633155486123898</v>
      </c>
      <c r="IN135">
        <v>0.56633157482068397</v>
      </c>
      <c r="IO135">
        <v>0.56633159278772505</v>
      </c>
      <c r="IP135">
        <v>0.56633160872489197</v>
      </c>
      <c r="IQ135">
        <v>0.56633162264516801</v>
      </c>
      <c r="IR135">
        <v>0.56633163460301505</v>
      </c>
      <c r="IS135">
        <v>0.56633164468592101</v>
      </c>
      <c r="IT135">
        <v>0.56633165300662203</v>
      </c>
      <c r="IU135">
        <v>0.56633165969607402</v>
      </c>
      <c r="IV135">
        <v>0.56633166489722198</v>
      </c>
      <c r="IW135">
        <v>0.56633166875963203</v>
      </c>
      <c r="IX135">
        <v>0.56633167143493202</v>
      </c>
      <c r="IY135">
        <v>0.56633167307304499</v>
      </c>
      <c r="IZ135">
        <v>0.56633167381919602</v>
      </c>
      <c r="JA135">
        <v>0.56633167381157401</v>
      </c>
      <c r="JB135">
        <v>0.56633167317961997</v>
      </c>
      <c r="JC135">
        <v>0.56633167204285295</v>
      </c>
      <c r="JD135">
        <v>0.566331670510136</v>
      </c>
      <c r="JE135">
        <v>0.56633166867934503</v>
      </c>
      <c r="JF135">
        <v>0.56633166663732604</v>
      </c>
      <c r="JG135">
        <v>0.56633166446011596</v>
      </c>
      <c r="JH135">
        <v>0.56633166221334597</v>
      </c>
      <c r="JI135">
        <v>0.566331659952788</v>
      </c>
      <c r="JJ135">
        <v>0.56633165772499305</v>
      </c>
      <c r="JK135">
        <v>0.56633165556800902</v>
      </c>
      <c r="JL135">
        <v>0.56633165351211801</v>
      </c>
      <c r="JM135">
        <v>0.56633165158059295</v>
      </c>
      <c r="JN135">
        <v>0.56633164979045902</v>
      </c>
      <c r="JO135">
        <v>0.56633164815322001</v>
      </c>
      <c r="JP135">
        <v>0.56633164667557001</v>
      </c>
      <c r="JQ135">
        <v>0.56633164536006597</v>
      </c>
      <c r="JR135">
        <v>0.56633164420576199</v>
      </c>
      <c r="JS135">
        <v>0.56633164320879403</v>
      </c>
      <c r="JT135">
        <v>0.56633164236292699</v>
      </c>
      <c r="JU135">
        <v>0.56633164166005101</v>
      </c>
      <c r="JV135">
        <v>0.56633164109063205</v>
      </c>
      <c r="JW135">
        <v>0.56633164064411501</v>
      </c>
      <c r="JX135">
        <v>0.56633164030928695</v>
      </c>
      <c r="JY135">
        <v>0.56633164007458303</v>
      </c>
      <c r="JZ135">
        <v>0.56633163992836499</v>
      </c>
      <c r="KA135">
        <v>0.56633163985914903</v>
      </c>
      <c r="KB135">
        <v>0.56633163985579804</v>
      </c>
      <c r="KC135">
        <v>0.56633163990768198</v>
      </c>
      <c r="KD135">
        <v>0.56633164000479697</v>
      </c>
      <c r="KE135">
        <v>0.56633164013785497</v>
      </c>
      <c r="KF135">
        <v>0.56633164029835703</v>
      </c>
      <c r="KG135">
        <v>0.56633164047863105</v>
      </c>
      <c r="KH135">
        <v>0.56633164067184705</v>
      </c>
      <c r="KI135">
        <v>0.56633164087202104</v>
      </c>
      <c r="KJ135">
        <v>0.56633164107399503</v>
      </c>
      <c r="KK135">
        <v>0.56633164127341096</v>
      </c>
      <c r="KL135">
        <v>0.56633164146667103</v>
      </c>
      <c r="KM135">
        <v>0.56633164165087901</v>
      </c>
      <c r="KN135">
        <v>0.56633164182380202</v>
      </c>
      <c r="KO135">
        <v>0.56633164198379504</v>
      </c>
      <c r="KP135">
        <v>0.56633164212974396</v>
      </c>
      <c r="KQ135">
        <v>0.56633164226100496</v>
      </c>
      <c r="KR135">
        <v>0.56633164237734002</v>
      </c>
      <c r="KS135">
        <v>0.56633164247885504</v>
      </c>
      <c r="KT135">
        <v>0.56633164256593804</v>
      </c>
      <c r="KU135">
        <v>0.56633164263921698</v>
      </c>
      <c r="KV135">
        <v>0.56633164269949499</v>
      </c>
      <c r="KW135">
        <v>0.56633164274770598</v>
      </c>
      <c r="KX135">
        <v>0.56633164278488202</v>
      </c>
      <c r="KY135">
        <v>0.56633164281211001</v>
      </c>
      <c r="KZ135">
        <v>0.56633164283049597</v>
      </c>
      <c r="LA135">
        <v>0.56633164284114601</v>
      </c>
      <c r="LB135">
        <v>0.56633164284514104</v>
      </c>
      <c r="LC135">
        <v>0.566331642843516</v>
      </c>
      <c r="LD135">
        <v>0.56633164283724502</v>
      </c>
      <c r="LE135">
        <v>0.56633164282723802</v>
      </c>
      <c r="LF135">
        <v>0.56633164281432502</v>
      </c>
      <c r="LG135">
        <v>0.56633164279925696</v>
      </c>
      <c r="LH135">
        <v>0.56633164278270098</v>
      </c>
      <c r="LI135">
        <v>0.56633164276524295</v>
      </c>
      <c r="LJ135">
        <v>0.56633164274738801</v>
      </c>
      <c r="LK135">
        <v>0.56633164272956205</v>
      </c>
      <c r="LL135">
        <v>0.566331642712121</v>
      </c>
      <c r="LM135">
        <v>0.56633164269535197</v>
      </c>
      <c r="LN135">
        <v>0.566331642679477</v>
      </c>
      <c r="LO135">
        <v>0.56633164266466796</v>
      </c>
      <c r="LP135">
        <v>0.56633164265104097</v>
      </c>
      <c r="LQ135">
        <v>0.56633164263867297</v>
      </c>
      <c r="LR135">
        <v>0.56633164262759905</v>
      </c>
      <c r="LS135">
        <v>0.56633164261782498</v>
      </c>
      <c r="LT135">
        <v>0.566331642609329</v>
      </c>
      <c r="LU135">
        <v>0.56633164260206603</v>
      </c>
      <c r="LV135">
        <v>0.56633164259597801</v>
      </c>
      <c r="LW135">
        <v>0.566331642590989</v>
      </c>
      <c r="LX135">
        <v>0.56633164258701496</v>
      </c>
      <c r="LY135">
        <v>0.56633164258396795</v>
      </c>
      <c r="LZ135">
        <v>0.56633164258175195</v>
      </c>
      <c r="MA135">
        <v>0.56633164258027702</v>
      </c>
      <c r="MB135">
        <v>0.56633164257944801</v>
      </c>
      <c r="MC135">
        <v>0.56633164257917401</v>
      </c>
      <c r="MD135">
        <v>0.56633164257936996</v>
      </c>
      <c r="ME135">
        <v>0.56633164257995305</v>
      </c>
      <c r="MF135">
        <v>0.566331642580849</v>
      </c>
      <c r="MG135">
        <v>0.56633164258198698</v>
      </c>
      <c r="MH135">
        <v>0.56633164258330804</v>
      </c>
      <c r="MI135">
        <v>0.56633164258475199</v>
      </c>
      <c r="MJ135">
        <v>0.566331642586272</v>
      </c>
      <c r="MK135">
        <v>0.56633164258782298</v>
      </c>
      <c r="ML135">
        <v>0.56633164258937396</v>
      </c>
      <c r="MM135">
        <v>0.56633164259088897</v>
      </c>
      <c r="MN135">
        <v>0.56633164259234503</v>
      </c>
      <c r="MO135">
        <v>0.56633164259372404</v>
      </c>
      <c r="MP135">
        <v>0.56633164259501101</v>
      </c>
      <c r="MQ135">
        <v>0.56633164259619395</v>
      </c>
      <c r="MR135">
        <v>0.56633164259726698</v>
      </c>
      <c r="MS135">
        <v>0.56633164259822699</v>
      </c>
      <c r="MT135">
        <v>0.56633164259907498</v>
      </c>
      <c r="MU135">
        <v>0.56633164259980895</v>
      </c>
      <c r="MV135">
        <v>0.566331642600434</v>
      </c>
      <c r="MW135">
        <v>0.56633164260095703</v>
      </c>
      <c r="MX135">
        <v>0.56633164260139202</v>
      </c>
      <c r="MY135">
        <v>0.56633164260173896</v>
      </c>
      <c r="MZ135">
        <v>0.56633164260200297</v>
      </c>
      <c r="NA135">
        <v>0.56633164260219504</v>
      </c>
      <c r="NB135">
        <v>0.56633164260232305</v>
      </c>
      <c r="NC135">
        <v>0.56633164260239299</v>
      </c>
      <c r="ND135">
        <v>0.56633164260241597</v>
      </c>
      <c r="NE135">
        <v>0.56633164260239699</v>
      </c>
      <c r="NF135">
        <v>0.56633164260234403</v>
      </c>
      <c r="NG135">
        <v>0.56633164260226398</v>
      </c>
      <c r="NH135">
        <v>0.56633164260216395</v>
      </c>
      <c r="NI135">
        <v>0.56633164260204505</v>
      </c>
      <c r="NJ135">
        <v>0.56633164260191804</v>
      </c>
      <c r="NK135">
        <v>0.56633164260178404</v>
      </c>
      <c r="NL135">
        <v>0.56633164260164803</v>
      </c>
      <c r="NM135">
        <v>0.56633164260151103</v>
      </c>
      <c r="NN135">
        <v>0.56633164260137703</v>
      </c>
      <c r="NO135">
        <v>0.56633164260124802</v>
      </c>
      <c r="NP135">
        <v>0.56633164260112701</v>
      </c>
      <c r="NQ135">
        <v>0.56633164260101199</v>
      </c>
      <c r="NR135">
        <v>0.56633164260090796</v>
      </c>
      <c r="NS135">
        <v>0.56633164260081204</v>
      </c>
      <c r="NT135">
        <v>0.56633164260072599</v>
      </c>
      <c r="NU135">
        <v>0.56633164260065005</v>
      </c>
      <c r="NV135">
        <v>0.566331642600583</v>
      </c>
      <c r="NW135">
        <v>0.56633164260052604</v>
      </c>
      <c r="NX135">
        <v>0.56633164260047797</v>
      </c>
      <c r="NY135">
        <v>0.566331642600438</v>
      </c>
      <c r="NZ135">
        <v>0.56633164260040603</v>
      </c>
      <c r="OA135">
        <v>0.56633164260038005</v>
      </c>
      <c r="OB135">
        <v>0.56633164260036095</v>
      </c>
      <c r="OC135">
        <v>0.56633164260034696</v>
      </c>
      <c r="OD135">
        <v>0.56633164260033797</v>
      </c>
      <c r="OE135">
        <v>0.56633164260033397</v>
      </c>
      <c r="OF135">
        <v>0.56633164260033197</v>
      </c>
      <c r="OG135">
        <v>0.56633164260033397</v>
      </c>
      <c r="OH135">
        <v>0.56633164260033797</v>
      </c>
      <c r="OI135">
        <v>0.56633164260034297</v>
      </c>
      <c r="OJ135">
        <v>0.56633164260034996</v>
      </c>
      <c r="OK135">
        <v>0.56633164260035895</v>
      </c>
      <c r="OL135">
        <v>0.56633164260036595</v>
      </c>
      <c r="OM135">
        <v>0.56633164260037505</v>
      </c>
      <c r="ON135">
        <v>0.56633164260038305</v>
      </c>
      <c r="OO135">
        <v>0.56633164260039204</v>
      </c>
      <c r="OP135">
        <v>0.56633164260039803</v>
      </c>
      <c r="OQ135">
        <v>0.56633164260040603</v>
      </c>
      <c r="OR135">
        <v>0.56633164260041302</v>
      </c>
      <c r="OS135">
        <v>0.56633164260041702</v>
      </c>
      <c r="OT135">
        <v>0.56633164260042101</v>
      </c>
      <c r="OU135">
        <v>0.56633164260042501</v>
      </c>
      <c r="OV135">
        <v>0.56633164260042701</v>
      </c>
      <c r="OW135">
        <v>0.56633164260042901</v>
      </c>
      <c r="OX135">
        <v>0.56633164260042901</v>
      </c>
      <c r="OY135">
        <v>0.56633164260042901</v>
      </c>
      <c r="OZ135">
        <v>0.56633164260042701</v>
      </c>
      <c r="PA135">
        <v>0.56633164260042701</v>
      </c>
      <c r="PB135">
        <v>0.56633164260042701</v>
      </c>
      <c r="PC135">
        <v>0.56633164260042701</v>
      </c>
      <c r="PD135">
        <v>0.56633164260042701</v>
      </c>
      <c r="PE135">
        <v>0.56633164260042701</v>
      </c>
      <c r="PF135">
        <v>0.56633164260042701</v>
      </c>
      <c r="PG135">
        <v>0.56633164260042701</v>
      </c>
      <c r="PH135">
        <v>0.56633164260042701</v>
      </c>
      <c r="PI135">
        <v>0.56633164260042701</v>
      </c>
      <c r="PJ135">
        <v>0.56633164260042701</v>
      </c>
      <c r="PK135">
        <v>0.56633164260042701</v>
      </c>
      <c r="PL135">
        <v>0.56633164260042701</v>
      </c>
      <c r="PM135">
        <v>0.56633164260042701</v>
      </c>
      <c r="PN135">
        <v>0.56633164260042701</v>
      </c>
      <c r="PO135">
        <v>0.56633164260042701</v>
      </c>
      <c r="PP135">
        <v>0.56633164260042701</v>
      </c>
      <c r="PQ135">
        <v>0.56633164260042701</v>
      </c>
      <c r="PR135">
        <v>0.56633164260042701</v>
      </c>
      <c r="PS135">
        <v>0.56633164260042701</v>
      </c>
      <c r="PT135">
        <v>0.56633164260042701</v>
      </c>
      <c r="PU135">
        <v>0.56633164260042701</v>
      </c>
      <c r="PV135">
        <v>0.56633164260042701</v>
      </c>
      <c r="PW135">
        <v>0.56633164260042701</v>
      </c>
      <c r="PX135">
        <v>0.56633164260042701</v>
      </c>
      <c r="PY135">
        <v>0.56633164260042701</v>
      </c>
    </row>
    <row r="136" spans="1:441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8.0190406758446995E-3</v>
      </c>
      <c r="T136">
        <v>1.6306087419810301E-2</v>
      </c>
      <c r="U136">
        <v>2.4871081271830901E-2</v>
      </c>
      <c r="V136">
        <v>3.3723782019685497E-2</v>
      </c>
      <c r="W136">
        <v>4.2876227321306401E-2</v>
      </c>
      <c r="X136">
        <v>5.2330567005689402E-2</v>
      </c>
      <c r="Y136">
        <v>6.2091948450592897E-2</v>
      </c>
      <c r="Z136">
        <v>7.2162901788381306E-2</v>
      </c>
      <c r="AA136">
        <v>8.2545328390620704E-2</v>
      </c>
      <c r="AB136">
        <v>9.3241706471888702E-2</v>
      </c>
      <c r="AC136">
        <v>0.104251699774802</v>
      </c>
      <c r="AD136">
        <v>0.115564902035765</v>
      </c>
      <c r="AE136">
        <v>0.12719510526178801</v>
      </c>
      <c r="AF136">
        <v>0.13913082459790099</v>
      </c>
      <c r="AG136">
        <v>0.151389761301786</v>
      </c>
      <c r="AH136">
        <v>0.16394799298551299</v>
      </c>
      <c r="AI136">
        <v>0.17681714433505499</v>
      </c>
      <c r="AJ136">
        <v>0.18998871793750199</v>
      </c>
      <c r="AK136">
        <v>0.20345564942066699</v>
      </c>
      <c r="AL136">
        <v>0.217231882030027</v>
      </c>
      <c r="AM136">
        <v>0.231303001246845</v>
      </c>
      <c r="AN136">
        <v>0.24570015474374299</v>
      </c>
      <c r="AO136">
        <v>0.26038412061709698</v>
      </c>
      <c r="AP136">
        <v>0.27538825594892002</v>
      </c>
      <c r="AQ136">
        <v>0.29075402582228499</v>
      </c>
      <c r="AR136">
        <v>0.30646852298695398</v>
      </c>
      <c r="AS136">
        <v>0.32257075371468902</v>
      </c>
      <c r="AT136">
        <v>0.33905083581700601</v>
      </c>
      <c r="AU136">
        <v>0.35593675070286501</v>
      </c>
      <c r="AV136">
        <v>0.37324753751990097</v>
      </c>
      <c r="AW136">
        <v>0.390984744963495</v>
      </c>
      <c r="AX136">
        <v>0.409139619428461</v>
      </c>
      <c r="AY136">
        <v>0.42769467289604601</v>
      </c>
      <c r="AZ136">
        <v>0.44662314005506198</v>
      </c>
      <c r="BA136">
        <v>0.46590013022750298</v>
      </c>
      <c r="BB136">
        <v>0.48539857779482498</v>
      </c>
      <c r="BC136">
        <v>0.505163671110058</v>
      </c>
      <c r="BD136">
        <v>0.525213902243165</v>
      </c>
      <c r="BE136">
        <v>0.54554514834508405</v>
      </c>
      <c r="BF136">
        <v>0.56647883600051097</v>
      </c>
      <c r="BG136">
        <v>0.56293404437151096</v>
      </c>
      <c r="BH136">
        <v>0.55943856048917895</v>
      </c>
      <c r="BI136">
        <v>0.55595537622844804</v>
      </c>
      <c r="BJ136">
        <v>0.55247678861288696</v>
      </c>
      <c r="BK136">
        <v>0.54896033179266601</v>
      </c>
      <c r="BL136">
        <v>0.54560426249398897</v>
      </c>
      <c r="BM136">
        <v>0.54230203381311803</v>
      </c>
      <c r="BN136">
        <v>0.539186757923794</v>
      </c>
      <c r="BO136">
        <v>0.53619151853103397</v>
      </c>
      <c r="BP136">
        <v>0.53336560822597301</v>
      </c>
      <c r="BQ136">
        <v>0.53073953301582999</v>
      </c>
      <c r="BR136">
        <v>0.52834906545237903</v>
      </c>
      <c r="BS136">
        <v>0.52616490787317705</v>
      </c>
      <c r="BT136">
        <v>0.52418912009475604</v>
      </c>
      <c r="BU136">
        <v>0.52242791769881103</v>
      </c>
      <c r="BV136">
        <v>0.52088544154947802</v>
      </c>
      <c r="BW136">
        <v>0.51954598458469403</v>
      </c>
      <c r="BX136">
        <v>0.51841707856278596</v>
      </c>
      <c r="BY136">
        <v>0.51749319392409299</v>
      </c>
      <c r="BZ136">
        <v>0.51677475605568202</v>
      </c>
      <c r="CA136">
        <v>0.51622352176459496</v>
      </c>
      <c r="CB136">
        <v>0.51583008723691304</v>
      </c>
      <c r="CC136">
        <v>0.51558317718156799</v>
      </c>
      <c r="CD136">
        <v>0.51546992078952303</v>
      </c>
      <c r="CE136">
        <v>0.51547668321158602</v>
      </c>
      <c r="CF136">
        <v>0.51558974812115199</v>
      </c>
      <c r="CG136">
        <v>0.51579522423645696</v>
      </c>
      <c r="CH136">
        <v>0.51607980549720101</v>
      </c>
      <c r="CI136">
        <v>0.51643129782314201</v>
      </c>
      <c r="CJ136">
        <v>0.51683889320771104</v>
      </c>
      <c r="CK136">
        <v>0.51729302309922298</v>
      </c>
      <c r="CL136">
        <v>0.517784102241162</v>
      </c>
      <c r="CM136">
        <v>0.51830358842802304</v>
      </c>
      <c r="CN136">
        <v>0.51884411272636299</v>
      </c>
      <c r="CO136">
        <v>0.51939923765356499</v>
      </c>
      <c r="CP136">
        <v>0.51996367630753804</v>
      </c>
      <c r="CQ136">
        <v>0.52053311273780101</v>
      </c>
      <c r="CR136">
        <v>0.52110455170519299</v>
      </c>
      <c r="CS136">
        <v>0.52167623708024702</v>
      </c>
      <c r="CT136">
        <v>0.522254986363893</v>
      </c>
      <c r="CU136">
        <v>0.52285086077793497</v>
      </c>
      <c r="CV136">
        <v>0.52347387312479798</v>
      </c>
      <c r="CW136">
        <v>0.52413111204916496</v>
      </c>
      <c r="CX136">
        <v>0.52482958362836596</v>
      </c>
      <c r="CY136">
        <v>0.52557854750884403</v>
      </c>
      <c r="CZ136">
        <v>0.52638003579322901</v>
      </c>
      <c r="DA136">
        <v>0.52723139455029899</v>
      </c>
      <c r="DB136">
        <v>0.52812571595993896</v>
      </c>
      <c r="DC136">
        <v>0.52905351378259802</v>
      </c>
      <c r="DD136">
        <v>0.53000273427103495</v>
      </c>
      <c r="DE136">
        <v>0.53095674590435804</v>
      </c>
      <c r="DF136">
        <v>0.53190006530813105</v>
      </c>
      <c r="DG136">
        <v>0.53282894800946701</v>
      </c>
      <c r="DH136">
        <v>0.53374782791911302</v>
      </c>
      <c r="DI136">
        <v>0.53465728904074605</v>
      </c>
      <c r="DJ136">
        <v>0.53555606313511706</v>
      </c>
      <c r="DK136">
        <v>0.53644379204262505</v>
      </c>
      <c r="DL136">
        <v>0.53731469860567505</v>
      </c>
      <c r="DM136">
        <v>0.53815948163823901</v>
      </c>
      <c r="DN136">
        <v>0.53896908197985105</v>
      </c>
      <c r="DO136">
        <v>0.53973747297729102</v>
      </c>
      <c r="DP136">
        <v>0.54046220738572204</v>
      </c>
      <c r="DQ136">
        <v>0.54114207147332705</v>
      </c>
      <c r="DR136">
        <v>0.54177691323853805</v>
      </c>
      <c r="DS136">
        <v>0.54236743453000702</v>
      </c>
      <c r="DT136">
        <v>0.54291503660836904</v>
      </c>
      <c r="DU136">
        <v>0.54342182833153996</v>
      </c>
      <c r="DV136">
        <v>0.54389061407093997</v>
      </c>
      <c r="DW136">
        <v>0.54432461488254003</v>
      </c>
      <c r="DX136">
        <v>0.54472722470493895</v>
      </c>
      <c r="DY136">
        <v>0.54510196830820101</v>
      </c>
      <c r="DZ136">
        <v>0.54545243011910205</v>
      </c>
      <c r="EA136">
        <v>0.54578208921522398</v>
      </c>
      <c r="EB136">
        <v>0.54609409334139103</v>
      </c>
      <c r="EC136">
        <v>0.54639111668872797</v>
      </c>
      <c r="ED136">
        <v>0.54667534011461805</v>
      </c>
      <c r="EE136">
        <v>0.54694838548953795</v>
      </c>
      <c r="EF136">
        <v>0.54721125294904405</v>
      </c>
      <c r="EG136">
        <v>0.54746431068340895</v>
      </c>
      <c r="EH136">
        <v>0.54770737513117196</v>
      </c>
      <c r="EI136">
        <v>0.54793985149092495</v>
      </c>
      <c r="EJ136">
        <v>0.54816084778986796</v>
      </c>
      <c r="EK136">
        <v>0.54836928673804397</v>
      </c>
      <c r="EL136">
        <v>0.54856406041458705</v>
      </c>
      <c r="EM136">
        <v>0.54874419412627296</v>
      </c>
      <c r="EN136">
        <v>0.54890893601966895</v>
      </c>
      <c r="EO136">
        <v>0.54905776156456398</v>
      </c>
      <c r="EP136">
        <v>0.54919034380374698</v>
      </c>
      <c r="EQ136">
        <v>0.54930653160300202</v>
      </c>
      <c r="ER136">
        <v>0.54940634563051605</v>
      </c>
      <c r="ES136">
        <v>0.54948995591248995</v>
      </c>
      <c r="ET136">
        <v>0.54955765959524905</v>
      </c>
      <c r="EU136">
        <v>0.54960993177566198</v>
      </c>
      <c r="EV136">
        <v>0.54964747460287</v>
      </c>
      <c r="EW136">
        <v>0.54967124550806301</v>
      </c>
      <c r="EX136">
        <v>0.54968250315955003</v>
      </c>
      <c r="EY136">
        <v>0.54968282607571195</v>
      </c>
      <c r="EZ136">
        <v>0.54967409785995303</v>
      </c>
      <c r="FA136">
        <v>0.54965840936156396</v>
      </c>
      <c r="FB136">
        <v>0.54963800516766703</v>
      </c>
      <c r="FC136">
        <v>0.54961522891839198</v>
      </c>
      <c r="FD136">
        <v>0.54959060100023804</v>
      </c>
      <c r="FE136">
        <v>0.54956453313305598</v>
      </c>
      <c r="FF136">
        <v>0.54953744738140897</v>
      </c>
      <c r="FG136">
        <v>0.54950976478214197</v>
      </c>
      <c r="FH136">
        <v>0.54948190116691897</v>
      </c>
      <c r="FI136">
        <v>0.54945426063133396</v>
      </c>
      <c r="FJ136">
        <v>0.54942722826903601</v>
      </c>
      <c r="FK136">
        <v>0.54940116260355398</v>
      </c>
      <c r="FL136">
        <v>0.54937638794182397</v>
      </c>
      <c r="FM136">
        <v>0.54935318738744998</v>
      </c>
      <c r="FN136">
        <v>0.54933179728650605</v>
      </c>
      <c r="FO136">
        <v>0.54931240328401099</v>
      </c>
      <c r="FP136">
        <v>0.549295138017596</v>
      </c>
      <c r="FQ136">
        <v>0.54928008047259003</v>
      </c>
      <c r="FR136">
        <v>0.54926725708818702</v>
      </c>
      <c r="FS136">
        <v>0.54925664459260704</v>
      </c>
      <c r="FT136">
        <v>0.54924817421164196</v>
      </c>
      <c r="FU136">
        <v>0.54924173697105105</v>
      </c>
      <c r="FV136">
        <v>0.549237189898234</v>
      </c>
      <c r="FW136">
        <v>0.54923436286381699</v>
      </c>
      <c r="FX136">
        <v>0.54923306577729103</v>
      </c>
      <c r="FY136">
        <v>0.54923309584370095</v>
      </c>
      <c r="FZ136">
        <v>0.54923424465231396</v>
      </c>
      <c r="GA136">
        <v>0.54923630496624598</v>
      </c>
      <c r="GB136">
        <v>0.54923907699185104</v>
      </c>
      <c r="GC136">
        <v>0.54924237378332297</v>
      </c>
      <c r="GD136">
        <v>0.549246025532242</v>
      </c>
      <c r="GE136">
        <v>0.549249882592589</v>
      </c>
      <c r="GF136">
        <v>0.54925381720512501</v>
      </c>
      <c r="GG136">
        <v>0.54925772406440199</v>
      </c>
      <c r="GH136">
        <v>0.54926151969562298</v>
      </c>
      <c r="GI136">
        <v>0.54926514080858302</v>
      </c>
      <c r="GJ136">
        <v>0.54926854193897401</v>
      </c>
      <c r="GK136">
        <v>0.54927169265264997</v>
      </c>
      <c r="GL136">
        <v>0.54927457462960705</v>
      </c>
      <c r="GM136">
        <v>0.54927717895164196</v>
      </c>
      <c r="GN136">
        <v>0.54927950381355395</v>
      </c>
      <c r="GO136">
        <v>0.54928155355326003</v>
      </c>
      <c r="GP136">
        <v>0.549283337834792</v>
      </c>
      <c r="GQ136">
        <v>0.54928487080744803</v>
      </c>
      <c r="GR136">
        <v>0.54928617029117099</v>
      </c>
      <c r="GS136">
        <v>0.54928725432630499</v>
      </c>
      <c r="GT136">
        <v>0.54928814104047896</v>
      </c>
      <c r="GU136">
        <v>0.54928884845524595</v>
      </c>
      <c r="GV136">
        <v>0.54928939431967105</v>
      </c>
      <c r="GW136">
        <v>0.54928979596133298</v>
      </c>
      <c r="GX136">
        <v>0.54929007015287801</v>
      </c>
      <c r="GY136">
        <v>0.549290232995296</v>
      </c>
      <c r="GZ136">
        <v>0.54929029981685895</v>
      </c>
      <c r="HA136">
        <v>0.54929028508766298</v>
      </c>
      <c r="HB136">
        <v>0.549290202349909</v>
      </c>
      <c r="HC136">
        <v>0.54929006416393</v>
      </c>
      <c r="HD136">
        <v>0.54928988206934004</v>
      </c>
      <c r="HE136">
        <v>0.54928966656144396</v>
      </c>
      <c r="HF136">
        <v>0.54928942708237705</v>
      </c>
      <c r="HG136">
        <v>0.54928917202647198</v>
      </c>
      <c r="HH136">
        <v>0.54928890875756198</v>
      </c>
      <c r="HI136">
        <v>0.54928864363854801</v>
      </c>
      <c r="HJ136">
        <v>0.54928838207157804</v>
      </c>
      <c r="HK136">
        <v>0.549288128547465</v>
      </c>
      <c r="HL136">
        <v>0.54928788670287698</v>
      </c>
      <c r="HM136">
        <v>0.54928765938378399</v>
      </c>
      <c r="HN136">
        <v>0.54928744871364099</v>
      </c>
      <c r="HO136">
        <v>0.54928725616475205</v>
      </c>
      <c r="HP136">
        <v>0.54928708263121595</v>
      </c>
      <c r="HQ136">
        <v>0.54928692850185001</v>
      </c>
      <c r="HR136">
        <v>0.54928679373155398</v>
      </c>
      <c r="HS136">
        <v>0.54928667790980701</v>
      </c>
      <c r="HT136">
        <v>0.54928658032519795</v>
      </c>
      <c r="HU136">
        <v>0.54928650002520796</v>
      </c>
      <c r="HV136">
        <v>0.54928643587080095</v>
      </c>
      <c r="HW136">
        <v>0.54928638658557805</v>
      </c>
      <c r="HX136">
        <v>0.54928635079963295</v>
      </c>
      <c r="HY136">
        <v>0.54928632708842895</v>
      </c>
      <c r="HZ136">
        <v>0.54928631400710903</v>
      </c>
      <c r="IA136">
        <v>0.54928631012076301</v>
      </c>
      <c r="IB136">
        <v>0.54928631403102202</v>
      </c>
      <c r="IC136">
        <v>0.549286324399334</v>
      </c>
      <c r="ID136">
        <v>0.54928633996615395</v>
      </c>
      <c r="IE136">
        <v>0.54928635956535099</v>
      </c>
      <c r="IF136">
        <v>0.54928638213413095</v>
      </c>
      <c r="IG136">
        <v>0.54928640671879703</v>
      </c>
      <c r="IH136">
        <v>0.549286432477327</v>
      </c>
      <c r="II136">
        <v>0.54928645867947301</v>
      </c>
      <c r="IJ136">
        <v>0.54928648470462704</v>
      </c>
      <c r="IK136">
        <v>0.54928651003772599</v>
      </c>
      <c r="IL136">
        <v>0.54928653426352603</v>
      </c>
      <c r="IM136">
        <v>0.54928655705957197</v>
      </c>
      <c r="IN136">
        <v>0.54928657818817295</v>
      </c>
      <c r="IO136">
        <v>0.54928659748771402</v>
      </c>
      <c r="IP136">
        <v>0.54928661486359598</v>
      </c>
      <c r="IQ136">
        <v>0.54928663027907099</v>
      </c>
      <c r="IR136">
        <v>0.54928664374622505</v>
      </c>
      <c r="IS136">
        <v>0.54928665531729004</v>
      </c>
      <c r="IT136">
        <v>0.54928666507647805</v>
      </c>
      <c r="IU136">
        <v>0.54928667313245805</v>
      </c>
      <c r="IV136">
        <v>0.54928667961155198</v>
      </c>
      <c r="IW136">
        <v>0.54928668465171904</v>
      </c>
      <c r="IX136">
        <v>0.54928668839735395</v>
      </c>
      <c r="IY136">
        <v>0.54928669099487903</v>
      </c>
      <c r="IZ136">
        <v>0.54928669258910501</v>
      </c>
      <c r="JA136">
        <v>0.54928669332032598</v>
      </c>
      <c r="JB136">
        <v>0.54928669332206204</v>
      </c>
      <c r="JC136">
        <v>0.549286692719402</v>
      </c>
      <c r="JD136">
        <v>0.54928669162786103</v>
      </c>
      <c r="JE136">
        <v>0.54928669015267495</v>
      </c>
      <c r="JF136">
        <v>0.54928668838847305</v>
      </c>
      <c r="JG136">
        <v>0.54928668641923595</v>
      </c>
      <c r="JH136">
        <v>0.54928668431850602</v>
      </c>
      <c r="JI136">
        <v>0.54928668214977705</v>
      </c>
      <c r="JJ136">
        <v>0.54928667996701996</v>
      </c>
      <c r="JK136">
        <v>0.54928667781529605</v>
      </c>
      <c r="JL136">
        <v>0.54928667573144896</v>
      </c>
      <c r="JM136">
        <v>0.54928667374481899</v>
      </c>
      <c r="JN136">
        <v>0.54928667187796998</v>
      </c>
      <c r="JO136">
        <v>0.54928667014742405</v>
      </c>
      <c r="JP136">
        <v>0.54928666856436503</v>
      </c>
      <c r="JQ136">
        <v>0.54928666713532204</v>
      </c>
      <c r="JR136">
        <v>0.54928666586282404</v>
      </c>
      <c r="JS136">
        <v>0.54928666474600496</v>
      </c>
      <c r="JT136">
        <v>0.54928666378117497</v>
      </c>
      <c r="JU136">
        <v>0.54928666296234896</v>
      </c>
      <c r="JV136">
        <v>0.54928666228171996</v>
      </c>
      <c r="JW136">
        <v>0.54928666173010299</v>
      </c>
      <c r="JX136">
        <v>0.54928666129731996</v>
      </c>
      <c r="JY136">
        <v>0.54928666097254797</v>
      </c>
      <c r="JZ136">
        <v>0.54928666074462595</v>
      </c>
      <c r="KA136">
        <v>0.54928666060231401</v>
      </c>
      <c r="KB136">
        <v>0.54928666053451902</v>
      </c>
      <c r="KC136">
        <v>0.54928666053048203</v>
      </c>
      <c r="KD136">
        <v>0.54928666057992603</v>
      </c>
      <c r="KE136">
        <v>0.54928666067318199</v>
      </c>
      <c r="KF136">
        <v>0.54928666080126898</v>
      </c>
      <c r="KG136">
        <v>0.54928666095596901</v>
      </c>
      <c r="KH136">
        <v>0.54928666112985902</v>
      </c>
      <c r="KI136">
        <v>0.54928666131633297</v>
      </c>
      <c r="KJ136">
        <v>0.54928666150959804</v>
      </c>
      <c r="KK136">
        <v>0.549286661704664</v>
      </c>
      <c r="KL136">
        <v>0.54928666189731001</v>
      </c>
      <c r="KM136">
        <v>0.54928666208405097</v>
      </c>
      <c r="KN136">
        <v>0.549286662262083</v>
      </c>
      <c r="KO136">
        <v>0.54928666242923996</v>
      </c>
      <c r="KP136">
        <v>0.549286662583927</v>
      </c>
      <c r="KQ136">
        <v>0.54928666272505899</v>
      </c>
      <c r="KR136">
        <v>0.549286662852012</v>
      </c>
      <c r="KS136">
        <v>0.54928666296454998</v>
      </c>
      <c r="KT136">
        <v>0.54928666306277196</v>
      </c>
      <c r="KU136">
        <v>0.54928666314704999</v>
      </c>
      <c r="KV136">
        <v>0.54928666321798603</v>
      </c>
      <c r="KW136">
        <v>0.549286663276356</v>
      </c>
      <c r="KX136">
        <v>0.54928666332305998</v>
      </c>
      <c r="KY136">
        <v>0.54928666335909304</v>
      </c>
      <c r="KZ136">
        <v>0.54928666338550602</v>
      </c>
      <c r="LA136">
        <v>0.54928666340336596</v>
      </c>
      <c r="LB136">
        <v>0.54928666341374099</v>
      </c>
      <c r="LC136">
        <v>0.54928666341767696</v>
      </c>
      <c r="LD136">
        <v>0.54928666341617205</v>
      </c>
      <c r="LE136">
        <v>0.54928666341017096</v>
      </c>
      <c r="LF136">
        <v>0.54928666340054999</v>
      </c>
      <c r="LG136">
        <v>0.54928666338811205</v>
      </c>
      <c r="LH136">
        <v>0.549286663373585</v>
      </c>
      <c r="LI136">
        <v>0.549286663357612</v>
      </c>
      <c r="LJ136">
        <v>0.54928666334076304</v>
      </c>
      <c r="LK136">
        <v>0.54928666332352405</v>
      </c>
      <c r="LL136">
        <v>0.54928666330630804</v>
      </c>
      <c r="LM136">
        <v>0.54928666328945897</v>
      </c>
      <c r="LN136">
        <v>0.54928666327325604</v>
      </c>
      <c r="LO136">
        <v>0.54928666325791398</v>
      </c>
      <c r="LP136">
        <v>0.54928666324359898</v>
      </c>
      <c r="LQ136">
        <v>0.54928666323042497</v>
      </c>
      <c r="LR136">
        <v>0.54928666321846498</v>
      </c>
      <c r="LS136">
        <v>0.54928666320775399</v>
      </c>
      <c r="LT136">
        <v>0.549286663198299</v>
      </c>
      <c r="LU136">
        <v>0.54928666319007902</v>
      </c>
      <c r="LV136">
        <v>0.54928666318304997</v>
      </c>
      <c r="LW136">
        <v>0.54928666317715502</v>
      </c>
      <c r="LX136">
        <v>0.549286663172324</v>
      </c>
      <c r="LY136">
        <v>0.54928666316847397</v>
      </c>
      <c r="LZ136">
        <v>0.549286663165519</v>
      </c>
      <c r="MA136">
        <v>0.54928666316336905</v>
      </c>
      <c r="MB136">
        <v>0.54928666316193497</v>
      </c>
      <c r="MC136">
        <v>0.54928666316112695</v>
      </c>
      <c r="MD136">
        <v>0.54928666316085595</v>
      </c>
      <c r="ME136">
        <v>0.54928666316104002</v>
      </c>
      <c r="MF136">
        <v>0.54928666316159802</v>
      </c>
      <c r="MG136">
        <v>0.549286663162459</v>
      </c>
      <c r="MH136">
        <v>0.54928666316355601</v>
      </c>
      <c r="MI136">
        <v>0.54928666316482899</v>
      </c>
      <c r="MJ136">
        <v>0.54928666316622099</v>
      </c>
      <c r="MK136">
        <v>0.54928666316768904</v>
      </c>
      <c r="ML136">
        <v>0.54928666316918695</v>
      </c>
      <c r="MM136">
        <v>0.54928666317068398</v>
      </c>
      <c r="MN136">
        <v>0.54928666317214703</v>
      </c>
      <c r="MO136">
        <v>0.54928666317355501</v>
      </c>
      <c r="MP136">
        <v>0.54928666317488795</v>
      </c>
      <c r="MQ136">
        <v>0.54928666317613095</v>
      </c>
      <c r="MR136">
        <v>0.54928666317727604</v>
      </c>
      <c r="MS136">
        <v>0.54928666317831298</v>
      </c>
      <c r="MT136">
        <v>0.54928666317924102</v>
      </c>
      <c r="MU136">
        <v>0.54928666318006103</v>
      </c>
      <c r="MV136">
        <v>0.54928666318077102</v>
      </c>
      <c r="MW136">
        <v>0.54928666318137598</v>
      </c>
      <c r="MX136">
        <v>0.54928666318189001</v>
      </c>
      <c r="MY136">
        <v>0.54928666318231201</v>
      </c>
      <c r="MZ136">
        <v>0.54928666318264796</v>
      </c>
      <c r="NA136">
        <v>0.54928666318290498</v>
      </c>
      <c r="NB136">
        <v>0.54928666318309105</v>
      </c>
      <c r="NC136">
        <v>0.54928666318321495</v>
      </c>
      <c r="ND136">
        <v>0.54928666318328401</v>
      </c>
      <c r="NE136">
        <v>0.54928666318330599</v>
      </c>
      <c r="NF136">
        <v>0.54928666318328701</v>
      </c>
      <c r="NG136">
        <v>0.54928666318323505</v>
      </c>
      <c r="NH136">
        <v>0.549286663183158</v>
      </c>
      <c r="NI136">
        <v>0.54928666318306096</v>
      </c>
      <c r="NJ136">
        <v>0.54928666318294606</v>
      </c>
      <c r="NK136">
        <v>0.54928666318282204</v>
      </c>
      <c r="NL136">
        <v>0.54928666318269304</v>
      </c>
      <c r="NM136">
        <v>0.54928666318256003</v>
      </c>
      <c r="NN136">
        <v>0.54928666318242803</v>
      </c>
      <c r="NO136">
        <v>0.54928666318229802</v>
      </c>
      <c r="NP136">
        <v>0.54928666318217301</v>
      </c>
      <c r="NQ136">
        <v>0.54928666318205499</v>
      </c>
      <c r="NR136">
        <v>0.54928666318194397</v>
      </c>
      <c r="NS136">
        <v>0.54928666318184305</v>
      </c>
      <c r="NT136">
        <v>0.54928666318175001</v>
      </c>
      <c r="NU136">
        <v>0.54928666318166697</v>
      </c>
      <c r="NV136">
        <v>0.54928666318159203</v>
      </c>
      <c r="NW136">
        <v>0.54928666318152797</v>
      </c>
      <c r="NX136">
        <v>0.54928666318147201</v>
      </c>
      <c r="NY136">
        <v>0.54928666318142605</v>
      </c>
      <c r="NZ136">
        <v>0.54928666318138697</v>
      </c>
      <c r="OA136">
        <v>0.54928666318135599</v>
      </c>
      <c r="OB136">
        <v>0.54928666318133101</v>
      </c>
      <c r="OC136">
        <v>0.54928666318131203</v>
      </c>
      <c r="OD136">
        <v>0.54928666318129904</v>
      </c>
      <c r="OE136">
        <v>0.54928666318129005</v>
      </c>
      <c r="OF136">
        <v>0.54928666318128605</v>
      </c>
      <c r="OG136">
        <v>0.54928666318128405</v>
      </c>
      <c r="OH136">
        <v>0.54928666318128605</v>
      </c>
      <c r="OI136">
        <v>0.54928666318129005</v>
      </c>
      <c r="OJ136">
        <v>0.54928666318129504</v>
      </c>
      <c r="OK136">
        <v>0.54928666318130104</v>
      </c>
      <c r="OL136">
        <v>0.54928666318131003</v>
      </c>
      <c r="OM136">
        <v>0.54928666318131703</v>
      </c>
      <c r="ON136">
        <v>0.54928666318132602</v>
      </c>
      <c r="OO136">
        <v>0.54928666318133401</v>
      </c>
      <c r="OP136">
        <v>0.54928666318134201</v>
      </c>
      <c r="OQ136">
        <v>0.549286663181349</v>
      </c>
      <c r="OR136">
        <v>0.54928666318135599</v>
      </c>
      <c r="OS136">
        <v>0.54928666318136199</v>
      </c>
      <c r="OT136">
        <v>0.54928666318136599</v>
      </c>
      <c r="OU136">
        <v>0.54928666318137098</v>
      </c>
      <c r="OV136">
        <v>0.54928666318137398</v>
      </c>
      <c r="OW136">
        <v>0.54928666318137598</v>
      </c>
      <c r="OX136">
        <v>0.54928666318137798</v>
      </c>
      <c r="OY136">
        <v>0.54928666318137798</v>
      </c>
      <c r="OZ136">
        <v>0.54928666318137798</v>
      </c>
      <c r="PA136">
        <v>0.54928666318137598</v>
      </c>
      <c r="PB136">
        <v>0.54928666318137598</v>
      </c>
      <c r="PC136">
        <v>0.54928666318137598</v>
      </c>
      <c r="PD136">
        <v>0.54928666318137598</v>
      </c>
      <c r="PE136">
        <v>0.54928666318137598</v>
      </c>
      <c r="PF136">
        <v>0.54928666318137598</v>
      </c>
      <c r="PG136">
        <v>0.54928666318137598</v>
      </c>
      <c r="PH136">
        <v>0.54928666318137598</v>
      </c>
      <c r="PI136">
        <v>0.54928666318137598</v>
      </c>
      <c r="PJ136">
        <v>0.54928666318137598</v>
      </c>
      <c r="PK136">
        <v>0.54928666318137598</v>
      </c>
      <c r="PL136">
        <v>0.54928666318137598</v>
      </c>
      <c r="PM136">
        <v>0.54928666318137598</v>
      </c>
      <c r="PN136">
        <v>0.54928666318137598</v>
      </c>
      <c r="PO136">
        <v>0.54928666318137598</v>
      </c>
      <c r="PP136">
        <v>0.54928666318137598</v>
      </c>
      <c r="PQ136">
        <v>0.54928666318137598</v>
      </c>
      <c r="PR136">
        <v>0.54928666318137598</v>
      </c>
      <c r="PS136">
        <v>0.54928666318137598</v>
      </c>
      <c r="PT136">
        <v>0.54928666318137598</v>
      </c>
      <c r="PU136">
        <v>0.54928666318137598</v>
      </c>
      <c r="PV136">
        <v>0.54928666318137598</v>
      </c>
      <c r="PW136">
        <v>0.54928666318137598</v>
      </c>
      <c r="PX136">
        <v>0.54928666318137598</v>
      </c>
      <c r="PY136">
        <v>0.54928666318137598</v>
      </c>
    </row>
    <row r="137" spans="1:441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7.8207174089354996E-3</v>
      </c>
      <c r="U137">
        <v>1.5901298125252001E-2</v>
      </c>
      <c r="V137">
        <v>2.4251705393998398E-2</v>
      </c>
      <c r="W137">
        <v>3.2881359468292702E-2</v>
      </c>
      <c r="X137">
        <v>4.1793400364095602E-2</v>
      </c>
      <c r="Y137">
        <v>5.0995010183470801E-2</v>
      </c>
      <c r="Z137">
        <v>6.0490582464213502E-2</v>
      </c>
      <c r="AA137">
        <v>7.0282807661959795E-2</v>
      </c>
      <c r="AB137">
        <v>8.0372566800064299E-2</v>
      </c>
      <c r="AC137">
        <v>9.0762439510324006E-2</v>
      </c>
      <c r="AD137">
        <v>0.10145105102275399</v>
      </c>
      <c r="AE137">
        <v>0.11242919479624799</v>
      </c>
      <c r="AF137">
        <v>0.123709014588269</v>
      </c>
      <c r="AG137">
        <v>0.135279325138288</v>
      </c>
      <c r="AH137">
        <v>0.14714509528164699</v>
      </c>
      <c r="AI137">
        <v>0.15929431032755401</v>
      </c>
      <c r="AJ137">
        <v>0.17173922754565599</v>
      </c>
      <c r="AK137">
        <v>0.184471475075904</v>
      </c>
      <c r="AL137">
        <v>0.19748533631201801</v>
      </c>
      <c r="AM137">
        <v>0.21079477600190499</v>
      </c>
      <c r="AN137">
        <v>0.22438671249193201</v>
      </c>
      <c r="AO137">
        <v>0.23829153870730299</v>
      </c>
      <c r="AP137">
        <v>0.25248537968674201</v>
      </c>
      <c r="AQ137">
        <v>0.26700157937575902</v>
      </c>
      <c r="AR137">
        <v>0.28188123373784901</v>
      </c>
      <c r="AS137">
        <v>0.29710433902149902</v>
      </c>
      <c r="AT137">
        <v>0.31270801006969101</v>
      </c>
      <c r="AU137">
        <v>0.32868679157549902</v>
      </c>
      <c r="AV137">
        <v>0.34506561870063501</v>
      </c>
      <c r="AW137">
        <v>0.361847311660218</v>
      </c>
      <c r="AX137">
        <v>0.37902649428456298</v>
      </c>
      <c r="AY137">
        <v>0.39658404050923102</v>
      </c>
      <c r="AZ137">
        <v>0.4144967793787</v>
      </c>
      <c r="BA137">
        <v>0.43272464851169301</v>
      </c>
      <c r="BB137">
        <v>0.45118165628692403</v>
      </c>
      <c r="BC137">
        <v>0.46984922684901598</v>
      </c>
      <c r="BD137">
        <v>0.48879667237867902</v>
      </c>
      <c r="BE137">
        <v>0.50802462590932096</v>
      </c>
      <c r="BF137">
        <v>0.52751546280378703</v>
      </c>
      <c r="BG137">
        <v>0.54759565053978199</v>
      </c>
      <c r="BH137">
        <v>0.54399017421231699</v>
      </c>
      <c r="BI137">
        <v>0.54042251382098305</v>
      </c>
      <c r="BJ137">
        <v>0.53685492367006205</v>
      </c>
      <c r="BK137">
        <v>0.53329383307034395</v>
      </c>
      <c r="BL137">
        <v>0.52983128463297002</v>
      </c>
      <c r="BM137">
        <v>0.52653897431399999</v>
      </c>
      <c r="BN137">
        <v>0.52331471237112404</v>
      </c>
      <c r="BO137">
        <v>0.52028668390161303</v>
      </c>
      <c r="BP137">
        <v>0.51738950455889798</v>
      </c>
      <c r="BQ137">
        <v>0.51466998639129502</v>
      </c>
      <c r="BR137">
        <v>0.51215678702374201</v>
      </c>
      <c r="BS137">
        <v>0.50988289862618297</v>
      </c>
      <c r="BT137">
        <v>0.50781804905266004</v>
      </c>
      <c r="BU137">
        <v>0.50596242066196795</v>
      </c>
      <c r="BV137">
        <v>0.50432029443287396</v>
      </c>
      <c r="BW137">
        <v>0.50289377706441596</v>
      </c>
      <c r="BX137">
        <v>0.50166551919499303</v>
      </c>
      <c r="BY137">
        <v>0.500640617261357</v>
      </c>
      <c r="BZ137">
        <v>0.499811906993953</v>
      </c>
      <c r="CA137">
        <v>0.49917814890147499</v>
      </c>
      <c r="CB137">
        <v>0.49870090501541797</v>
      </c>
      <c r="CC137">
        <v>0.49836986924064502</v>
      </c>
      <c r="CD137">
        <v>0.49817341486095101</v>
      </c>
      <c r="CE137">
        <v>0.498098937927832</v>
      </c>
      <c r="CF137">
        <v>0.49813349514177502</v>
      </c>
      <c r="CG137">
        <v>0.498264378808085</v>
      </c>
      <c r="CH137">
        <v>0.49847909018586001</v>
      </c>
      <c r="CI137">
        <v>0.49876603154867499</v>
      </c>
      <c r="CJ137">
        <v>0.49911474805799599</v>
      </c>
      <c r="CK137">
        <v>0.49951596569967299</v>
      </c>
      <c r="CL137">
        <v>0.49996134311185603</v>
      </c>
      <c r="CM137">
        <v>0.50044231848028498</v>
      </c>
      <c r="CN137">
        <v>0.50095121174701396</v>
      </c>
      <c r="CO137">
        <v>0.50148131284561304</v>
      </c>
      <c r="CP137">
        <v>0.50202667440470505</v>
      </c>
      <c r="CQ137">
        <v>0.50258254636203803</v>
      </c>
      <c r="CR137">
        <v>0.50314518301890598</v>
      </c>
      <c r="CS137">
        <v>0.503712117634038</v>
      </c>
      <c r="CT137">
        <v>0.50428212851814103</v>
      </c>
      <c r="CU137">
        <v>0.504862240759682</v>
      </c>
      <c r="CV137">
        <v>0.50546248763389701</v>
      </c>
      <c r="CW137">
        <v>0.50609252000961102</v>
      </c>
      <c r="CX137">
        <v>0.50675900258155104</v>
      </c>
      <c r="CY137">
        <v>0.50746830538933296</v>
      </c>
      <c r="CZ137">
        <v>0.50822373770683005</v>
      </c>
      <c r="DA137">
        <v>0.50902736418557104</v>
      </c>
      <c r="DB137">
        <v>0.50987696141301797</v>
      </c>
      <c r="DC137">
        <v>0.51076611769196401</v>
      </c>
      <c r="DD137">
        <v>0.51168587718110004</v>
      </c>
      <c r="DE137">
        <v>0.51262475109486905</v>
      </c>
      <c r="DF137">
        <v>0.51356677804793605</v>
      </c>
      <c r="DG137">
        <v>0.51449706777878002</v>
      </c>
      <c r="DH137">
        <v>0.51541205172695304</v>
      </c>
      <c r="DI137">
        <v>0.51631604754523297</v>
      </c>
      <c r="DJ137">
        <v>0.51720963243649098</v>
      </c>
      <c r="DK137">
        <v>0.51809158244120401</v>
      </c>
      <c r="DL137">
        <v>0.518961550818551</v>
      </c>
      <c r="DM137">
        <v>0.519813950577246</v>
      </c>
      <c r="DN137">
        <v>0.52063979207858702</v>
      </c>
      <c r="DO137">
        <v>0.52143033037067699</v>
      </c>
      <c r="DP137">
        <v>0.52217976737399696</v>
      </c>
      <c r="DQ137">
        <v>0.52288578234418404</v>
      </c>
      <c r="DR137">
        <v>0.52354726270479901</v>
      </c>
      <c r="DS137">
        <v>0.52416413728973099</v>
      </c>
      <c r="DT137">
        <v>0.52473717384951102</v>
      </c>
      <c r="DU137">
        <v>0.525267827554323</v>
      </c>
      <c r="DV137">
        <v>0.52575824644056002</v>
      </c>
      <c r="DW137">
        <v>0.526211257224239</v>
      </c>
      <c r="DX137">
        <v>0.52663009276836603</v>
      </c>
      <c r="DY137">
        <v>0.52701815284786901</v>
      </c>
      <c r="DZ137">
        <v>0.52737895987245198</v>
      </c>
      <c r="EA137">
        <v>0.527716086537378</v>
      </c>
      <c r="EB137">
        <v>0.52803299315145302</v>
      </c>
      <c r="EC137">
        <v>0.52833280689644302</v>
      </c>
      <c r="ED137">
        <v>0.52861818241764602</v>
      </c>
      <c r="EE137">
        <v>0.52889128170355504</v>
      </c>
      <c r="EF137">
        <v>0.52915371073388495</v>
      </c>
      <c r="EG137">
        <v>0.529406459811541</v>
      </c>
      <c r="EH137">
        <v>0.52964989556275099</v>
      </c>
      <c r="EI137">
        <v>0.529883841123021</v>
      </c>
      <c r="EJ137">
        <v>0.53010771499402898</v>
      </c>
      <c r="EK137">
        <v>0.53032064642185295</v>
      </c>
      <c r="EL137">
        <v>0.53052158444689301</v>
      </c>
      <c r="EM137">
        <v>0.53070944768527994</v>
      </c>
      <c r="EN137">
        <v>0.53088328297937903</v>
      </c>
      <c r="EO137">
        <v>0.531042344008259</v>
      </c>
      <c r="EP137">
        <v>0.531186106544008</v>
      </c>
      <c r="EQ137">
        <v>0.53131423933386601</v>
      </c>
      <c r="ER137">
        <v>0.53142658288507705</v>
      </c>
      <c r="ES137">
        <v>0.53152314540301004</v>
      </c>
      <c r="ET137">
        <v>0.53160408092122702</v>
      </c>
      <c r="EU137">
        <v>0.53166966765423895</v>
      </c>
      <c r="EV137">
        <v>0.53172035705332898</v>
      </c>
      <c r="EW137">
        <v>0.53175682120394396</v>
      </c>
      <c r="EX137">
        <v>0.53177998004350402</v>
      </c>
      <c r="EY137">
        <v>0.53179104573858504</v>
      </c>
      <c r="EZ137">
        <v>0.53179154061803402</v>
      </c>
      <c r="FA137">
        <v>0.53178328282409804</v>
      </c>
      <c r="FB137">
        <v>0.53176829159985795</v>
      </c>
      <c r="FC137">
        <v>0.53174873547081403</v>
      </c>
      <c r="FD137">
        <v>0.53172687928857998</v>
      </c>
      <c r="FE137">
        <v>0.53170322444608198</v>
      </c>
      <c r="FF137">
        <v>0.53167816761694697</v>
      </c>
      <c r="FG137">
        <v>0.53165211585515104</v>
      </c>
      <c r="FH137">
        <v>0.53162547555689599</v>
      </c>
      <c r="FI137">
        <v>0.53159864838524495</v>
      </c>
      <c r="FJ137">
        <v>0.53157202491966704</v>
      </c>
      <c r="FK137">
        <v>0.53154597759590005</v>
      </c>
      <c r="FL137">
        <v>0.53152085335437804</v>
      </c>
      <c r="FM137">
        <v>0.53149696621373899</v>
      </c>
      <c r="FN137">
        <v>0.53147459048329204</v>
      </c>
      <c r="FO137">
        <v>0.53145395536242201</v>
      </c>
      <c r="FP137">
        <v>0.53143524109948503</v>
      </c>
      <c r="FQ137">
        <v>0.53141857673627002</v>
      </c>
      <c r="FR137">
        <v>0.53140403946185299</v>
      </c>
      <c r="FS137">
        <v>0.531391655662796</v>
      </c>
      <c r="FT137">
        <v>0.53138140364863196</v>
      </c>
      <c r="FU137">
        <v>0.53137321770872203</v>
      </c>
      <c r="FV137">
        <v>0.53136699322992498</v>
      </c>
      <c r="FW137">
        <v>0.53136259268656305</v>
      </c>
      <c r="FX137">
        <v>0.53135985225142801</v>
      </c>
      <c r="FY137">
        <v>0.53135858875075903</v>
      </c>
      <c r="FZ137">
        <v>0.53135860667704604</v>
      </c>
      <c r="GA137">
        <v>0.53135970503833796</v>
      </c>
      <c r="GB137">
        <v>0.53136168392048999</v>
      </c>
      <c r="GC137">
        <v>0.53136435054814002</v>
      </c>
      <c r="GD137">
        <v>0.53136752451158198</v>
      </c>
      <c r="GE137">
        <v>0.53137104191759399</v>
      </c>
      <c r="GF137">
        <v>0.53137475831759695</v>
      </c>
      <c r="GG137">
        <v>0.53137855037834603</v>
      </c>
      <c r="GH137">
        <v>0.53138231643365297</v>
      </c>
      <c r="GI137">
        <v>0.53138597588534597</v>
      </c>
      <c r="GJ137">
        <v>0.53138946761514405</v>
      </c>
      <c r="GK137">
        <v>0.531392747707502</v>
      </c>
      <c r="GL137">
        <v>0.53139578674992605</v>
      </c>
      <c r="GM137">
        <v>0.53139856701705901</v>
      </c>
      <c r="GN137">
        <v>0.53140107985183604</v>
      </c>
      <c r="GO137">
        <v>0.53140332345629504</v>
      </c>
      <c r="GP137">
        <v>0.53140530195814994</v>
      </c>
      <c r="GQ137">
        <v>0.53140702462495903</v>
      </c>
      <c r="GR137">
        <v>0.53140850505483295</v>
      </c>
      <c r="GS137">
        <v>0.53140976039205601</v>
      </c>
      <c r="GT137">
        <v>0.53141080799238205</v>
      </c>
      <c r="GU137">
        <v>0.53141166529699302</v>
      </c>
      <c r="GV137">
        <v>0.53141234964766504</v>
      </c>
      <c r="GW137">
        <v>0.53141287812751903</v>
      </c>
      <c r="GX137">
        <v>0.53141326741816897</v>
      </c>
      <c r="GY137">
        <v>0.53141353367149202</v>
      </c>
      <c r="GZ137">
        <v>0.53141369239721203</v>
      </c>
      <c r="HA137">
        <v>0.531413758365333</v>
      </c>
      <c r="HB137">
        <v>0.53141374552340903</v>
      </c>
      <c r="HC137">
        <v>0.53141366692883096</v>
      </c>
      <c r="HD137">
        <v>0.531413534696207</v>
      </c>
      <c r="HE137">
        <v>0.53141335995925398</v>
      </c>
      <c r="HF137">
        <v>0.53141315284739998</v>
      </c>
      <c r="HG137">
        <v>0.531412922476591</v>
      </c>
      <c r="HH137">
        <v>0.53141267695385397</v>
      </c>
      <c r="HI137">
        <v>0.53141242339342598</v>
      </c>
      <c r="HJ137">
        <v>0.53141216794477497</v>
      </c>
      <c r="HK137">
        <v>0.53141191583091996</v>
      </c>
      <c r="HL137">
        <v>0.53141167139573997</v>
      </c>
      <c r="HM137">
        <v>0.53141143815884595</v>
      </c>
      <c r="HN137">
        <v>0.53141121887655995</v>
      </c>
      <c r="HO137">
        <v>0.53141101560752402</v>
      </c>
      <c r="HP137">
        <v>0.53141082978142495</v>
      </c>
      <c r="HQ137">
        <v>0.53141066226929901</v>
      </c>
      <c r="HR137">
        <v>0.53141051345384804</v>
      </c>
      <c r="HS137">
        <v>0.53141038329828505</v>
      </c>
      <c r="HT137">
        <v>0.53141027141242902</v>
      </c>
      <c r="HU137">
        <v>0.53141017711499705</v>
      </c>
      <c r="HV137">
        <v>0.53141009949132101</v>
      </c>
      <c r="HW137">
        <v>0.53141003744606397</v>
      </c>
      <c r="HX137">
        <v>0.53140998975070097</v>
      </c>
      <c r="HY137">
        <v>0.53140995508587796</v>
      </c>
      <c r="HZ137">
        <v>0.53140993207898601</v>
      </c>
      <c r="IA137">
        <v>0.53140991933731396</v>
      </c>
      <c r="IB137">
        <v>0.53140991547731498</v>
      </c>
      <c r="IC137">
        <v>0.53140991915032498</v>
      </c>
      <c r="ID137">
        <v>0.53140992906507201</v>
      </c>
      <c r="IE137">
        <v>0.53140994400625496</v>
      </c>
      <c r="IF137">
        <v>0.53140996284848996</v>
      </c>
      <c r="IG137">
        <v>0.53140998456593203</v>
      </c>
      <c r="IH137">
        <v>0.53141000823786699</v>
      </c>
      <c r="II137">
        <v>0.53141003305123502</v>
      </c>
      <c r="IJ137">
        <v>0.53141005830075505</v>
      </c>
      <c r="IK137">
        <v>0.53141008338689</v>
      </c>
      <c r="IL137">
        <v>0.53141010781192399</v>
      </c>
      <c r="IM137">
        <v>0.53141013117444702</v>
      </c>
      <c r="IN137">
        <v>0.53141015316259499</v>
      </c>
      <c r="IO137">
        <v>0.53141017354631503</v>
      </c>
      <c r="IP137">
        <v>0.53141019216899499</v>
      </c>
      <c r="IQ137">
        <v>0.53141020893872304</v>
      </c>
      <c r="IR137">
        <v>0.53141022381945602</v>
      </c>
      <c r="IS137">
        <v>0.53141023682231503</v>
      </c>
      <c r="IT137">
        <v>0.53141024799721104</v>
      </c>
      <c r="IU137">
        <v>0.53141025742496195</v>
      </c>
      <c r="IV137">
        <v>0.53141026521002999</v>
      </c>
      <c r="IW137">
        <v>0.53141027147396702</v>
      </c>
      <c r="IX137">
        <v>0.53141027634959204</v>
      </c>
      <c r="IY137">
        <v>0.531410279975982</v>
      </c>
      <c r="IZ137">
        <v>0.53141028249421096</v>
      </c>
      <c r="JA137">
        <v>0.53141028404383495</v>
      </c>
      <c r="JB137">
        <v>0.531410284760091</v>
      </c>
      <c r="JC137">
        <v>0.53141028477170904</v>
      </c>
      <c r="JD137">
        <v>0.53141028419931702</v>
      </c>
      <c r="JE137">
        <v>0.53141028315433003</v>
      </c>
      <c r="JF137">
        <v>0.53141028173826599</v>
      </c>
      <c r="JG137">
        <v>0.53141028004243296</v>
      </c>
      <c r="JH137">
        <v>0.53141027814788</v>
      </c>
      <c r="JI137">
        <v>0.53141027612559999</v>
      </c>
      <c r="JJ137">
        <v>0.531410274036899</v>
      </c>
      <c r="JK137">
        <v>0.531410271933906</v>
      </c>
      <c r="JL137">
        <v>0.53141026986016004</v>
      </c>
      <c r="JM137">
        <v>0.53141026785127599</v>
      </c>
      <c r="JN137">
        <v>0.53141026593562901</v>
      </c>
      <c r="JO137">
        <v>0.53141026413506098</v>
      </c>
      <c r="JP137">
        <v>0.53141026246557799</v>
      </c>
      <c r="JQ137">
        <v>0.53141026093804</v>
      </c>
      <c r="JR137">
        <v>0.53141025955880605</v>
      </c>
      <c r="JS137">
        <v>0.53141025833037603</v>
      </c>
      <c r="JT137">
        <v>0.531410257251967</v>
      </c>
      <c r="JU137">
        <v>0.531410256320068</v>
      </c>
      <c r="JV137">
        <v>0.53141025552894805</v>
      </c>
      <c r="JW137">
        <v>0.53141025487111204</v>
      </c>
      <c r="JX137">
        <v>0.53141025433773104</v>
      </c>
      <c r="JY137">
        <v>0.53141025391901298</v>
      </c>
      <c r="JZ137">
        <v>0.53141025360453797</v>
      </c>
      <c r="KA137">
        <v>0.53141025338355496</v>
      </c>
      <c r="KB137">
        <v>0.53141025324523505</v>
      </c>
      <c r="KC137">
        <v>0.53141025317888402</v>
      </c>
      <c r="KD137">
        <v>0.53141025317412804</v>
      </c>
      <c r="KE137">
        <v>0.53141025322105795</v>
      </c>
      <c r="KF137">
        <v>0.53141025331034397</v>
      </c>
      <c r="KG137">
        <v>0.53141025343332204</v>
      </c>
      <c r="KH137">
        <v>0.53141025358206095</v>
      </c>
      <c r="KI137">
        <v>0.53141025374939399</v>
      </c>
      <c r="KJ137">
        <v>0.53141025392894503</v>
      </c>
      <c r="KK137">
        <v>0.531410254115118</v>
      </c>
      <c r="KL137">
        <v>0.53141025430309197</v>
      </c>
      <c r="KM137">
        <v>0.53141025448878898</v>
      </c>
      <c r="KN137">
        <v>0.53141025466884195</v>
      </c>
      <c r="KO137">
        <v>0.53141025484053594</v>
      </c>
      <c r="KP137">
        <v>0.53141025500177796</v>
      </c>
      <c r="KQ137">
        <v>0.53141025515102003</v>
      </c>
      <c r="KR137">
        <v>0.53141025528721397</v>
      </c>
      <c r="KS137">
        <v>0.53141025540974995</v>
      </c>
      <c r="KT137">
        <v>0.53141025551839505</v>
      </c>
      <c r="KU137">
        <v>0.53141025561324096</v>
      </c>
      <c r="KV137">
        <v>0.53141025569464395</v>
      </c>
      <c r="KW137">
        <v>0.53141025576318002</v>
      </c>
      <c r="KX137">
        <v>0.531410255819596</v>
      </c>
      <c r="KY137">
        <v>0.53141025586475799</v>
      </c>
      <c r="KZ137">
        <v>0.53141025589962299</v>
      </c>
      <c r="LA137">
        <v>0.53141025592520297</v>
      </c>
      <c r="LB137">
        <v>0.531410255942525</v>
      </c>
      <c r="LC137">
        <v>0.53141025595262203</v>
      </c>
      <c r="LD137">
        <v>0.53141025595649904</v>
      </c>
      <c r="LE137">
        <v>0.53141025595512104</v>
      </c>
      <c r="LF137">
        <v>0.53141025594939595</v>
      </c>
      <c r="LG137">
        <v>0.53141025594017199</v>
      </c>
      <c r="LH137">
        <v>0.531410255928223</v>
      </c>
      <c r="LI137">
        <v>0.53141025591425195</v>
      </c>
      <c r="LJ137">
        <v>0.53141025589888002</v>
      </c>
      <c r="LK137">
        <v>0.531410255882655</v>
      </c>
      <c r="LL137">
        <v>0.53141025586604695</v>
      </c>
      <c r="LM137">
        <v>0.531410255849457</v>
      </c>
      <c r="LN137">
        <v>0.531410255833215</v>
      </c>
      <c r="LO137">
        <v>0.53141025581759305</v>
      </c>
      <c r="LP137">
        <v>0.53141025580279699</v>
      </c>
      <c r="LQ137">
        <v>0.53141025578899004</v>
      </c>
      <c r="LR137">
        <v>0.53141025577627898</v>
      </c>
      <c r="LS137">
        <v>0.53141025576473799</v>
      </c>
      <c r="LT137">
        <v>0.53141025575440004</v>
      </c>
      <c r="LU137">
        <v>0.53141025574527101</v>
      </c>
      <c r="LV137">
        <v>0.53141025573733303</v>
      </c>
      <c r="LW137">
        <v>0.53141025573054301</v>
      </c>
      <c r="LX137">
        <v>0.53141025572484801</v>
      </c>
      <c r="LY137">
        <v>0.53141025572017697</v>
      </c>
      <c r="LZ137">
        <v>0.53141025571645395</v>
      </c>
      <c r="MA137">
        <v>0.53141025571359501</v>
      </c>
      <c r="MB137">
        <v>0.53141025571151201</v>
      </c>
      <c r="MC137">
        <v>0.53141025571012002</v>
      </c>
      <c r="MD137">
        <v>0.53141025570933298</v>
      </c>
      <c r="ME137">
        <v>0.53141025570906397</v>
      </c>
      <c r="MF137">
        <v>0.53141025570923495</v>
      </c>
      <c r="MG137">
        <v>0.53141025570976697</v>
      </c>
      <c r="MH137">
        <v>0.53141025571059297</v>
      </c>
      <c r="MI137">
        <v>0.53141025571164702</v>
      </c>
      <c r="MJ137">
        <v>0.53141025571287104</v>
      </c>
      <c r="MK137">
        <v>0.53141025571421197</v>
      </c>
      <c r="ML137">
        <v>0.53141025571562495</v>
      </c>
      <c r="MM137">
        <v>0.53141025571706701</v>
      </c>
      <c r="MN137">
        <v>0.53141025571851097</v>
      </c>
      <c r="MO137">
        <v>0.53141025571992095</v>
      </c>
      <c r="MP137">
        <v>0.53141025572127798</v>
      </c>
      <c r="MQ137">
        <v>0.53141025572256395</v>
      </c>
      <c r="MR137">
        <v>0.53141025572376299</v>
      </c>
      <c r="MS137">
        <v>0.531410255724867</v>
      </c>
      <c r="MT137">
        <v>0.53141025572586797</v>
      </c>
      <c r="MU137">
        <v>0.53141025572676404</v>
      </c>
      <c r="MV137">
        <v>0.53141025572755496</v>
      </c>
      <c r="MW137">
        <v>0.53141025572824097</v>
      </c>
      <c r="MX137">
        <v>0.53141025572883305</v>
      </c>
      <c r="MY137">
        <v>0.53141025572932998</v>
      </c>
      <c r="MZ137">
        <v>0.53141025572973799</v>
      </c>
      <c r="NA137">
        <v>0.53141025573006395</v>
      </c>
      <c r="NB137">
        <v>0.53141025573031198</v>
      </c>
      <c r="NC137">
        <v>0.53141025573049105</v>
      </c>
      <c r="ND137">
        <v>0.53141025573061196</v>
      </c>
      <c r="NE137">
        <v>0.53141025573067802</v>
      </c>
      <c r="NF137">
        <v>0.5314102557307</v>
      </c>
      <c r="NG137">
        <v>0.53141025573068101</v>
      </c>
      <c r="NH137">
        <v>0.53141025573063105</v>
      </c>
      <c r="NI137">
        <v>0.531410255730557</v>
      </c>
      <c r="NJ137">
        <v>0.53141025573046297</v>
      </c>
      <c r="NK137">
        <v>0.53141025573035106</v>
      </c>
      <c r="NL137">
        <v>0.53141025573023204</v>
      </c>
      <c r="NM137">
        <v>0.53141025573010703</v>
      </c>
      <c r="NN137">
        <v>0.53141025572997902</v>
      </c>
      <c r="NO137">
        <v>0.53141025572985001</v>
      </c>
      <c r="NP137">
        <v>0.531410255729725</v>
      </c>
      <c r="NQ137">
        <v>0.53141025572960399</v>
      </c>
      <c r="NR137">
        <v>0.53141025572948997</v>
      </c>
      <c r="NS137">
        <v>0.53141025572938205</v>
      </c>
      <c r="NT137">
        <v>0.53141025572928402</v>
      </c>
      <c r="NU137">
        <v>0.53141025572919398</v>
      </c>
      <c r="NV137">
        <v>0.53141025572911404</v>
      </c>
      <c r="NW137">
        <v>0.53141025572904199</v>
      </c>
      <c r="NX137">
        <v>0.53141025572897904</v>
      </c>
      <c r="NY137">
        <v>0.53141025572892597</v>
      </c>
      <c r="NZ137">
        <v>0.53141025572888101</v>
      </c>
      <c r="OA137">
        <v>0.53141025572884304</v>
      </c>
      <c r="OB137">
        <v>0.53141025572881295</v>
      </c>
      <c r="OC137">
        <v>0.53141025572878897</v>
      </c>
      <c r="OD137">
        <v>0.53141025572877099</v>
      </c>
      <c r="OE137">
        <v>0.531410255728758</v>
      </c>
      <c r="OF137">
        <v>0.53141025572875</v>
      </c>
      <c r="OG137">
        <v>0.53141025572874601</v>
      </c>
      <c r="OH137">
        <v>0.53141025572874401</v>
      </c>
      <c r="OI137">
        <v>0.53141025572874601</v>
      </c>
      <c r="OJ137">
        <v>0.531410255728749</v>
      </c>
      <c r="OK137">
        <v>0.531410255728754</v>
      </c>
      <c r="OL137">
        <v>0.53141025572875999</v>
      </c>
      <c r="OM137">
        <v>0.53141025572876899</v>
      </c>
      <c r="ON137">
        <v>0.53141025572877598</v>
      </c>
      <c r="OO137">
        <v>0.53141025572878497</v>
      </c>
      <c r="OP137">
        <v>0.53141025572879197</v>
      </c>
      <c r="OQ137">
        <v>0.53141025572879996</v>
      </c>
      <c r="OR137">
        <v>0.53141025572880596</v>
      </c>
      <c r="OS137">
        <v>0.53141025572881295</v>
      </c>
      <c r="OT137">
        <v>0.53141025572881895</v>
      </c>
      <c r="OU137">
        <v>0.53141025572882294</v>
      </c>
      <c r="OV137">
        <v>0.53141025572882805</v>
      </c>
      <c r="OW137">
        <v>0.53141025572883105</v>
      </c>
      <c r="OX137">
        <v>0.53141025572883305</v>
      </c>
      <c r="OY137">
        <v>0.53141025572883505</v>
      </c>
      <c r="OZ137">
        <v>0.53141025572883405</v>
      </c>
      <c r="PA137">
        <v>0.53141025572883505</v>
      </c>
      <c r="PB137">
        <v>0.53141025572883305</v>
      </c>
      <c r="PC137">
        <v>0.53141025572883305</v>
      </c>
      <c r="PD137">
        <v>0.53141025572883305</v>
      </c>
      <c r="PE137">
        <v>0.53141025572883305</v>
      </c>
      <c r="PF137">
        <v>0.53141025572883305</v>
      </c>
      <c r="PG137">
        <v>0.53141025572883305</v>
      </c>
      <c r="PH137">
        <v>0.53141025572883305</v>
      </c>
      <c r="PI137">
        <v>0.53141025572883305</v>
      </c>
      <c r="PJ137">
        <v>0.53141025572883305</v>
      </c>
      <c r="PK137">
        <v>0.53141025572883305</v>
      </c>
      <c r="PL137">
        <v>0.53141025572883305</v>
      </c>
      <c r="PM137">
        <v>0.53141025572883305</v>
      </c>
      <c r="PN137">
        <v>0.53141025572883305</v>
      </c>
      <c r="PO137">
        <v>0.53141025572883305</v>
      </c>
      <c r="PP137">
        <v>0.53141025572883305</v>
      </c>
      <c r="PQ137">
        <v>0.53141025572883305</v>
      </c>
      <c r="PR137">
        <v>0.53141025572883305</v>
      </c>
      <c r="PS137">
        <v>0.53141025572883305</v>
      </c>
      <c r="PT137">
        <v>0.53141025572883305</v>
      </c>
      <c r="PU137">
        <v>0.53141025572883305</v>
      </c>
      <c r="PV137">
        <v>0.53141025572883305</v>
      </c>
      <c r="PW137">
        <v>0.53141025572883305</v>
      </c>
      <c r="PX137">
        <v>0.53141025572883305</v>
      </c>
      <c r="PY137">
        <v>0.53141025572883305</v>
      </c>
    </row>
    <row r="138" spans="1:441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7.6076435531015002E-3</v>
      </c>
      <c r="V138">
        <v>1.5466708446425699E-2</v>
      </c>
      <c r="W138">
        <v>2.3586724637540801E-2</v>
      </c>
      <c r="X138">
        <v>3.1970825388311898E-2</v>
      </c>
      <c r="Y138">
        <v>4.0624644040112297E-2</v>
      </c>
      <c r="Z138">
        <v>4.9555256721068301E-2</v>
      </c>
      <c r="AA138">
        <v>5.8766145277109799E-2</v>
      </c>
      <c r="AB138">
        <v>6.8260665046200805E-2</v>
      </c>
      <c r="AC138">
        <v>7.8037974010356503E-2</v>
      </c>
      <c r="AD138">
        <v>8.8100883662893897E-2</v>
      </c>
      <c r="AE138">
        <v>9.8447976587087496E-2</v>
      </c>
      <c r="AF138">
        <v>0.10906944755726999</v>
      </c>
      <c r="AG138">
        <v>0.119978165884932</v>
      </c>
      <c r="AH138">
        <v>0.131151039826401</v>
      </c>
      <c r="AI138">
        <v>0.14260282419754899</v>
      </c>
      <c r="AJ138">
        <v>0.15432312159238501</v>
      </c>
      <c r="AK138">
        <v>0.16632419190047801</v>
      </c>
      <c r="AL138">
        <v>0.17859896807321601</v>
      </c>
      <c r="AM138">
        <v>0.19113999718247801</v>
      </c>
      <c r="AN138">
        <v>0.20396392467556501</v>
      </c>
      <c r="AO138">
        <v>0.217059859713683</v>
      </c>
      <c r="AP138">
        <v>0.230465166413268</v>
      </c>
      <c r="AQ138">
        <v>0.24416224222550501</v>
      </c>
      <c r="AR138">
        <v>0.25818260447041003</v>
      </c>
      <c r="AS138">
        <v>0.27255952382349202</v>
      </c>
      <c r="AT138">
        <v>0.28727480800345701</v>
      </c>
      <c r="AU138">
        <v>0.30236628888558398</v>
      </c>
      <c r="AV138">
        <v>0.317825030728423</v>
      </c>
      <c r="AW138">
        <v>0.33366629036638801</v>
      </c>
      <c r="AX138">
        <v>0.34987948301279798</v>
      </c>
      <c r="AY138">
        <v>0.36645210962233998</v>
      </c>
      <c r="AZ138">
        <v>0.38336021114419599</v>
      </c>
      <c r="BA138">
        <v>0.40056983813168201</v>
      </c>
      <c r="BB138">
        <v>0.41797958525349899</v>
      </c>
      <c r="BC138">
        <v>0.43561030941461099</v>
      </c>
      <c r="BD138">
        <v>0.45345348896522703</v>
      </c>
      <c r="BE138">
        <v>0.47157754310420202</v>
      </c>
      <c r="BF138">
        <v>0.48996774834838203</v>
      </c>
      <c r="BG138">
        <v>0.50859867916494295</v>
      </c>
      <c r="BH138">
        <v>0.52778821287881095</v>
      </c>
      <c r="BI138">
        <v>0.52411337214984799</v>
      </c>
      <c r="BJ138">
        <v>0.52046624299597399</v>
      </c>
      <c r="BK138">
        <v>0.51682061549534797</v>
      </c>
      <c r="BL138">
        <v>0.51332635244573399</v>
      </c>
      <c r="BM138">
        <v>0.50994193808139399</v>
      </c>
      <c r="BN138">
        <v>0.50673697892434399</v>
      </c>
      <c r="BO138">
        <v>0.50361284797386296</v>
      </c>
      <c r="BP138">
        <v>0.50069211121891999</v>
      </c>
      <c r="BQ138">
        <v>0.49791110435681502</v>
      </c>
      <c r="BR138">
        <v>0.49531411046055501</v>
      </c>
      <c r="BS138">
        <v>0.49292721674690398</v>
      </c>
      <c r="BT138">
        <v>0.49078023283472899</v>
      </c>
      <c r="BU138">
        <v>0.48884227338304498</v>
      </c>
      <c r="BV138">
        <v>0.48711184824437298</v>
      </c>
      <c r="BW138">
        <v>0.48559124801748099</v>
      </c>
      <c r="BX138">
        <v>0.48428039078628599</v>
      </c>
      <c r="BY138">
        <v>0.48316047121822497</v>
      </c>
      <c r="BZ138">
        <v>0.48223463658639698</v>
      </c>
      <c r="CA138">
        <v>0.48149439626036</v>
      </c>
      <c r="CB138">
        <v>0.480937118110776</v>
      </c>
      <c r="CC138">
        <v>0.48052460166448202</v>
      </c>
      <c r="CD138">
        <v>0.48024621438771897</v>
      </c>
      <c r="CE138">
        <v>0.48009059558645001</v>
      </c>
      <c r="CF138">
        <v>0.48004582718761901</v>
      </c>
      <c r="CG138">
        <v>0.48009996646125302</v>
      </c>
      <c r="CH138">
        <v>0.48024166123401402</v>
      </c>
      <c r="CI138">
        <v>0.48046008300033199</v>
      </c>
      <c r="CJ138">
        <v>0.48074533645240702</v>
      </c>
      <c r="CK138">
        <v>0.48108847413868699</v>
      </c>
      <c r="CL138">
        <v>0.48148143073467897</v>
      </c>
      <c r="CM138">
        <v>0.48191684280146502</v>
      </c>
      <c r="CN138">
        <v>0.482387012566528</v>
      </c>
      <c r="CO138">
        <v>0.48288493419508399</v>
      </c>
      <c r="CP138">
        <v>0.48340440437180998</v>
      </c>
      <c r="CQ138">
        <v>0.48394003706970601</v>
      </c>
      <c r="CR138">
        <v>0.48448766390410403</v>
      </c>
      <c r="CS138">
        <v>0.48504408704506002</v>
      </c>
      <c r="CT138">
        <v>0.485607387226345</v>
      </c>
      <c r="CU138">
        <v>0.48617680581876299</v>
      </c>
      <c r="CV138">
        <v>0.48675941108881399</v>
      </c>
      <c r="CW138">
        <v>0.48736484790393603</v>
      </c>
      <c r="CX138">
        <v>0.48800223917070901</v>
      </c>
      <c r="CY138">
        <v>0.488677621811894</v>
      </c>
      <c r="CZ138">
        <v>0.48939170269400001</v>
      </c>
      <c r="DA138">
        <v>0.49014776840180202</v>
      </c>
      <c r="DB138">
        <v>0.49094814021100702</v>
      </c>
      <c r="DC138">
        <v>0.49179093289074899</v>
      </c>
      <c r="DD138">
        <v>0.49267017353132198</v>
      </c>
      <c r="DE138">
        <v>0.493577387655805</v>
      </c>
      <c r="DF138">
        <v>0.49450161454351199</v>
      </c>
      <c r="DG138">
        <v>0.49542754129962102</v>
      </c>
      <c r="DH138">
        <v>0.496340855762258</v>
      </c>
      <c r="DI138">
        <v>0.49723814263875099</v>
      </c>
      <c r="DJ138">
        <v>0.498123578561879</v>
      </c>
      <c r="DK138">
        <v>0.49899772288414002</v>
      </c>
      <c r="DL138">
        <v>0.49985939427637299</v>
      </c>
      <c r="DM138">
        <v>0.50070825987633205</v>
      </c>
      <c r="DN138">
        <v>0.50153893756293999</v>
      </c>
      <c r="DO138">
        <v>0.50234277242385905</v>
      </c>
      <c r="DP138">
        <v>0.50311135806224805</v>
      </c>
      <c r="DQ138">
        <v>0.503839145067144</v>
      </c>
      <c r="DR138">
        <v>0.50452395334253497</v>
      </c>
      <c r="DS138">
        <v>0.50516478221008099</v>
      </c>
      <c r="DT138">
        <v>0.50576164821560399</v>
      </c>
      <c r="DU138">
        <v>0.50631538776280005</v>
      </c>
      <c r="DV138">
        <v>0.50682750856390502</v>
      </c>
      <c r="DW138">
        <v>0.50730019249539005</v>
      </c>
      <c r="DX138">
        <v>0.50773627924334397</v>
      </c>
      <c r="DY138">
        <v>0.50813900009613799</v>
      </c>
      <c r="DZ138">
        <v>0.50851174363543294</v>
      </c>
      <c r="EA138">
        <v>0.50885800964028405</v>
      </c>
      <c r="EB138">
        <v>0.50918133634471896</v>
      </c>
      <c r="EC138">
        <v>0.50948514143638002</v>
      </c>
      <c r="ED138">
        <v>0.509772507309314</v>
      </c>
      <c r="EE138">
        <v>0.51004604559611799</v>
      </c>
      <c r="EF138">
        <v>0.51030787791057497</v>
      </c>
      <c r="EG138">
        <v>0.51055957572103705</v>
      </c>
      <c r="EH138">
        <v>0.51080210459006803</v>
      </c>
      <c r="EI138">
        <v>0.51103581896621697</v>
      </c>
      <c r="EJ138">
        <v>0.51126054236809504</v>
      </c>
      <c r="EK138">
        <v>0.51147570620670302</v>
      </c>
      <c r="EL138">
        <v>0.51168046191644401</v>
      </c>
      <c r="EM138">
        <v>0.51187378629832303</v>
      </c>
      <c r="EN138">
        <v>0.51205462615808395</v>
      </c>
      <c r="EO138">
        <v>0.51222204358179702</v>
      </c>
      <c r="EP138">
        <v>0.51237530231363304</v>
      </c>
      <c r="EQ138">
        <v>0.51251388215139204</v>
      </c>
      <c r="ER138">
        <v>0.51263745068489996</v>
      </c>
      <c r="ES138">
        <v>0.51274584266040801</v>
      </c>
      <c r="ET138">
        <v>0.51283905591085999</v>
      </c>
      <c r="EU138">
        <v>0.51291723012627899</v>
      </c>
      <c r="EV138">
        <v>0.51298062585170301</v>
      </c>
      <c r="EW138">
        <v>0.51302967171629699</v>
      </c>
      <c r="EX138">
        <v>0.51306501007489203</v>
      </c>
      <c r="EY138">
        <v>0.51308752318989903</v>
      </c>
      <c r="EZ138">
        <v>0.51309837597727304</v>
      </c>
      <c r="FA138">
        <v>0.51309903324724004</v>
      </c>
      <c r="FB138">
        <v>0.513091245804144</v>
      </c>
      <c r="FC138">
        <v>0.51307695901319295</v>
      </c>
      <c r="FD138">
        <v>0.513058262754155</v>
      </c>
      <c r="FE138">
        <v>0.51303734028515602</v>
      </c>
      <c r="FF138">
        <v>0.51301467378695798</v>
      </c>
      <c r="FG138">
        <v>0.51299064476110401</v>
      </c>
      <c r="FH138">
        <v>0.51296564504934705</v>
      </c>
      <c r="FI138">
        <v>0.51294006615083998</v>
      </c>
      <c r="FJ138">
        <v>0.51291429525903698</v>
      </c>
      <c r="FK138">
        <v>0.51288870910479201</v>
      </c>
      <c r="FL138">
        <v>0.51286366711570797</v>
      </c>
      <c r="FM138">
        <v>0.51283950429509095</v>
      </c>
      <c r="FN138">
        <v>0.51281652402928302</v>
      </c>
      <c r="FO138">
        <v>0.51279499151248298</v>
      </c>
      <c r="FP138">
        <v>0.51277512851094398</v>
      </c>
      <c r="FQ138">
        <v>0.51275710963343901</v>
      </c>
      <c r="FR138">
        <v>0.51274106013354903</v>
      </c>
      <c r="FS138">
        <v>0.51272705526696105</v>
      </c>
      <c r="FT138">
        <v>0.51271512128792995</v>
      </c>
      <c r="FU138">
        <v>0.51270523806477397</v>
      </c>
      <c r="FV138">
        <v>0.512697342982398</v>
      </c>
      <c r="FW138">
        <v>0.51269133587056903</v>
      </c>
      <c r="FX138">
        <v>0.51268708477570002</v>
      </c>
      <c r="FY138">
        <v>0.512684432333253</v>
      </c>
      <c r="FZ138">
        <v>0.51268320247082799</v>
      </c>
      <c r="GA138">
        <v>0.51268320716613103</v>
      </c>
      <c r="GB138">
        <v>0.51268425304937004</v>
      </c>
      <c r="GC138">
        <v>0.51268614773063703</v>
      </c>
      <c r="GD138">
        <v>0.51268870564609403</v>
      </c>
      <c r="GE138">
        <v>0.51269175310199999</v>
      </c>
      <c r="GF138">
        <v>0.51269513228117702</v>
      </c>
      <c r="GG138">
        <v>0.51269870407061202</v>
      </c>
      <c r="GH138">
        <v>0.51270234967647699</v>
      </c>
      <c r="GI138">
        <v>0.51270597116015304</v>
      </c>
      <c r="GJ138">
        <v>0.51270949086444295</v>
      </c>
      <c r="GK138">
        <v>0.51271284988588495</v>
      </c>
      <c r="GL138">
        <v>0.51271600588250299</v>
      </c>
      <c r="GM138">
        <v>0.51271893047404205</v>
      </c>
      <c r="GN138">
        <v>0.51272160653005505</v>
      </c>
      <c r="GO138">
        <v>0.51272402564804798</v>
      </c>
      <c r="GP138">
        <v>0.51272618602665099</v>
      </c>
      <c r="GQ138">
        <v>0.512728091569428</v>
      </c>
      <c r="GR138">
        <v>0.51272975113069597</v>
      </c>
      <c r="GS138">
        <v>0.51273117773829002</v>
      </c>
      <c r="GT138">
        <v>0.51273238783988395</v>
      </c>
      <c r="GU138">
        <v>0.51273339808813601</v>
      </c>
      <c r="GV138">
        <v>0.51273422522123602</v>
      </c>
      <c r="GW138">
        <v>0.51273488588625304</v>
      </c>
      <c r="GX138">
        <v>0.51273539648673205</v>
      </c>
      <c r="GY138">
        <v>0.51273577304570395</v>
      </c>
      <c r="GZ138">
        <v>0.51273603108246302</v>
      </c>
      <c r="HA138">
        <v>0.51273618550429201</v>
      </c>
      <c r="HB138">
        <v>0.51273625051227201</v>
      </c>
      <c r="HC138">
        <v>0.51273623952121505</v>
      </c>
      <c r="HD138">
        <v>0.51273616509392805</v>
      </c>
      <c r="HE138">
        <v>0.512736038889959</v>
      </c>
      <c r="HF138">
        <v>0.51273587162825196</v>
      </c>
      <c r="HG138">
        <v>0.51273567306398604</v>
      </c>
      <c r="HH138">
        <v>0.51273545197908998</v>
      </c>
      <c r="HI138">
        <v>0.51273521618606599</v>
      </c>
      <c r="HJ138">
        <v>0.51273497254297595</v>
      </c>
      <c r="HK138">
        <v>0.51273472697995204</v>
      </c>
      <c r="HL138">
        <v>0.51273448453568704</v>
      </c>
      <c r="HM138">
        <v>0.51273424940263901</v>
      </c>
      <c r="HN138">
        <v>0.51273402497958598</v>
      </c>
      <c r="HO138">
        <v>0.51273381393011597</v>
      </c>
      <c r="HP138">
        <v>0.51273361824562902</v>
      </c>
      <c r="HQ138">
        <v>0.51273343931138604</v>
      </c>
      <c r="HR138">
        <v>0.51273327797411905</v>
      </c>
      <c r="HS138">
        <v>0.51273313460968395</v>
      </c>
      <c r="HT138">
        <v>0.51273300918931997</v>
      </c>
      <c r="HU138">
        <v>0.51273290134329097</v>
      </c>
      <c r="HV138">
        <v>0.51273281042086805</v>
      </c>
      <c r="HW138">
        <v>0.51273273554592902</v>
      </c>
      <c r="HX138">
        <v>0.51273267566774305</v>
      </c>
      <c r="HY138">
        <v>0.51273262960672505</v>
      </c>
      <c r="HZ138">
        <v>0.512732596095264</v>
      </c>
      <c r="IA138">
        <v>0.512732573813935</v>
      </c>
      <c r="IB138">
        <v>0.51273256142347901</v>
      </c>
      <c r="IC138">
        <v>0.51273255759302205</v>
      </c>
      <c r="ID138">
        <v>0.51273256102488896</v>
      </c>
      <c r="IE138">
        <v>0.51273257047632803</v>
      </c>
      <c r="IF138">
        <v>0.51273258477745298</v>
      </c>
      <c r="IG138">
        <v>0.51273260284470801</v>
      </c>
      <c r="IH138">
        <v>0.51273262369018102</v>
      </c>
      <c r="II138">
        <v>0.51273264642702199</v>
      </c>
      <c r="IJ138">
        <v>0.51273267027190605</v>
      </c>
      <c r="IK138">
        <v>0.512732694545185</v>
      </c>
      <c r="IL138">
        <v>0.51273271866895598</v>
      </c>
      <c r="IM138">
        <v>0.512732742163305</v>
      </c>
      <c r="IN138">
        <v>0.51273276464102402</v>
      </c>
      <c r="IO138">
        <v>0.51273278580111703</v>
      </c>
      <c r="IP138">
        <v>0.51273280542136601</v>
      </c>
      <c r="IQ138">
        <v>0.51273282335028803</v>
      </c>
      <c r="IR138">
        <v>0.51273283949872495</v>
      </c>
      <c r="IS138">
        <v>0.51273285383135203</v>
      </c>
      <c r="IT138">
        <v>0.51273286635829995</v>
      </c>
      <c r="IU138">
        <v>0.51273287712709203</v>
      </c>
      <c r="IV138">
        <v>0.51273288621506397</v>
      </c>
      <c r="IW138">
        <v>0.51273289372236697</v>
      </c>
      <c r="IX138">
        <v>0.51273289976565295</v>
      </c>
      <c r="IY138">
        <v>0.51273290447247799</v>
      </c>
      <c r="IZ138">
        <v>0.51273290797646698</v>
      </c>
      <c r="JA138">
        <v>0.512732910413214</v>
      </c>
      <c r="JB138">
        <v>0.51273291191689596</v>
      </c>
      <c r="JC138">
        <v>0.51273291261756704</v>
      </c>
      <c r="JD138">
        <v>0.51273291263905796</v>
      </c>
      <c r="JE138">
        <v>0.512732912097425</v>
      </c>
      <c r="JF138">
        <v>0.51273291109988794</v>
      </c>
      <c r="JG138">
        <v>0.51273290974416297</v>
      </c>
      <c r="JH138">
        <v>0.51273290811815697</v>
      </c>
      <c r="JI138">
        <v>0.51273290629991897</v>
      </c>
      <c r="JJ138">
        <v>0.51273290435782903</v>
      </c>
      <c r="JK138">
        <v>0.51273290235096003</v>
      </c>
      <c r="JL138">
        <v>0.51273290032955199</v>
      </c>
      <c r="JM138">
        <v>0.512732898335584</v>
      </c>
      <c r="JN138">
        <v>0.51273289640341302</v>
      </c>
      <c r="JO138">
        <v>0.51273289456042503</v>
      </c>
      <c r="JP138">
        <v>0.51273289282771795</v>
      </c>
      <c r="JQ138">
        <v>0.51273289122077204</v>
      </c>
      <c r="JR138">
        <v>0.512732889750107</v>
      </c>
      <c r="JS138">
        <v>0.51273288842191</v>
      </c>
      <c r="JT138">
        <v>0.51273288723864596</v>
      </c>
      <c r="JU138">
        <v>0.51273288619961699</v>
      </c>
      <c r="JV138">
        <v>0.51273288530149197</v>
      </c>
      <c r="JW138">
        <v>0.51273288453879595</v>
      </c>
      <c r="JX138">
        <v>0.51273288390435601</v>
      </c>
      <c r="JY138">
        <v>0.51273288338970202</v>
      </c>
      <c r="JZ138">
        <v>0.51273288298543696</v>
      </c>
      <c r="KA138">
        <v>0.51273288268155304</v>
      </c>
      <c r="KB138">
        <v>0.51273288246771898</v>
      </c>
      <c r="KC138">
        <v>0.51273288233352499</v>
      </c>
      <c r="KD138">
        <v>0.51273288226868596</v>
      </c>
      <c r="KE138">
        <v>0.512732882263224</v>
      </c>
      <c r="KF138">
        <v>0.51273288230760306</v>
      </c>
      <c r="KG138">
        <v>0.51273288239284398</v>
      </c>
      <c r="KH138">
        <v>0.512732882510606</v>
      </c>
      <c r="KI138">
        <v>0.51273288265325101</v>
      </c>
      <c r="KJ138">
        <v>0.51273288281387797</v>
      </c>
      <c r="KK138">
        <v>0.51273288298634401</v>
      </c>
      <c r="KL138">
        <v>0.512732883165256</v>
      </c>
      <c r="KM138">
        <v>0.512732883345969</v>
      </c>
      <c r="KN138">
        <v>0.51273288352455004</v>
      </c>
      <c r="KO138">
        <v>0.51273288369774905</v>
      </c>
      <c r="KP138">
        <v>0.51273288386295102</v>
      </c>
      <c r="KQ138">
        <v>0.51273288401813</v>
      </c>
      <c r="KR138">
        <v>0.51273288416179397</v>
      </c>
      <c r="KS138">
        <v>0.51273288429292396</v>
      </c>
      <c r="KT138">
        <v>0.51273288441093201</v>
      </c>
      <c r="KU138">
        <v>0.51273288451558596</v>
      </c>
      <c r="KV138">
        <v>0.51273288460697097</v>
      </c>
      <c r="KW138">
        <v>0.512732884685424</v>
      </c>
      <c r="KX138">
        <v>0.51273288475150003</v>
      </c>
      <c r="KY138">
        <v>0.51273288480591095</v>
      </c>
      <c r="KZ138">
        <v>0.51273288484948898</v>
      </c>
      <c r="LA138">
        <v>0.51273288488315405</v>
      </c>
      <c r="LB138">
        <v>0.51273288490787805</v>
      </c>
      <c r="LC138">
        <v>0.51273288492464797</v>
      </c>
      <c r="LD138">
        <v>0.51273288493445701</v>
      </c>
      <c r="LE138">
        <v>0.51273288493827296</v>
      </c>
      <c r="LF138">
        <v>0.51273288493702196</v>
      </c>
      <c r="LG138">
        <v>0.51273288493157998</v>
      </c>
      <c r="LH138">
        <v>0.51273288492276203</v>
      </c>
      <c r="LI138">
        <v>0.51273288491131297</v>
      </c>
      <c r="LJ138">
        <v>0.51273288489791002</v>
      </c>
      <c r="LK138">
        <v>0.51273288488315005</v>
      </c>
      <c r="LL138">
        <v>0.51273288486756396</v>
      </c>
      <c r="LM138">
        <v>0.51273288485160395</v>
      </c>
      <c r="LN138">
        <v>0.51273288483565305</v>
      </c>
      <c r="LO138">
        <v>0.51273288482003399</v>
      </c>
      <c r="LP138">
        <v>0.51273288480500701</v>
      </c>
      <c r="LQ138">
        <v>0.51273288479076995</v>
      </c>
      <c r="LR138">
        <v>0.51273288477748102</v>
      </c>
      <c r="LS138">
        <v>0.51273288476524603</v>
      </c>
      <c r="LT138">
        <v>0.51273288475413303</v>
      </c>
      <c r="LU138">
        <v>0.512732884744177</v>
      </c>
      <c r="LV138">
        <v>0.51273288473538303</v>
      </c>
      <c r="LW138">
        <v>0.51273288472773504</v>
      </c>
      <c r="LX138">
        <v>0.51273288472119005</v>
      </c>
      <c r="LY138">
        <v>0.512732884715699</v>
      </c>
      <c r="LZ138">
        <v>0.51273288471119305</v>
      </c>
      <c r="MA138">
        <v>0.51273288470760003</v>
      </c>
      <c r="MB138">
        <v>0.51273288470483902</v>
      </c>
      <c r="MC138">
        <v>0.51273288470282496</v>
      </c>
      <c r="MD138">
        <v>0.51273288470147704</v>
      </c>
      <c r="ME138">
        <v>0.51273288470071099</v>
      </c>
      <c r="MF138">
        <v>0.51273288470044498</v>
      </c>
      <c r="MG138">
        <v>0.51273288470060296</v>
      </c>
      <c r="MH138">
        <v>0.512732884701109</v>
      </c>
      <c r="MI138">
        <v>0.51273288470189904</v>
      </c>
      <c r="MJ138">
        <v>0.51273288470290801</v>
      </c>
      <c r="MK138">
        <v>0.51273288470408296</v>
      </c>
      <c r="ML138">
        <v>0.51273288470537004</v>
      </c>
      <c r="MM138">
        <v>0.51273288470672795</v>
      </c>
      <c r="MN138">
        <v>0.51273288470811396</v>
      </c>
      <c r="MO138">
        <v>0.51273288470950196</v>
      </c>
      <c r="MP138">
        <v>0.51273288471085798</v>
      </c>
      <c r="MQ138">
        <v>0.51273288471216305</v>
      </c>
      <c r="MR138">
        <v>0.51273288471339995</v>
      </c>
      <c r="MS138">
        <v>0.51273288471455403</v>
      </c>
      <c r="MT138">
        <v>0.51273288471561695</v>
      </c>
      <c r="MU138">
        <v>0.51273288471658096</v>
      </c>
      <c r="MV138">
        <v>0.51273288471744305</v>
      </c>
      <c r="MW138">
        <v>0.512732884718205</v>
      </c>
      <c r="MX138">
        <v>0.51273288471887402</v>
      </c>
      <c r="MY138">
        <v>0.512732884719445</v>
      </c>
      <c r="MZ138">
        <v>0.51273288471992495</v>
      </c>
      <c r="NA138">
        <v>0.51273288472031797</v>
      </c>
      <c r="NB138">
        <v>0.51273288472063205</v>
      </c>
      <c r="NC138">
        <v>0.51273288472087197</v>
      </c>
      <c r="ND138">
        <v>0.51273288472104495</v>
      </c>
      <c r="NE138">
        <v>0.51273288472116196</v>
      </c>
      <c r="NF138">
        <v>0.51273288472122502</v>
      </c>
      <c r="NG138">
        <v>0.51273288472124601</v>
      </c>
      <c r="NH138">
        <v>0.51273288472122802</v>
      </c>
      <c r="NI138">
        <v>0.51273288472117995</v>
      </c>
      <c r="NJ138">
        <v>0.51273288472110801</v>
      </c>
      <c r="NK138">
        <v>0.51273288472101697</v>
      </c>
      <c r="NL138">
        <v>0.51273288472091005</v>
      </c>
      <c r="NM138">
        <v>0.51273288472079404</v>
      </c>
      <c r="NN138">
        <v>0.51273288472067402</v>
      </c>
      <c r="NO138">
        <v>0.51273288472055001</v>
      </c>
      <c r="NP138">
        <v>0.512732884720427</v>
      </c>
      <c r="NQ138">
        <v>0.51273288472030598</v>
      </c>
      <c r="NR138">
        <v>0.51273288472018896</v>
      </c>
      <c r="NS138">
        <v>0.51273288472007905</v>
      </c>
      <c r="NT138">
        <v>0.51273288471997502</v>
      </c>
      <c r="NU138">
        <v>0.51273288471987999</v>
      </c>
      <c r="NV138">
        <v>0.51273288471979295</v>
      </c>
      <c r="NW138">
        <v>0.51273288471971601</v>
      </c>
      <c r="NX138">
        <v>0.51273288471964695</v>
      </c>
      <c r="NY138">
        <v>0.512732884719586</v>
      </c>
      <c r="NZ138">
        <v>0.51273288471953404</v>
      </c>
      <c r="OA138">
        <v>0.51273288471949097</v>
      </c>
      <c r="OB138">
        <v>0.512732884719455</v>
      </c>
      <c r="OC138">
        <v>0.51273288471942502</v>
      </c>
      <c r="OD138">
        <v>0.51273288471940304</v>
      </c>
      <c r="OE138">
        <v>0.51273288471938505</v>
      </c>
      <c r="OF138">
        <v>0.51273288471937195</v>
      </c>
      <c r="OG138">
        <v>0.51273288471936496</v>
      </c>
      <c r="OH138">
        <v>0.51273288471936096</v>
      </c>
      <c r="OI138">
        <v>0.51273288471935896</v>
      </c>
      <c r="OJ138">
        <v>0.51273288471936096</v>
      </c>
      <c r="OK138">
        <v>0.51273288471936396</v>
      </c>
      <c r="OL138">
        <v>0.51273288471936895</v>
      </c>
      <c r="OM138">
        <v>0.51273288471937495</v>
      </c>
      <c r="ON138">
        <v>0.51273288471938305</v>
      </c>
      <c r="OO138">
        <v>0.51273288471939005</v>
      </c>
      <c r="OP138">
        <v>0.51273288471939804</v>
      </c>
      <c r="OQ138">
        <v>0.51273288471940504</v>
      </c>
      <c r="OR138">
        <v>0.51273288471941303</v>
      </c>
      <c r="OS138">
        <v>0.51273288471941902</v>
      </c>
      <c r="OT138">
        <v>0.51273288471942502</v>
      </c>
      <c r="OU138">
        <v>0.51273288471943201</v>
      </c>
      <c r="OV138">
        <v>0.51273288471943601</v>
      </c>
      <c r="OW138">
        <v>0.51273288471944001</v>
      </c>
      <c r="OX138">
        <v>0.51273288471944301</v>
      </c>
      <c r="OY138">
        <v>0.512732884719445</v>
      </c>
      <c r="OZ138">
        <v>0.512732884719446</v>
      </c>
      <c r="PA138">
        <v>0.512732884719446</v>
      </c>
      <c r="PB138">
        <v>0.512732884719446</v>
      </c>
      <c r="PC138">
        <v>0.512732884719445</v>
      </c>
      <c r="PD138">
        <v>0.512732884719445</v>
      </c>
      <c r="PE138">
        <v>0.512732884719445</v>
      </c>
      <c r="PF138">
        <v>0.512732884719445</v>
      </c>
      <c r="PG138">
        <v>0.512732884719445</v>
      </c>
      <c r="PH138">
        <v>0.512732884719445</v>
      </c>
      <c r="PI138">
        <v>0.512732884719445</v>
      </c>
      <c r="PJ138">
        <v>0.512732884719445</v>
      </c>
      <c r="PK138">
        <v>0.512732884719445</v>
      </c>
      <c r="PL138">
        <v>0.512732884719445</v>
      </c>
      <c r="PM138">
        <v>0.512732884719445</v>
      </c>
      <c r="PN138">
        <v>0.512732884719445</v>
      </c>
      <c r="PO138">
        <v>0.512732884719445</v>
      </c>
      <c r="PP138">
        <v>0.512732884719445</v>
      </c>
      <c r="PQ138">
        <v>0.512732884719445</v>
      </c>
      <c r="PR138">
        <v>0.512732884719445</v>
      </c>
      <c r="PS138">
        <v>0.512732884719445</v>
      </c>
      <c r="PT138">
        <v>0.512732884719445</v>
      </c>
      <c r="PU138">
        <v>0.512732884719445</v>
      </c>
      <c r="PV138">
        <v>0.512732884719445</v>
      </c>
      <c r="PW138">
        <v>0.512732884719445</v>
      </c>
      <c r="PX138">
        <v>0.512732884719445</v>
      </c>
      <c r="PY138">
        <v>0.512732884719445</v>
      </c>
    </row>
    <row r="139" spans="1:441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7.3807062210624001E-3</v>
      </c>
      <c r="W139">
        <v>1.500379281709E-2</v>
      </c>
      <c r="X139">
        <v>2.2874132435544099E-2</v>
      </c>
      <c r="Y139">
        <v>3.09960527155555E-2</v>
      </c>
      <c r="Z139">
        <v>3.9374708680338599E-2</v>
      </c>
      <c r="AA139">
        <v>4.8016910338227303E-2</v>
      </c>
      <c r="AB139">
        <v>5.6925465196924999E-2</v>
      </c>
      <c r="AC139">
        <v>6.6103606138875795E-2</v>
      </c>
      <c r="AD139">
        <v>7.5549879573929196E-2</v>
      </c>
      <c r="AE139">
        <v>8.5267054993198796E-2</v>
      </c>
      <c r="AF139">
        <v>9.5252946042281905E-2</v>
      </c>
      <c r="AG139">
        <v>0.10549922367507999</v>
      </c>
      <c r="AH139">
        <v>0.116006958125528</v>
      </c>
      <c r="AI139">
        <v>0.12676295178285099</v>
      </c>
      <c r="AJ139">
        <v>0.13778360098387099</v>
      </c>
      <c r="AK139">
        <v>0.14905689162785299</v>
      </c>
      <c r="AL139">
        <v>0.160595333221526</v>
      </c>
      <c r="AM139">
        <v>0.17239488654502699</v>
      </c>
      <c r="AN139">
        <v>0.18444680593038101</v>
      </c>
      <c r="AO139">
        <v>0.196769571815614</v>
      </c>
      <c r="AP139">
        <v>0.20936139126731099</v>
      </c>
      <c r="AQ139">
        <v>0.22226279817198499</v>
      </c>
      <c r="AR139">
        <v>0.23545665969964</v>
      </c>
      <c r="AS139">
        <v>0.24896548787842501</v>
      </c>
      <c r="AT139">
        <v>0.26282537934598499</v>
      </c>
      <c r="AU139">
        <v>0.27701839930981298</v>
      </c>
      <c r="AV139">
        <v>0.29157991813036799</v>
      </c>
      <c r="AW139">
        <v>0.306491178606147</v>
      </c>
      <c r="AX139">
        <v>0.32175473477114502</v>
      </c>
      <c r="AY139">
        <v>0.33735522951296798</v>
      </c>
      <c r="AZ139">
        <v>0.353272668553199</v>
      </c>
      <c r="BA139">
        <v>0.369476345609691</v>
      </c>
      <c r="BB139">
        <v>0.38587373807273201</v>
      </c>
      <c r="BC139">
        <v>0.40245904573388103</v>
      </c>
      <c r="BD139">
        <v>0.41927150021502302</v>
      </c>
      <c r="BE139">
        <v>0.43628561966148499</v>
      </c>
      <c r="BF139">
        <v>0.453568460217043</v>
      </c>
      <c r="BG139">
        <v>0.47110461925772201</v>
      </c>
      <c r="BH139">
        <v>0.48883928506827001</v>
      </c>
      <c r="BI139">
        <v>0.50709099259190105</v>
      </c>
      <c r="BJ139">
        <v>0.50334017360772698</v>
      </c>
      <c r="BK139">
        <v>0.499618041767383</v>
      </c>
      <c r="BL139">
        <v>0.496054604292121</v>
      </c>
      <c r="BM139">
        <v>0.49265097842039801</v>
      </c>
      <c r="BN139">
        <v>0.48936788216247101</v>
      </c>
      <c r="BO139">
        <v>0.48627183080974801</v>
      </c>
      <c r="BP139">
        <v>0.48326739673616897</v>
      </c>
      <c r="BQ139">
        <v>0.48047146896599102</v>
      </c>
      <c r="BR139">
        <v>0.47782220416492399</v>
      </c>
      <c r="BS139">
        <v>0.475360645100533</v>
      </c>
      <c r="BT139">
        <v>0.473109939405366</v>
      </c>
      <c r="BU139">
        <v>0.47109700415240302</v>
      </c>
      <c r="BV139">
        <v>0.469290588171975</v>
      </c>
      <c r="BW139">
        <v>0.46768749352935002</v>
      </c>
      <c r="BX139">
        <v>0.46628788403173099</v>
      </c>
      <c r="BY139">
        <v>0.46508966201851298</v>
      </c>
      <c r="BZ139">
        <v>0.46407307617944199</v>
      </c>
      <c r="CA139">
        <v>0.46323962040593902</v>
      </c>
      <c r="CB139">
        <v>0.46257975861040301</v>
      </c>
      <c r="CC139">
        <v>0.46208984591448099</v>
      </c>
      <c r="CD139">
        <v>0.46173251406624799</v>
      </c>
      <c r="CE139">
        <v>0.46149740033147901</v>
      </c>
      <c r="CF139">
        <v>0.46137381164031699</v>
      </c>
      <c r="CG139">
        <v>0.46135080948826102</v>
      </c>
      <c r="CH139">
        <v>0.46141778024819302</v>
      </c>
      <c r="CI139">
        <v>0.46156498660236001</v>
      </c>
      <c r="CJ139">
        <v>0.46178325580744001</v>
      </c>
      <c r="CK139">
        <v>0.46206416353832103</v>
      </c>
      <c r="CL139">
        <v>0.462399949962989</v>
      </c>
      <c r="CM139">
        <v>0.462783513441337</v>
      </c>
      <c r="CN139">
        <v>0.46320830975423799</v>
      </c>
      <c r="CO139">
        <v>0.46366732154096002</v>
      </c>
      <c r="CP139">
        <v>0.46415406929439001</v>
      </c>
      <c r="CQ139">
        <v>0.464662923742026</v>
      </c>
      <c r="CR139">
        <v>0.46518910220345999</v>
      </c>
      <c r="CS139">
        <v>0.465728994779321</v>
      </c>
      <c r="CT139">
        <v>0.46627996843826602</v>
      </c>
      <c r="CU139">
        <v>0.46684058124384498</v>
      </c>
      <c r="CV139">
        <v>0.46741038792891398</v>
      </c>
      <c r="CW139">
        <v>0.46799615599996602</v>
      </c>
      <c r="CX139">
        <v>0.468606982500961</v>
      </c>
      <c r="CY139">
        <v>0.469251264273637</v>
      </c>
      <c r="CZ139">
        <v>0.469929585878614</v>
      </c>
      <c r="DA139">
        <v>0.47064271787880602</v>
      </c>
      <c r="DB139">
        <v>0.47139413719829898</v>
      </c>
      <c r="DC139">
        <v>0.47218632495618601</v>
      </c>
      <c r="DD139">
        <v>0.473017671283884</v>
      </c>
      <c r="DE139">
        <v>0.47388258958884999</v>
      </c>
      <c r="DF139">
        <v>0.47477304616455002</v>
      </c>
      <c r="DG139">
        <v>0.47567857987006701</v>
      </c>
      <c r="DH139">
        <v>0.47658451201802898</v>
      </c>
      <c r="DI139">
        <v>0.47747710170128599</v>
      </c>
      <c r="DJ139">
        <v>0.47835307394624299</v>
      </c>
      <c r="DK139">
        <v>0.47921644860924001</v>
      </c>
      <c r="DL139">
        <v>0.4800677630861</v>
      </c>
      <c r="DM139">
        <v>0.48090588226833197</v>
      </c>
      <c r="DN139">
        <v>0.48173049379910299</v>
      </c>
      <c r="DO139">
        <v>0.48253643752945302</v>
      </c>
      <c r="DP139">
        <v>0.483315416512544</v>
      </c>
      <c r="DQ139">
        <v>0.48405938588928898</v>
      </c>
      <c r="DR139">
        <v>0.48476306300185301</v>
      </c>
      <c r="DS139">
        <v>0.48542441999754798</v>
      </c>
      <c r="DT139">
        <v>0.48604257569227799</v>
      </c>
      <c r="DU139">
        <v>0.48661763763785898</v>
      </c>
      <c r="DV139">
        <v>0.487150509964695</v>
      </c>
      <c r="DW139">
        <v>0.48764274815747899</v>
      </c>
      <c r="DX139">
        <v>0.488096559243479</v>
      </c>
      <c r="DY139">
        <v>0.488514782938262</v>
      </c>
      <c r="DZ139">
        <v>0.48890063216859803</v>
      </c>
      <c r="EA139">
        <v>0.48925746438018197</v>
      </c>
      <c r="EB139">
        <v>0.48958873435622802</v>
      </c>
      <c r="EC139">
        <v>0.48989792225510898</v>
      </c>
      <c r="ED139">
        <v>0.49018837892706701</v>
      </c>
      <c r="EE139">
        <v>0.49046311837185202</v>
      </c>
      <c r="EF139">
        <v>0.49072468754655701</v>
      </c>
      <c r="EG139">
        <v>0.490975148796574</v>
      </c>
      <c r="EH139">
        <v>0.491216023747231</v>
      </c>
      <c r="EI139">
        <v>0.49144824207049198</v>
      </c>
      <c r="EJ139">
        <v>0.49167213918379099</v>
      </c>
      <c r="EK139">
        <v>0.49188753805818802</v>
      </c>
      <c r="EL139">
        <v>0.49209388355973299</v>
      </c>
      <c r="EM139">
        <v>0.49229035045430197</v>
      </c>
      <c r="EN139">
        <v>0.49247594487662999</v>
      </c>
      <c r="EO139">
        <v>0.49264963598755601</v>
      </c>
      <c r="EP139">
        <v>0.492810505871629</v>
      </c>
      <c r="EQ139">
        <v>0.492957832329108</v>
      </c>
      <c r="ER139">
        <v>0.49309110256470901</v>
      </c>
      <c r="ES139">
        <v>0.49320998583693898</v>
      </c>
      <c r="ET139">
        <v>0.49331431345952198</v>
      </c>
      <c r="EU139">
        <v>0.493404074762329</v>
      </c>
      <c r="EV139">
        <v>0.49347939655498502</v>
      </c>
      <c r="EW139">
        <v>0.49354052282237998</v>
      </c>
      <c r="EX139">
        <v>0.493587860077631</v>
      </c>
      <c r="EY139">
        <v>0.49362202119787202</v>
      </c>
      <c r="EZ139">
        <v>0.49364385054542398</v>
      </c>
      <c r="FA139">
        <v>0.49365446503425903</v>
      </c>
      <c r="FB139">
        <v>0.49365527066397002</v>
      </c>
      <c r="FC139">
        <v>0.49364794909863602</v>
      </c>
      <c r="FD139">
        <v>0.49363436965125101</v>
      </c>
      <c r="FE139">
        <v>0.49361654109439901</v>
      </c>
      <c r="FF139">
        <v>0.49359656242396699</v>
      </c>
      <c r="FG139">
        <v>0.49357489636562901</v>
      </c>
      <c r="FH139">
        <v>0.493551909093431</v>
      </c>
      <c r="FI139">
        <v>0.493527977010844</v>
      </c>
      <c r="FJ139">
        <v>0.49350347644296799</v>
      </c>
      <c r="FK139">
        <v>0.49347877979508697</v>
      </c>
      <c r="FL139">
        <v>0.49345424960150203</v>
      </c>
      <c r="FM139">
        <v>0.49343023191728502</v>
      </c>
      <c r="FN139">
        <v>0.49340704944089597</v>
      </c>
      <c r="FO139">
        <v>0.493384994568838</v>
      </c>
      <c r="FP139">
        <v>0.49336432304554201</v>
      </c>
      <c r="FQ139">
        <v>0.49334524890340697</v>
      </c>
      <c r="FR139">
        <v>0.493327940853939</v>
      </c>
      <c r="FS139">
        <v>0.49331252015475602</v>
      </c>
      <c r="FT139">
        <v>0.49329905997504903</v>
      </c>
      <c r="FU139">
        <v>0.49328758634061898</v>
      </c>
      <c r="FV139">
        <v>0.49327808063894701</v>
      </c>
      <c r="FW139">
        <v>0.49327048336468698</v>
      </c>
      <c r="FX139">
        <v>0.49326469885382401</v>
      </c>
      <c r="FY139">
        <v>0.49326060083074902</v>
      </c>
      <c r="FZ139">
        <v>0.49325803853203698</v>
      </c>
      <c r="GA139">
        <v>0.49325684314750401</v>
      </c>
      <c r="GB139">
        <v>0.49325683431615902</v>
      </c>
      <c r="GC139">
        <v>0.493257826474366</v>
      </c>
      <c r="GD139">
        <v>0.49325963494177399</v>
      </c>
      <c r="GE139">
        <v>0.49326208154680501</v>
      </c>
      <c r="GF139">
        <v>0.49326499948103403</v>
      </c>
      <c r="GG139">
        <v>0.49326823715610701</v>
      </c>
      <c r="GH139">
        <v>0.49327166092713798</v>
      </c>
      <c r="GI139">
        <v>0.49327515665008198</v>
      </c>
      <c r="GJ139">
        <v>0.49327863020149398</v>
      </c>
      <c r="GK139">
        <v>0.493282006930923</v>
      </c>
      <c r="GL139">
        <v>0.493285230195805</v>
      </c>
      <c r="GM139">
        <v>0.493288259257118</v>
      </c>
      <c r="GN139">
        <v>0.49329106678297402</v>
      </c>
      <c r="GO139">
        <v>0.49329363624421502</v>
      </c>
      <c r="GP139">
        <v>0.49329595949265798</v>
      </c>
      <c r="GQ139">
        <v>0.49329803471911499</v>
      </c>
      <c r="GR139">
        <v>0.49329986559503602</v>
      </c>
      <c r="GS139">
        <v>0.49330146055039198</v>
      </c>
      <c r="GT139">
        <v>0.49330283202888697</v>
      </c>
      <c r="GU139">
        <v>0.49330399576539602</v>
      </c>
      <c r="GV139">
        <v>0.49330496769499699</v>
      </c>
      <c r="GW139">
        <v>0.49330576383967001</v>
      </c>
      <c r="GX139">
        <v>0.49330640013953397</v>
      </c>
      <c r="GY139">
        <v>0.493306892307037</v>
      </c>
      <c r="GZ139">
        <v>0.493307255695632</v>
      </c>
      <c r="HA139">
        <v>0.49330750518140598</v>
      </c>
      <c r="HB139">
        <v>0.49330765505885898</v>
      </c>
      <c r="HC139">
        <v>0.49330771895004899</v>
      </c>
      <c r="HD139">
        <v>0.49330770972716997</v>
      </c>
      <c r="HE139">
        <v>0.49330763944883799</v>
      </c>
      <c r="HF139">
        <v>0.49330751931022898</v>
      </c>
      <c r="HG139">
        <v>0.493307359606587</v>
      </c>
      <c r="HH139">
        <v>0.49330716971034499</v>
      </c>
      <c r="HI139">
        <v>0.49330695806144098</v>
      </c>
      <c r="HJ139">
        <v>0.49330673217044801</v>
      </c>
      <c r="HK139">
        <v>0.49330649863248299</v>
      </c>
      <c r="HL139">
        <v>0.49330626315225001</v>
      </c>
      <c r="HM139">
        <v>0.49330603057872102</v>
      </c>
      <c r="HN139">
        <v>0.49330580494825399</v>
      </c>
      <c r="HO139">
        <v>0.49330558953482601</v>
      </c>
      <c r="HP139">
        <v>0.493305386906018</v>
      </c>
      <c r="HQ139">
        <v>0.49330519898337299</v>
      </c>
      <c r="HR139">
        <v>0.49330502710573298</v>
      </c>
      <c r="HS139">
        <v>0.49330487209410101</v>
      </c>
      <c r="HT139">
        <v>0.49330473431656702</v>
      </c>
      <c r="HU139">
        <v>0.49330461375193901</v>
      </c>
      <c r="HV139">
        <v>0.49330451005084802</v>
      </c>
      <c r="HW139">
        <v>0.49330442259337898</v>
      </c>
      <c r="HX139">
        <v>0.493304350542484</v>
      </c>
      <c r="HY139">
        <v>0.49330429289278999</v>
      </c>
      <c r="HZ139">
        <v>0.49330424851457499</v>
      </c>
      <c r="IA139">
        <v>0.49330421619301701</v>
      </c>
      <c r="IB139">
        <v>0.493304194663016</v>
      </c>
      <c r="IC139">
        <v>0.49330418263995401</v>
      </c>
      <c r="ID139">
        <v>0.49330417884683703</v>
      </c>
      <c r="IE139">
        <v>0.493304182038179</v>
      </c>
      <c r="IF139">
        <v>0.49330419102091699</v>
      </c>
      <c r="IG139">
        <v>0.49330420467168101</v>
      </c>
      <c r="IH139">
        <v>0.49330422194978302</v>
      </c>
      <c r="II139">
        <v>0.49330424190618799</v>
      </c>
      <c r="IJ139">
        <v>0.49330426368876701</v>
      </c>
      <c r="IK139">
        <v>0.493304286544689</v>
      </c>
      <c r="IL139">
        <v>0.49330430982059797</v>
      </c>
      <c r="IM139">
        <v>0.49330433296078902</v>
      </c>
      <c r="IN139">
        <v>0.49330435550362101</v>
      </c>
      <c r="IO139">
        <v>0.49330437707646901</v>
      </c>
      <c r="IP139">
        <v>0.49330439738950099</v>
      </c>
      <c r="IQ139">
        <v>0.49330441622855897</v>
      </c>
      <c r="IR139">
        <v>0.49330443344744102</v>
      </c>
      <c r="IS139">
        <v>0.49330444895983899</v>
      </c>
      <c r="IT139">
        <v>0.49330446273119</v>
      </c>
      <c r="IU139">
        <v>0.49330447477063299</v>
      </c>
      <c r="IV139">
        <v>0.49330448512327202</v>
      </c>
      <c r="IW139">
        <v>0.49330449386289499</v>
      </c>
      <c r="IX139">
        <v>0.49330450108525797</v>
      </c>
      <c r="IY139">
        <v>0.49330450690201899</v>
      </c>
      <c r="IZ139">
        <v>0.49330451143535597</v>
      </c>
      <c r="JA139">
        <v>0.49330451481333298</v>
      </c>
      <c r="JB139">
        <v>0.49330451716594598</v>
      </c>
      <c r="JC139">
        <v>0.49330451862187702</v>
      </c>
      <c r="JD139">
        <v>0.49330451930588898</v>
      </c>
      <c r="JE139">
        <v>0.49330451933680303</v>
      </c>
      <c r="JF139">
        <v>0.49330451882601001</v>
      </c>
      <c r="JG139">
        <v>0.49330451787643997</v>
      </c>
      <c r="JH139">
        <v>0.49330451658192298</v>
      </c>
      <c r="JI139">
        <v>0.49330451502688699</v>
      </c>
      <c r="JJ139">
        <v>0.49330451328631397</v>
      </c>
      <c r="JK139">
        <v>0.49330451142591603</v>
      </c>
      <c r="JL139">
        <v>0.49330450950247001</v>
      </c>
      <c r="JM139">
        <v>0.49330450756428901</v>
      </c>
      <c r="JN139">
        <v>0.49330450565175199</v>
      </c>
      <c r="JO139">
        <v>0.49330450379792301</v>
      </c>
      <c r="JP139">
        <v>0.49330450202917298</v>
      </c>
      <c r="JQ139">
        <v>0.49330450036583501</v>
      </c>
      <c r="JR139">
        <v>0.493304498822843</v>
      </c>
      <c r="JS139">
        <v>0.49330449741036903</v>
      </c>
      <c r="JT139">
        <v>0.49330449613441502</v>
      </c>
      <c r="JU139">
        <v>0.49330449499740803</v>
      </c>
      <c r="JV139">
        <v>0.493304493998731</v>
      </c>
      <c r="JW139">
        <v>0.493304493135234</v>
      </c>
      <c r="JX139">
        <v>0.49330449240170199</v>
      </c>
      <c r="JY139">
        <v>0.493304491791283</v>
      </c>
      <c r="JZ139">
        <v>0.493304491295877</v>
      </c>
      <c r="KA139">
        <v>0.49330449090648598</v>
      </c>
      <c r="KB139">
        <v>0.49330449061352299</v>
      </c>
      <c r="KC139">
        <v>0.49330449040708402</v>
      </c>
      <c r="KD139">
        <v>0.49330449027718598</v>
      </c>
      <c r="KE139">
        <v>0.493304490213964</v>
      </c>
      <c r="KF139">
        <v>0.49330449020784101</v>
      </c>
      <c r="KG139">
        <v>0.493304490249665</v>
      </c>
      <c r="KH139">
        <v>0.49330449033081603</v>
      </c>
      <c r="KI139">
        <v>0.49330449044328301</v>
      </c>
      <c r="KJ139">
        <v>0.49330449057973003</v>
      </c>
      <c r="KK139">
        <v>0.493304490733525</v>
      </c>
      <c r="KL139">
        <v>0.49330449089876599</v>
      </c>
      <c r="KM139">
        <v>0.49330449107026902</v>
      </c>
      <c r="KN139">
        <v>0.49330449124356601</v>
      </c>
      <c r="KO139">
        <v>0.49330449141487598</v>
      </c>
      <c r="KP139">
        <v>0.49330449158107098</v>
      </c>
      <c r="KQ139">
        <v>0.49330449173963298</v>
      </c>
      <c r="KR139">
        <v>0.49330449188861097</v>
      </c>
      <c r="KS139">
        <v>0.49330449202656601</v>
      </c>
      <c r="KT139">
        <v>0.49330449215251398</v>
      </c>
      <c r="KU139">
        <v>0.49330449226588402</v>
      </c>
      <c r="KV139">
        <v>0.49330449236644902</v>
      </c>
      <c r="KW139">
        <v>0.49330449245428698</v>
      </c>
      <c r="KX139">
        <v>0.49330449252971698</v>
      </c>
      <c r="KY139">
        <v>0.49330449259326797</v>
      </c>
      <c r="KZ139">
        <v>0.49330449264562098</v>
      </c>
      <c r="LA139">
        <v>0.49330449268757198</v>
      </c>
      <c r="LB139">
        <v>0.49330449272000298</v>
      </c>
      <c r="LC139">
        <v>0.49330449274384502</v>
      </c>
      <c r="LD139">
        <v>0.49330449276004401</v>
      </c>
      <c r="LE139">
        <v>0.49330449276955302</v>
      </c>
      <c r="LF139">
        <v>0.49330449277330102</v>
      </c>
      <c r="LG139">
        <v>0.49330449277217497</v>
      </c>
      <c r="LH139">
        <v>0.49330449276701699</v>
      </c>
      <c r="LI139">
        <v>0.49330449275860999</v>
      </c>
      <c r="LJ139">
        <v>0.49330449274767002</v>
      </c>
      <c r="LK139">
        <v>0.493304492734845</v>
      </c>
      <c r="LL139">
        <v>0.49330449272070998</v>
      </c>
      <c r="LM139">
        <v>0.49330449270577598</v>
      </c>
      <c r="LN139">
        <v>0.49330449269047499</v>
      </c>
      <c r="LO139">
        <v>0.49330449267517801</v>
      </c>
      <c r="LP139">
        <v>0.49330449266019499</v>
      </c>
      <c r="LQ139">
        <v>0.49330449264577497</v>
      </c>
      <c r="LR139">
        <v>0.49330449263211001</v>
      </c>
      <c r="LS139">
        <v>0.493304492619352</v>
      </c>
      <c r="LT139">
        <v>0.49330449260760201</v>
      </c>
      <c r="LU139">
        <v>0.49330449259692899</v>
      </c>
      <c r="LV139">
        <v>0.49330449258736297</v>
      </c>
      <c r="LW139">
        <v>0.49330449257891201</v>
      </c>
      <c r="LX139">
        <v>0.49330449257156</v>
      </c>
      <c r="LY139">
        <v>0.49330449256526698</v>
      </c>
      <c r="LZ139">
        <v>0.49330449255998499</v>
      </c>
      <c r="MA139">
        <v>0.49330449255564901</v>
      </c>
      <c r="MB139">
        <v>0.49330449255219</v>
      </c>
      <c r="MC139">
        <v>0.49330449254952902</v>
      </c>
      <c r="MD139">
        <v>0.49330449254758602</v>
      </c>
      <c r="ME139">
        <v>0.493304492546283</v>
      </c>
      <c r="MF139">
        <v>0.49330449254553999</v>
      </c>
      <c r="MG139">
        <v>0.49330449254527697</v>
      </c>
      <c r="MH139">
        <v>0.49330449254542202</v>
      </c>
      <c r="MI139">
        <v>0.49330449254590297</v>
      </c>
      <c r="MJ139">
        <v>0.49330449254665598</v>
      </c>
      <c r="MK139">
        <v>0.49330449254761999</v>
      </c>
      <c r="ML139">
        <v>0.49330449254874398</v>
      </c>
      <c r="MM139">
        <v>0.49330449254997699</v>
      </c>
      <c r="MN139">
        <v>0.49330449255127801</v>
      </c>
      <c r="MO139">
        <v>0.493304492552607</v>
      </c>
      <c r="MP139">
        <v>0.49330449255393799</v>
      </c>
      <c r="MQ139">
        <v>0.493304492555239</v>
      </c>
      <c r="MR139">
        <v>0.493304492556492</v>
      </c>
      <c r="MS139">
        <v>0.493304492557679</v>
      </c>
      <c r="MT139">
        <v>0.493304492558786</v>
      </c>
      <c r="MU139">
        <v>0.49330449255980702</v>
      </c>
      <c r="MV139">
        <v>0.493304492560732</v>
      </c>
      <c r="MW139">
        <v>0.493304492561561</v>
      </c>
      <c r="MX139">
        <v>0.49330449256230102</v>
      </c>
      <c r="MY139">
        <v>0.49330449256294401</v>
      </c>
      <c r="MZ139">
        <v>0.49330449256349301</v>
      </c>
      <c r="NA139">
        <v>0.49330449256395498</v>
      </c>
      <c r="NB139">
        <v>0.49330449256433401</v>
      </c>
      <c r="NC139">
        <v>0.49330449256463599</v>
      </c>
      <c r="ND139">
        <v>0.49330449256486603</v>
      </c>
      <c r="NE139">
        <v>0.493304492565033</v>
      </c>
      <c r="NF139">
        <v>0.49330449256514503</v>
      </c>
      <c r="NG139">
        <v>0.49330449256520598</v>
      </c>
      <c r="NH139">
        <v>0.49330449256522602</v>
      </c>
      <c r="NI139">
        <v>0.49330449256520897</v>
      </c>
      <c r="NJ139">
        <v>0.49330449256516301</v>
      </c>
      <c r="NK139">
        <v>0.49330449256509301</v>
      </c>
      <c r="NL139">
        <v>0.49330449256500603</v>
      </c>
      <c r="NM139">
        <v>0.493304492564903</v>
      </c>
      <c r="NN139">
        <v>0.49330449256479197</v>
      </c>
      <c r="NO139">
        <v>0.49330449256467601</v>
      </c>
      <c r="NP139">
        <v>0.493304492564557</v>
      </c>
      <c r="NQ139">
        <v>0.49330449256443798</v>
      </c>
      <c r="NR139">
        <v>0.49330449256432202</v>
      </c>
      <c r="NS139">
        <v>0.493304492564209</v>
      </c>
      <c r="NT139">
        <v>0.49330449256410303</v>
      </c>
      <c r="NU139">
        <v>0.49330449256400299</v>
      </c>
      <c r="NV139">
        <v>0.49330449256391201</v>
      </c>
      <c r="NW139">
        <v>0.49330449256382902</v>
      </c>
      <c r="NX139">
        <v>0.49330449256375403</v>
      </c>
      <c r="NY139">
        <v>0.49330449256368702</v>
      </c>
      <c r="NZ139">
        <v>0.49330449256362902</v>
      </c>
      <c r="OA139">
        <v>0.493304492563579</v>
      </c>
      <c r="OB139">
        <v>0.49330449256353798</v>
      </c>
      <c r="OC139">
        <v>0.49330449256350201</v>
      </c>
      <c r="OD139">
        <v>0.49330449256347397</v>
      </c>
      <c r="OE139">
        <v>0.49330449256345299</v>
      </c>
      <c r="OF139">
        <v>0.493304492563435</v>
      </c>
      <c r="OG139">
        <v>0.49330449256342401</v>
      </c>
      <c r="OH139">
        <v>0.49330449256341602</v>
      </c>
      <c r="OI139">
        <v>0.49330449256341202</v>
      </c>
      <c r="OJ139">
        <v>0.49330449256341002</v>
      </c>
      <c r="OK139">
        <v>0.49330449256341202</v>
      </c>
      <c r="OL139">
        <v>0.49330449256341502</v>
      </c>
      <c r="OM139">
        <v>0.49330449256342002</v>
      </c>
      <c r="ON139">
        <v>0.49330449256342601</v>
      </c>
      <c r="OO139">
        <v>0.493304492563434</v>
      </c>
      <c r="OP139">
        <v>0.49330449256344</v>
      </c>
      <c r="OQ139">
        <v>0.49330449256344799</v>
      </c>
      <c r="OR139">
        <v>0.49330449256345499</v>
      </c>
      <c r="OS139">
        <v>0.49330449256346298</v>
      </c>
      <c r="OT139">
        <v>0.49330449256346898</v>
      </c>
      <c r="OU139">
        <v>0.49330449256347397</v>
      </c>
      <c r="OV139">
        <v>0.49330449256348102</v>
      </c>
      <c r="OW139">
        <v>0.49330449256348402</v>
      </c>
      <c r="OX139">
        <v>0.49330449256348802</v>
      </c>
      <c r="OY139">
        <v>0.49330449256349101</v>
      </c>
      <c r="OZ139">
        <v>0.49330449256349301</v>
      </c>
      <c r="PA139">
        <v>0.49330449256349501</v>
      </c>
      <c r="PB139">
        <v>0.49330449256349401</v>
      </c>
      <c r="PC139">
        <v>0.49330449256349501</v>
      </c>
      <c r="PD139">
        <v>0.49330449256349301</v>
      </c>
      <c r="PE139">
        <v>0.49330449256349301</v>
      </c>
      <c r="PF139">
        <v>0.49330449256349301</v>
      </c>
      <c r="PG139">
        <v>0.49330449256349301</v>
      </c>
      <c r="PH139">
        <v>0.49330449256349301</v>
      </c>
      <c r="PI139">
        <v>0.49330449256349301</v>
      </c>
      <c r="PJ139">
        <v>0.49330449256349301</v>
      </c>
      <c r="PK139">
        <v>0.49330449256349301</v>
      </c>
      <c r="PL139">
        <v>0.49330449256349301</v>
      </c>
      <c r="PM139">
        <v>0.49330449256349301</v>
      </c>
      <c r="PN139">
        <v>0.49330449256349301</v>
      </c>
      <c r="PO139">
        <v>0.49330449256349301</v>
      </c>
      <c r="PP139">
        <v>0.49330449256349301</v>
      </c>
      <c r="PQ139">
        <v>0.49330449256349301</v>
      </c>
      <c r="PR139">
        <v>0.49330449256349301</v>
      </c>
      <c r="PS139">
        <v>0.49330449256349301</v>
      </c>
      <c r="PT139">
        <v>0.49330449256349301</v>
      </c>
      <c r="PU139">
        <v>0.49330449256349301</v>
      </c>
      <c r="PV139">
        <v>0.49330449256349301</v>
      </c>
      <c r="PW139">
        <v>0.49330449256349301</v>
      </c>
      <c r="PX139">
        <v>0.49330449256349301</v>
      </c>
      <c r="PY139">
        <v>0.49330449256349301</v>
      </c>
    </row>
    <row r="140" spans="1:441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7.1407477671383002E-3</v>
      </c>
      <c r="X140">
        <v>1.45115707494198E-2</v>
      </c>
      <c r="Y140">
        <v>2.2117174494133099E-2</v>
      </c>
      <c r="Z140">
        <v>2.99614518671747E-2</v>
      </c>
      <c r="AA140">
        <v>3.8049304517238099E-2</v>
      </c>
      <c r="AB140">
        <v>4.6386786698936699E-2</v>
      </c>
      <c r="AC140">
        <v>5.4976331111280301E-2</v>
      </c>
      <c r="AD140">
        <v>6.3821145368422497E-2</v>
      </c>
      <c r="AE140">
        <v>7.2919236708442997E-2</v>
      </c>
      <c r="AF140">
        <v>8.2273352455293394E-2</v>
      </c>
      <c r="AG140">
        <v>9.1880516497932593E-2</v>
      </c>
      <c r="AH140">
        <v>0.10172528763295299</v>
      </c>
      <c r="AI140">
        <v>0.111814946572555</v>
      </c>
      <c r="AJ140">
        <v>0.122137779701879</v>
      </c>
      <c r="AK140">
        <v>0.13271008122411199</v>
      </c>
      <c r="AL140">
        <v>0.14352073954223299</v>
      </c>
      <c r="AM140">
        <v>0.15458145230591799</v>
      </c>
      <c r="AN140">
        <v>0.16589015028389301</v>
      </c>
      <c r="AO140">
        <v>0.177438427892529</v>
      </c>
      <c r="AP140">
        <v>0.18925362700888501</v>
      </c>
      <c r="AQ140">
        <v>0.20133848834653301</v>
      </c>
      <c r="AR140">
        <v>0.21372889359468</v>
      </c>
      <c r="AS140">
        <v>0.226404950062845</v>
      </c>
      <c r="AT140">
        <v>0.239389356279267</v>
      </c>
      <c r="AU140">
        <v>0.252720078632793</v>
      </c>
      <c r="AV140">
        <v>0.26637443835140501</v>
      </c>
      <c r="AW140">
        <v>0.28037904553246101</v>
      </c>
      <c r="AX140">
        <v>0.29470727698342603</v>
      </c>
      <c r="AY140">
        <v>0.30935430332997399</v>
      </c>
      <c r="AZ140">
        <v>0.3242972209444</v>
      </c>
      <c r="BA140">
        <v>0.33951267086926701</v>
      </c>
      <c r="BB140">
        <v>0.354909565856383</v>
      </c>
      <c r="BC140">
        <v>0.37049154508124499</v>
      </c>
      <c r="BD140">
        <v>0.38626197841647503</v>
      </c>
      <c r="BE140">
        <v>0.402248036870476</v>
      </c>
      <c r="BF140">
        <v>0.41841780369940201</v>
      </c>
      <c r="BG140">
        <v>0.43484367676425101</v>
      </c>
      <c r="BH140">
        <v>0.45149189399536299</v>
      </c>
      <c r="BI140">
        <v>0.468285214128567</v>
      </c>
      <c r="BJ140">
        <v>0.48555646801230201</v>
      </c>
      <c r="BK140">
        <v>0.481731321055692</v>
      </c>
      <c r="BL140">
        <v>0.47810745145216299</v>
      </c>
      <c r="BM140">
        <v>0.47464948943538898</v>
      </c>
      <c r="BN140">
        <v>0.47135902357354598</v>
      </c>
      <c r="BO140">
        <v>0.46819817903205002</v>
      </c>
      <c r="BP140">
        <v>0.46522982760237902</v>
      </c>
      <c r="BQ140">
        <v>0.46236195903142802</v>
      </c>
      <c r="BR140">
        <v>0.45970567233987603</v>
      </c>
      <c r="BS140">
        <v>0.45720039221474301</v>
      </c>
      <c r="BT140">
        <v>0.45488355992567697</v>
      </c>
      <c r="BU140">
        <v>0.45277568431316301</v>
      </c>
      <c r="BV140">
        <v>0.45090097567993298</v>
      </c>
      <c r="BW140">
        <v>0.44922782770138597</v>
      </c>
      <c r="BX140">
        <v>0.44775122244552901</v>
      </c>
      <c r="BY140">
        <v>0.44646937701245398</v>
      </c>
      <c r="BZ140">
        <v>0.445378662155968</v>
      </c>
      <c r="CA140">
        <v>0.44445870139306998</v>
      </c>
      <c r="CB140">
        <v>0.44370960352953598</v>
      </c>
      <c r="CC140">
        <v>0.44312116837155702</v>
      </c>
      <c r="CD140">
        <v>0.44268927342883002</v>
      </c>
      <c r="CE140">
        <v>0.44237798873365403</v>
      </c>
      <c r="CF140">
        <v>0.44217760516577798</v>
      </c>
      <c r="CG140">
        <v>0.44207837485930701</v>
      </c>
      <c r="CH140">
        <v>0.44207064816902703</v>
      </c>
      <c r="CI140">
        <v>0.44214538166786599</v>
      </c>
      <c r="CJ140">
        <v>0.442294429378286</v>
      </c>
      <c r="CK140">
        <v>0.44251004326651</v>
      </c>
      <c r="CL140">
        <v>0.44278495575790899</v>
      </c>
      <c r="CM140">
        <v>0.44311235401681698</v>
      </c>
      <c r="CN140">
        <v>0.44348594347416598</v>
      </c>
      <c r="CO140">
        <v>0.443899818302258</v>
      </c>
      <c r="CP140">
        <v>0.44434749746161201</v>
      </c>
      <c r="CQ140">
        <v>0.444823090861097</v>
      </c>
      <c r="CR140">
        <v>0.44532158165936098</v>
      </c>
      <c r="CS140">
        <v>0.44583876665407501</v>
      </c>
      <c r="CT140">
        <v>0.44637160873158699</v>
      </c>
      <c r="CU140">
        <v>0.44691797076171902</v>
      </c>
      <c r="CV140">
        <v>0.44747674329413001</v>
      </c>
      <c r="CW140">
        <v>0.44804747321191601</v>
      </c>
      <c r="CX140">
        <v>0.44863647864478401</v>
      </c>
      <c r="CY140">
        <v>0.44925212041078599</v>
      </c>
      <c r="CZ140">
        <v>0.44989744974993101</v>
      </c>
      <c r="DA140">
        <v>0.45057311358269297</v>
      </c>
      <c r="DB140">
        <v>0.45128015298025898</v>
      </c>
      <c r="DC140">
        <v>0.45202213927247598</v>
      </c>
      <c r="DD140">
        <v>0.45280164604121897</v>
      </c>
      <c r="DE140">
        <v>0.45361728139110002</v>
      </c>
      <c r="DF140">
        <v>0.45446380112978502</v>
      </c>
      <c r="DG140">
        <v>0.45533358010840902</v>
      </c>
      <c r="DH140">
        <v>0.45621663567274001</v>
      </c>
      <c r="DI140">
        <v>0.45709891654206403</v>
      </c>
      <c r="DJ140">
        <v>0.457967254257028</v>
      </c>
      <c r="DK140">
        <v>0.45881850918990602</v>
      </c>
      <c r="DL140">
        <v>0.459656535859996</v>
      </c>
      <c r="DM140">
        <v>0.46048185081939602</v>
      </c>
      <c r="DN140">
        <v>0.461293372627534</v>
      </c>
      <c r="DO140">
        <v>0.46209081874090402</v>
      </c>
      <c r="DP140">
        <v>0.46286926816259399</v>
      </c>
      <c r="DQ140">
        <v>0.46362080341978901</v>
      </c>
      <c r="DR140">
        <v>0.46433776159233803</v>
      </c>
      <c r="DS140">
        <v>0.46501514181209402</v>
      </c>
      <c r="DT140">
        <v>0.46565107677058798</v>
      </c>
      <c r="DU140">
        <v>0.46624480873153401</v>
      </c>
      <c r="DV140">
        <v>0.46679653588478098</v>
      </c>
      <c r="DW140">
        <v>0.467307225826461</v>
      </c>
      <c r="DX140">
        <v>0.46777847380278398</v>
      </c>
      <c r="DY140">
        <v>0.46821249990275199</v>
      </c>
      <c r="DZ140">
        <v>0.46861212776004701</v>
      </c>
      <c r="EA140">
        <v>0.46898053251824201</v>
      </c>
      <c r="EB140">
        <v>0.46932101873141502</v>
      </c>
      <c r="EC140">
        <v>0.46963697320299003</v>
      </c>
      <c r="ED140">
        <v>0.46993179431340798</v>
      </c>
      <c r="EE140">
        <v>0.47020874274121599</v>
      </c>
      <c r="EF140">
        <v>0.47047074251042698</v>
      </c>
      <c r="EG140">
        <v>0.47072025702029902</v>
      </c>
      <c r="EH140">
        <v>0.47095927385993502</v>
      </c>
      <c r="EI140">
        <v>0.47118925330192701</v>
      </c>
      <c r="EJ140">
        <v>0.47141108175656798</v>
      </c>
      <c r="EK140">
        <v>0.47162507403639398</v>
      </c>
      <c r="EL140">
        <v>0.47183105257830299</v>
      </c>
      <c r="EM140">
        <v>0.47202847642704099</v>
      </c>
      <c r="EN140">
        <v>0.472216544950262</v>
      </c>
      <c r="EO140">
        <v>0.472394287979366</v>
      </c>
      <c r="EP140">
        <v>0.47256070180885701</v>
      </c>
      <c r="EQ140">
        <v>0.47271489268209299</v>
      </c>
      <c r="ER140">
        <v>0.472856156052396</v>
      </c>
      <c r="ES140">
        <v>0.47298398955980397</v>
      </c>
      <c r="ET140">
        <v>0.47309806665649101</v>
      </c>
      <c r="EU140">
        <v>0.47319821730511002</v>
      </c>
      <c r="EV140">
        <v>0.473284423997682</v>
      </c>
      <c r="EW140">
        <v>0.47335680196237601</v>
      </c>
      <c r="EX140">
        <v>0.47341557960425001</v>
      </c>
      <c r="EY140">
        <v>0.473461141935896</v>
      </c>
      <c r="EZ140">
        <v>0.47349407256003501</v>
      </c>
      <c r="FA140">
        <v>0.47351517770922502</v>
      </c>
      <c r="FB140">
        <v>0.47352552558661498</v>
      </c>
      <c r="FC140">
        <v>0.47352646218008498</v>
      </c>
      <c r="FD140">
        <v>0.47351959834332202</v>
      </c>
      <c r="FE140">
        <v>0.47350672533145999</v>
      </c>
      <c r="FF140">
        <v>0.47348976854053998</v>
      </c>
      <c r="FG140">
        <v>0.473470740244894</v>
      </c>
      <c r="FH140">
        <v>0.47345008346694101</v>
      </c>
      <c r="FI140">
        <v>0.47342814888392398</v>
      </c>
      <c r="FJ140">
        <v>0.47340529722647501</v>
      </c>
      <c r="FK140">
        <v>0.47338188936375802</v>
      </c>
      <c r="FL140">
        <v>0.47335828259221602</v>
      </c>
      <c r="FM140">
        <v>0.47333482490134099</v>
      </c>
      <c r="FN140">
        <v>0.473311848609757</v>
      </c>
      <c r="FO140">
        <v>0.47328966374405801</v>
      </c>
      <c r="FP140">
        <v>0.47326855135353002</v>
      </c>
      <c r="FQ140">
        <v>0.47324875739730499</v>
      </c>
      <c r="FR140">
        <v>0.47323048787089</v>
      </c>
      <c r="FS140">
        <v>0.47321390532664198</v>
      </c>
      <c r="FT140">
        <v>0.473199126812198</v>
      </c>
      <c r="FU140">
        <v>0.47318622324868398</v>
      </c>
      <c r="FV140">
        <v>0.473175220326364</v>
      </c>
      <c r="FW140">
        <v>0.47316610089877098</v>
      </c>
      <c r="FX140">
        <v>0.47315880856842202</v>
      </c>
      <c r="FY140">
        <v>0.47315325222217802</v>
      </c>
      <c r="FZ140">
        <v>0.47314931134529098</v>
      </c>
      <c r="GA140">
        <v>0.47314684188778</v>
      </c>
      <c r="GB140">
        <v>0.47314568243717903</v>
      </c>
      <c r="GC140">
        <v>0.47314566044574202</v>
      </c>
      <c r="GD140">
        <v>0.47314659831814898</v>
      </c>
      <c r="GE140">
        <v>0.47314831925009199</v>
      </c>
      <c r="GF140">
        <v>0.47315065262582401</v>
      </c>
      <c r="GG140">
        <v>0.473153438676784</v>
      </c>
      <c r="GH140">
        <v>0.47315653218408499</v>
      </c>
      <c r="GI140">
        <v>0.47315980509427003</v>
      </c>
      <c r="GJ140">
        <v>0.47316314801707099</v>
      </c>
      <c r="GK140">
        <v>0.47316647072823598</v>
      </c>
      <c r="GL140">
        <v>0.47316970164875</v>
      </c>
      <c r="GM140">
        <v>0.47317278644410099</v>
      </c>
      <c r="GN140">
        <v>0.47317568601038401</v>
      </c>
      <c r="GO140">
        <v>0.47317837408423402</v>
      </c>
      <c r="GP140">
        <v>0.47318083474896899</v>
      </c>
      <c r="GQ140">
        <v>0.47318306011565198</v>
      </c>
      <c r="GR140">
        <v>0.47318504836809699</v>
      </c>
      <c r="GS140">
        <v>0.47318680294284299</v>
      </c>
      <c r="GT140">
        <v>0.47318833183935699</v>
      </c>
      <c r="GU140">
        <v>0.47318964690807203</v>
      </c>
      <c r="GV140">
        <v>0.47319076315926401</v>
      </c>
      <c r="GW140">
        <v>0.47319169579967002</v>
      </c>
      <c r="GX140">
        <v>0.47319246012496102</v>
      </c>
      <c r="GY140">
        <v>0.47319307135863697</v>
      </c>
      <c r="GZ140">
        <v>0.47319354451262002</v>
      </c>
      <c r="HA140">
        <v>0.47319389426146002</v>
      </c>
      <c r="HB140">
        <v>0.473194134828747</v>
      </c>
      <c r="HC140">
        <v>0.47319427988690799</v>
      </c>
      <c r="HD140">
        <v>0.47319434246969</v>
      </c>
      <c r="HE140">
        <v>0.47319433489744001</v>
      </c>
      <c r="HF140">
        <v>0.47319426871546699</v>
      </c>
      <c r="HG140">
        <v>0.473194154645663</v>
      </c>
      <c r="HH140">
        <v>0.47319400255094302</v>
      </c>
      <c r="HI140">
        <v>0.47319382141275101</v>
      </c>
      <c r="HJ140">
        <v>0.47319361932124898</v>
      </c>
      <c r="HK140">
        <v>0.47319340347783201</v>
      </c>
      <c r="HL140">
        <v>0.47319318020801898</v>
      </c>
      <c r="HM140">
        <v>0.47319295498507802</v>
      </c>
      <c r="HN140">
        <v>0.47319273246292298</v>
      </c>
      <c r="HO140">
        <v>0.47319251651716498</v>
      </c>
      <c r="HP140">
        <v>0.47319231029300901</v>
      </c>
      <c r="HQ140">
        <v>0.47319211625872298</v>
      </c>
      <c r="HR140">
        <v>0.473191936263331</v>
      </c>
      <c r="HS140">
        <v>0.47319177159717701</v>
      </c>
      <c r="HT140">
        <v>0.47319162305400803</v>
      </c>
      <c r="HU140">
        <v>0.47319149099311603</v>
      </c>
      <c r="HV140">
        <v>0.47319137540027401</v>
      </c>
      <c r="HW140">
        <v>0.47319127594626198</v>
      </c>
      <c r="HX140">
        <v>0.47319119204207799</v>
      </c>
      <c r="HY140">
        <v>0.47319112289012</v>
      </c>
      <c r="HZ140">
        <v>0.47319106753096102</v>
      </c>
      <c r="IA140">
        <v>0.47319102488550502</v>
      </c>
      <c r="IB140">
        <v>0.47319099379261298</v>
      </c>
      <c r="IC140">
        <v>0.47319097304250302</v>
      </c>
      <c r="ID140">
        <v>0.47319096140624201</v>
      </c>
      <c r="IE140">
        <v>0.47319095766180103</v>
      </c>
      <c r="IF140">
        <v>0.47319096061696297</v>
      </c>
      <c r="IG140">
        <v>0.473190969129411</v>
      </c>
      <c r="IH140">
        <v>0.47319098212331101</v>
      </c>
      <c r="II140">
        <v>0.47319099860179098</v>
      </c>
      <c r="IJ140">
        <v>0.47319101765558502</v>
      </c>
      <c r="IK140">
        <v>0.47319103846808203</v>
      </c>
      <c r="IL140">
        <v>0.473191060317665</v>
      </c>
      <c r="IM140">
        <v>0.47319108257790499</v>
      </c>
      <c r="IN140">
        <v>0.47319110471583897</v>
      </c>
      <c r="IO140">
        <v>0.47319112628856203</v>
      </c>
      <c r="IP140">
        <v>0.47319114693841202</v>
      </c>
      <c r="IQ140">
        <v>0.47319116638702702</v>
      </c>
      <c r="IR140">
        <v>0.47319118442854102</v>
      </c>
      <c r="IS140">
        <v>0.47319120092220701</v>
      </c>
      <c r="IT140">
        <v>0.47319121578468198</v>
      </c>
      <c r="IU140">
        <v>0.47319122898222898</v>
      </c>
      <c r="IV140">
        <v>0.47319124052301997</v>
      </c>
      <c r="IW140">
        <v>0.47319125044972998</v>
      </c>
      <c r="IX140">
        <v>0.47319125883256302</v>
      </c>
      <c r="IY140">
        <v>0.473191265762817</v>
      </c>
      <c r="IZ140">
        <v>0.473191271347079</v>
      </c>
      <c r="JA140">
        <v>0.47319127570206598</v>
      </c>
      <c r="JB140">
        <v>0.47319127895017798</v>
      </c>
      <c r="JC140">
        <v>0.47319128121572002</v>
      </c>
      <c r="JD140">
        <v>0.47319128262177601</v>
      </c>
      <c r="JE140">
        <v>0.47319128328771998</v>
      </c>
      <c r="JF140">
        <v>0.47319128332727001</v>
      </c>
      <c r="JG140">
        <v>0.47319128284705703</v>
      </c>
      <c r="JH140">
        <v>0.47319128194563798</v>
      </c>
      <c r="JI140">
        <v>0.47319128071287803</v>
      </c>
      <c r="JJ140">
        <v>0.47319127922965698</v>
      </c>
      <c r="JK140">
        <v>0.47319127756782298</v>
      </c>
      <c r="JL140">
        <v>0.47319127579035702</v>
      </c>
      <c r="JM140">
        <v>0.47319127395169602</v>
      </c>
      <c r="JN140">
        <v>0.47319127209817602</v>
      </c>
      <c r="JO140">
        <v>0.47319127026853702</v>
      </c>
      <c r="JP140">
        <v>0.47319126849451598</v>
      </c>
      <c r="JQ140">
        <v>0.47319126680144502</v>
      </c>
      <c r="JR140">
        <v>0.47319126520886401</v>
      </c>
      <c r="JS140">
        <v>0.473191263731148</v>
      </c>
      <c r="JT140">
        <v>0.473191262378101</v>
      </c>
      <c r="JU140">
        <v>0.473191261155534</v>
      </c>
      <c r="JV140">
        <v>0.47319126006582801</v>
      </c>
      <c r="JW140">
        <v>0.47319125910844101</v>
      </c>
      <c r="JX140">
        <v>0.47319125828040298</v>
      </c>
      <c r="JY140">
        <v>0.473191257576762</v>
      </c>
      <c r="JZ140">
        <v>0.47319125699098802</v>
      </c>
      <c r="KA140">
        <v>0.47319125651535499</v>
      </c>
      <c r="KB140">
        <v>0.47319125614127</v>
      </c>
      <c r="KC140">
        <v>0.473191255859573</v>
      </c>
      <c r="KD140">
        <v>0.47319125566079501</v>
      </c>
      <c r="KE140">
        <v>0.47319125553538699</v>
      </c>
      <c r="KF140">
        <v>0.47319125547391</v>
      </c>
      <c r="KG140">
        <v>0.47319125546719998</v>
      </c>
      <c r="KH140">
        <v>0.47319125550649299</v>
      </c>
      <c r="KI140">
        <v>0.47319125558353697</v>
      </c>
      <c r="KJ140">
        <v>0.47319125569065701</v>
      </c>
      <c r="KK140">
        <v>0.473191255820826</v>
      </c>
      <c r="KL140">
        <v>0.47319125596768902</v>
      </c>
      <c r="KM140">
        <v>0.47319125612558799</v>
      </c>
      <c r="KN140">
        <v>0.473191256289553</v>
      </c>
      <c r="KO140">
        <v>0.47319125645530102</v>
      </c>
      <c r="KP140">
        <v>0.47319125661920303</v>
      </c>
      <c r="KQ140">
        <v>0.47319125677825802</v>
      </c>
      <c r="KR140">
        <v>0.47319125693004599</v>
      </c>
      <c r="KS140">
        <v>0.47319125707269599</v>
      </c>
      <c r="KT140">
        <v>0.47319125720482103</v>
      </c>
      <c r="KU140">
        <v>0.47319125732547401</v>
      </c>
      <c r="KV140">
        <v>0.47319125743410401</v>
      </c>
      <c r="KW140">
        <v>0.47319125753048802</v>
      </c>
      <c r="KX140">
        <v>0.47319125761469599</v>
      </c>
      <c r="KY140">
        <v>0.47319125768703102</v>
      </c>
      <c r="KZ140">
        <v>0.47319125774799398</v>
      </c>
      <c r="LA140">
        <v>0.47319125779823601</v>
      </c>
      <c r="LB140">
        <v>0.47319125783851701</v>
      </c>
      <c r="LC140">
        <v>0.47319125786967697</v>
      </c>
      <c r="LD140">
        <v>0.47319125789261002</v>
      </c>
      <c r="LE140">
        <v>0.47319125790821698</v>
      </c>
      <c r="LF140">
        <v>0.47319125791741101</v>
      </c>
      <c r="LG140">
        <v>0.47319125792108102</v>
      </c>
      <c r="LH140">
        <v>0.47319125792007599</v>
      </c>
      <c r="LI140">
        <v>0.473191257915202</v>
      </c>
      <c r="LJ140">
        <v>0.47319125790720901</v>
      </c>
      <c r="LK140">
        <v>0.47319125789678201</v>
      </c>
      <c r="LL140">
        <v>0.47319125788454403</v>
      </c>
      <c r="LM140">
        <v>0.47319125787104399</v>
      </c>
      <c r="LN140">
        <v>0.47319125785677102</v>
      </c>
      <c r="LO140">
        <v>0.473191257842141</v>
      </c>
      <c r="LP140">
        <v>0.47319125782750998</v>
      </c>
      <c r="LQ140">
        <v>0.473191257813174</v>
      </c>
      <c r="LR140">
        <v>0.47319125779937299</v>
      </c>
      <c r="LS140">
        <v>0.47319125778629101</v>
      </c>
      <c r="LT140">
        <v>0.473191257774075</v>
      </c>
      <c r="LU140">
        <v>0.473191257762821</v>
      </c>
      <c r="LV140">
        <v>0.47319125775259602</v>
      </c>
      <c r="LW140">
        <v>0.47319125774343002</v>
      </c>
      <c r="LX140">
        <v>0.47319125773533</v>
      </c>
      <c r="LY140">
        <v>0.47319125772828102</v>
      </c>
      <c r="LZ140">
        <v>0.47319125772224602</v>
      </c>
      <c r="MA140">
        <v>0.47319125771717802</v>
      </c>
      <c r="MB140">
        <v>0.47319125771301601</v>
      </c>
      <c r="MC140">
        <v>0.473191257709694</v>
      </c>
      <c r="MD140">
        <v>0.47319125770713699</v>
      </c>
      <c r="ME140">
        <v>0.47319125770526799</v>
      </c>
      <c r="MF140">
        <v>0.47319125770401199</v>
      </c>
      <c r="MG140">
        <v>0.47319125770329201</v>
      </c>
      <c r="MH140">
        <v>0.473191257703034</v>
      </c>
      <c r="MI140">
        <v>0.473191257703166</v>
      </c>
      <c r="MJ140">
        <v>0.47319125770362103</v>
      </c>
      <c r="MK140">
        <v>0.47319125770433701</v>
      </c>
      <c r="ML140">
        <v>0.473191257705256</v>
      </c>
      <c r="MM140">
        <v>0.47319125770632903</v>
      </c>
      <c r="MN140">
        <v>0.47319125770750597</v>
      </c>
      <c r="MO140">
        <v>0.47319125770874998</v>
      </c>
      <c r="MP140">
        <v>0.47319125771002002</v>
      </c>
      <c r="MQ140">
        <v>0.473191257711293</v>
      </c>
      <c r="MR140">
        <v>0.473191257712538</v>
      </c>
      <c r="MS140">
        <v>0.47319125771373699</v>
      </c>
      <c r="MT140">
        <v>0.47319125771487303</v>
      </c>
      <c r="MU140">
        <v>0.47319125771593401</v>
      </c>
      <c r="MV140">
        <v>0.47319125771691101</v>
      </c>
      <c r="MW140">
        <v>0.47319125771779702</v>
      </c>
      <c r="MX140">
        <v>0.47319125771859799</v>
      </c>
      <c r="MY140">
        <v>0.47319125771930798</v>
      </c>
      <c r="MZ140">
        <v>0.47319125771992498</v>
      </c>
      <c r="NA140">
        <v>0.47319125772045201</v>
      </c>
      <c r="NB140">
        <v>0.47319125772089499</v>
      </c>
      <c r="NC140">
        <v>0.47319125772125797</v>
      </c>
      <c r="ND140">
        <v>0.47319125772154802</v>
      </c>
      <c r="NE140">
        <v>0.47319125772176901</v>
      </c>
      <c r="NF140">
        <v>0.47319125772192799</v>
      </c>
      <c r="NG140">
        <v>0.47319125772203602</v>
      </c>
      <c r="NH140">
        <v>0.47319125772209503</v>
      </c>
      <c r="NI140">
        <v>0.47319125772211401</v>
      </c>
      <c r="NJ140">
        <v>0.47319125772209703</v>
      </c>
      <c r="NK140">
        <v>0.473191257722053</v>
      </c>
      <c r="NL140">
        <v>0.473191257721987</v>
      </c>
      <c r="NM140">
        <v>0.47319125772190301</v>
      </c>
      <c r="NN140">
        <v>0.47319125772180398</v>
      </c>
      <c r="NO140">
        <v>0.47319125772169701</v>
      </c>
      <c r="NP140">
        <v>0.47319125772158599</v>
      </c>
      <c r="NQ140">
        <v>0.47319125772147203</v>
      </c>
      <c r="NR140">
        <v>0.47319125772135801</v>
      </c>
      <c r="NS140">
        <v>0.47319125772124598</v>
      </c>
      <c r="NT140">
        <v>0.47319125772113801</v>
      </c>
      <c r="NU140">
        <v>0.47319125772103698</v>
      </c>
      <c r="NV140">
        <v>0.47319125772094101</v>
      </c>
      <c r="NW140">
        <v>0.47319125772085402</v>
      </c>
      <c r="NX140">
        <v>0.47319125772077397</v>
      </c>
      <c r="NY140">
        <v>0.47319125772070197</v>
      </c>
      <c r="NZ140">
        <v>0.47319125772063803</v>
      </c>
      <c r="OA140">
        <v>0.47319125772058201</v>
      </c>
      <c r="OB140">
        <v>0.473191257720534</v>
      </c>
      <c r="OC140">
        <v>0.47319125772049497</v>
      </c>
      <c r="OD140">
        <v>0.473191257720461</v>
      </c>
      <c r="OE140">
        <v>0.47319125772043402</v>
      </c>
      <c r="OF140">
        <v>0.47319125772041298</v>
      </c>
      <c r="OG140">
        <v>0.473191257720396</v>
      </c>
      <c r="OH140">
        <v>0.47319125772038501</v>
      </c>
      <c r="OI140">
        <v>0.47319125772037801</v>
      </c>
      <c r="OJ140">
        <v>0.47319125772037401</v>
      </c>
      <c r="OK140">
        <v>0.47319125772037202</v>
      </c>
      <c r="OL140">
        <v>0.47319125772037401</v>
      </c>
      <c r="OM140">
        <v>0.47319125772037701</v>
      </c>
      <c r="ON140">
        <v>0.47319125772038201</v>
      </c>
      <c r="OO140">
        <v>0.473191257720387</v>
      </c>
      <c r="OP140">
        <v>0.473191257720395</v>
      </c>
      <c r="OQ140">
        <v>0.47319125772040099</v>
      </c>
      <c r="OR140">
        <v>0.47319125772040899</v>
      </c>
      <c r="OS140">
        <v>0.47319125772041498</v>
      </c>
      <c r="OT140">
        <v>0.47319125772042298</v>
      </c>
      <c r="OU140">
        <v>0.47319125772042803</v>
      </c>
      <c r="OV140">
        <v>0.47319125772043402</v>
      </c>
      <c r="OW140">
        <v>0.47319125772044002</v>
      </c>
      <c r="OX140">
        <v>0.47319125772044301</v>
      </c>
      <c r="OY140">
        <v>0.47319125772044701</v>
      </c>
      <c r="OZ140">
        <v>0.47319125772045001</v>
      </c>
      <c r="PA140">
        <v>0.47319125772045201</v>
      </c>
      <c r="PB140">
        <v>0.47319125772045301</v>
      </c>
      <c r="PC140">
        <v>0.47319125772045301</v>
      </c>
      <c r="PD140">
        <v>0.47319125772045301</v>
      </c>
      <c r="PE140">
        <v>0.47319125772045201</v>
      </c>
      <c r="PF140">
        <v>0.47319125772045201</v>
      </c>
      <c r="PG140">
        <v>0.47319125772045201</v>
      </c>
      <c r="PH140">
        <v>0.47319125772045201</v>
      </c>
      <c r="PI140">
        <v>0.47319125772045201</v>
      </c>
      <c r="PJ140">
        <v>0.47319125772045201</v>
      </c>
      <c r="PK140">
        <v>0.47319125772045201</v>
      </c>
      <c r="PL140">
        <v>0.47319125772045201</v>
      </c>
      <c r="PM140">
        <v>0.47319125772045201</v>
      </c>
      <c r="PN140">
        <v>0.47319125772045201</v>
      </c>
      <c r="PO140">
        <v>0.47319125772045201</v>
      </c>
      <c r="PP140">
        <v>0.47319125772045201</v>
      </c>
      <c r="PQ140">
        <v>0.47319125772045201</v>
      </c>
      <c r="PR140">
        <v>0.47319125772045201</v>
      </c>
      <c r="PS140">
        <v>0.47319125772045201</v>
      </c>
      <c r="PT140">
        <v>0.47319125772045201</v>
      </c>
      <c r="PU140">
        <v>0.47319125772045201</v>
      </c>
      <c r="PV140">
        <v>0.47319125772045201</v>
      </c>
      <c r="PW140">
        <v>0.47319125772045201</v>
      </c>
      <c r="PX140">
        <v>0.47319125772045201</v>
      </c>
      <c r="PY140">
        <v>0.47319125772045201</v>
      </c>
    </row>
    <row r="141" spans="1:441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6.8874612871473997E-3</v>
      </c>
      <c r="Y141">
        <v>1.3992534984727399E-2</v>
      </c>
      <c r="Z141">
        <v>2.1319663493605701E-2</v>
      </c>
      <c r="AA141">
        <v>2.8872268806737499E-2</v>
      </c>
      <c r="AB141">
        <v>3.6654805454954698E-2</v>
      </c>
      <c r="AC141">
        <v>4.46728561672513E-2</v>
      </c>
      <c r="AD141">
        <v>5.2928930163502898E-2</v>
      </c>
      <c r="AE141">
        <v>6.1424890066434E-2</v>
      </c>
      <c r="AF141">
        <v>7.0159333917486202E-2</v>
      </c>
      <c r="AG141">
        <v>7.9134755329351103E-2</v>
      </c>
      <c r="AH141">
        <v>8.83404408226377E-2</v>
      </c>
      <c r="AI141">
        <v>9.7768490882452194E-2</v>
      </c>
      <c r="AJ141">
        <v>0.107425023135354</v>
      </c>
      <c r="AK141">
        <v>0.11730141385585301</v>
      </c>
      <c r="AL141">
        <v>0.12741094702748701</v>
      </c>
      <c r="AM141">
        <v>0.137745693884092</v>
      </c>
      <c r="AN141">
        <v>0.14831553365663699</v>
      </c>
      <c r="AO141">
        <v>0.15912107497876801</v>
      </c>
      <c r="AP141">
        <v>0.17016132927752201</v>
      </c>
      <c r="AQ141">
        <v>0.181466772898315</v>
      </c>
      <c r="AR141">
        <v>0.19303745703331701</v>
      </c>
      <c r="AS141">
        <v>0.204905350936606</v>
      </c>
      <c r="AT141">
        <v>0.21705221286212201</v>
      </c>
      <c r="AU141">
        <v>0.22950303861699001</v>
      </c>
      <c r="AV141">
        <v>0.24228861773480501</v>
      </c>
      <c r="AW141">
        <v>0.25538327454918203</v>
      </c>
      <c r="AX141">
        <v>0.26879885401046699</v>
      </c>
      <c r="AY141">
        <v>0.28250889285951403</v>
      </c>
      <c r="AZ141">
        <v>0.29650095070134302</v>
      </c>
      <c r="BA141">
        <v>0.31074033528112099</v>
      </c>
      <c r="BB141">
        <v>0.32516272137091601</v>
      </c>
      <c r="BC141">
        <v>0.33975102105251997</v>
      </c>
      <c r="BD141">
        <v>0.35452741598741799</v>
      </c>
      <c r="BE141">
        <v>0.36947577805426401</v>
      </c>
      <c r="BF141">
        <v>0.38462669940124</v>
      </c>
      <c r="BG141">
        <v>0.39993485901216203</v>
      </c>
      <c r="BH141">
        <v>0.415477347560263</v>
      </c>
      <c r="BI141">
        <v>0.431194327706314</v>
      </c>
      <c r="BJ141">
        <v>0.44701046024660701</v>
      </c>
      <c r="BK141">
        <v>0.46327231139515102</v>
      </c>
      <c r="BL141">
        <v>0.45956357026914202</v>
      </c>
      <c r="BM141">
        <v>0.45606039235801399</v>
      </c>
      <c r="BN141">
        <v>0.45272951136485801</v>
      </c>
      <c r="BO141">
        <v>0.44957214428386399</v>
      </c>
      <c r="BP141">
        <v>0.44655141565173201</v>
      </c>
      <c r="BQ141">
        <v>0.44372659658501501</v>
      </c>
      <c r="BR141">
        <v>0.44100921588291803</v>
      </c>
      <c r="BS141">
        <v>0.438503880220599</v>
      </c>
      <c r="BT141">
        <v>0.43615105043709401</v>
      </c>
      <c r="BU141">
        <v>0.43398485688605098</v>
      </c>
      <c r="BV141">
        <v>0.43202336910933697</v>
      </c>
      <c r="BW141">
        <v>0.43028805789805802</v>
      </c>
      <c r="BX141">
        <v>0.42874689304423402</v>
      </c>
      <c r="BY141">
        <v>0.42739322823804199</v>
      </c>
      <c r="BZ141">
        <v>0.42622381080994298</v>
      </c>
      <c r="CA141">
        <v>0.42523378059900702</v>
      </c>
      <c r="CB141">
        <v>0.42440242395733302</v>
      </c>
      <c r="CC141">
        <v>0.423728827986945</v>
      </c>
      <c r="CD141">
        <v>0.42320265344853403</v>
      </c>
      <c r="CE141">
        <v>0.42281984464738498</v>
      </c>
      <c r="CF141">
        <v>0.42254630198395698</v>
      </c>
      <c r="CG141">
        <v>0.422373230984465</v>
      </c>
      <c r="CH141">
        <v>0.422292118111255</v>
      </c>
      <c r="CI141">
        <v>0.422294824570565</v>
      </c>
      <c r="CJ141">
        <v>0.422373844884954</v>
      </c>
      <c r="CK141">
        <v>0.42252239343516601</v>
      </c>
      <c r="CL141">
        <v>0.42273383810055198</v>
      </c>
      <c r="CM141">
        <v>0.423001831540045</v>
      </c>
      <c r="CN141">
        <v>0.42332035320577699</v>
      </c>
      <c r="CO141">
        <v>0.42368373869952802</v>
      </c>
      <c r="CP141">
        <v>0.42408657873218503</v>
      </c>
      <c r="CQ141">
        <v>0.424522986604492</v>
      </c>
      <c r="CR141">
        <v>0.42498769599636699</v>
      </c>
      <c r="CS141">
        <v>0.42547627713673303</v>
      </c>
      <c r="CT141">
        <v>0.42598511788913701</v>
      </c>
      <c r="CU141">
        <v>0.42651168573894199</v>
      </c>
      <c r="CV141">
        <v>0.42705419946661999</v>
      </c>
      <c r="CW141">
        <v>0.42761157456141002</v>
      </c>
      <c r="CX141">
        <v>0.428183217121889</v>
      </c>
      <c r="CY141">
        <v>0.428774821106158</v>
      </c>
      <c r="CZ141">
        <v>0.42938960525703601</v>
      </c>
      <c r="DA141">
        <v>0.43003056764025899</v>
      </c>
      <c r="DB141">
        <v>0.43069861466215298</v>
      </c>
      <c r="DC141">
        <v>0.43139496763387097</v>
      </c>
      <c r="DD141">
        <v>0.43212322553796501</v>
      </c>
      <c r="DE141">
        <v>0.43288599341891998</v>
      </c>
      <c r="DF141">
        <v>0.43368204899173501</v>
      </c>
      <c r="DG141">
        <v>0.43450645487207201</v>
      </c>
      <c r="DH141">
        <v>0.43535196938798199</v>
      </c>
      <c r="DI141">
        <v>0.43620907447479701</v>
      </c>
      <c r="DJ141">
        <v>0.43706434617138901</v>
      </c>
      <c r="DK141">
        <v>0.43790519513048198</v>
      </c>
      <c r="DL141">
        <v>0.43872861790888301</v>
      </c>
      <c r="DM141">
        <v>0.43953830086082302</v>
      </c>
      <c r="DN141">
        <v>0.44033474471881801</v>
      </c>
      <c r="DO141">
        <v>0.441116931478233</v>
      </c>
      <c r="DP141">
        <v>0.44188461828841202</v>
      </c>
      <c r="DQ141">
        <v>0.44263313875119797</v>
      </c>
      <c r="DR141">
        <v>0.44335497317746497</v>
      </c>
      <c r="DS141">
        <v>0.44404285705066099</v>
      </c>
      <c r="DT141">
        <v>0.44469208230576401</v>
      </c>
      <c r="DU141">
        <v>0.44530094664078002</v>
      </c>
      <c r="DV141">
        <v>0.445868815987496</v>
      </c>
      <c r="DW141">
        <v>0.44639597550450999</v>
      </c>
      <c r="DX141">
        <v>0.446883448879069</v>
      </c>
      <c r="DY141">
        <v>0.447332859913943</v>
      </c>
      <c r="DZ141">
        <v>0.4477464267729</v>
      </c>
      <c r="EA141">
        <v>0.44812693861844999</v>
      </c>
      <c r="EB141">
        <v>0.44847751197964603</v>
      </c>
      <c r="EC141">
        <v>0.44880137653308599</v>
      </c>
      <c r="ED141">
        <v>0.449101828425162</v>
      </c>
      <c r="EE141">
        <v>0.44938216182152002</v>
      </c>
      <c r="EF141">
        <v>0.44964552627258902</v>
      </c>
      <c r="EG141">
        <v>0.44989473732979202</v>
      </c>
      <c r="EH141">
        <v>0.450132159587949</v>
      </c>
      <c r="EI141">
        <v>0.45035969437602902</v>
      </c>
      <c r="EJ141">
        <v>0.45057873298786799</v>
      </c>
      <c r="EK141">
        <v>0.450790116447713</v>
      </c>
      <c r="EL141">
        <v>0.45099413839395802</v>
      </c>
      <c r="EM141">
        <v>0.451190620952299</v>
      </c>
      <c r="EN141">
        <v>0.45137903818758301</v>
      </c>
      <c r="EO141">
        <v>0.45155860840921702</v>
      </c>
      <c r="EP141">
        <v>0.45172838965094197</v>
      </c>
      <c r="EQ141">
        <v>0.45188740943468197</v>
      </c>
      <c r="ER141">
        <v>0.45203480183115202</v>
      </c>
      <c r="ES141">
        <v>0.45216988310625</v>
      </c>
      <c r="ET141">
        <v>0.45229216399681299</v>
      </c>
      <c r="EU141">
        <v>0.45240132437637898</v>
      </c>
      <c r="EV141">
        <v>0.45249719469584399</v>
      </c>
      <c r="EW141">
        <v>0.45257975208642298</v>
      </c>
      <c r="EX141">
        <v>0.452649101353302</v>
      </c>
      <c r="EY141">
        <v>0.45270545620234198</v>
      </c>
      <c r="EZ141">
        <v>0.45274918070796699</v>
      </c>
      <c r="FA141">
        <v>0.45278082940460701</v>
      </c>
      <c r="FB141">
        <v>0.45280117022588001</v>
      </c>
      <c r="FC141">
        <v>0.452811222080784</v>
      </c>
      <c r="FD141">
        <v>0.45281226993308499</v>
      </c>
      <c r="FE141">
        <v>0.45280585241174598</v>
      </c>
      <c r="FF141">
        <v>0.45279368100709899</v>
      </c>
      <c r="FG141">
        <v>0.45277759580168803</v>
      </c>
      <c r="FH141">
        <v>0.45275952024461202</v>
      </c>
      <c r="FI141">
        <v>0.45273987743673699</v>
      </c>
      <c r="FJ141">
        <v>0.45271900240384599</v>
      </c>
      <c r="FK141">
        <v>0.45269723998975298</v>
      </c>
      <c r="FL141">
        <v>0.45267493534988301</v>
      </c>
      <c r="FM141">
        <v>0.45265243037777703</v>
      </c>
      <c r="FN141">
        <v>0.45263005819768398</v>
      </c>
      <c r="FO141">
        <v>0.45260813705588698</v>
      </c>
      <c r="FP141">
        <v>0.452586963967054</v>
      </c>
      <c r="FQ141">
        <v>0.45256680830069401</v>
      </c>
      <c r="FR141">
        <v>0.45254790591673699</v>
      </c>
      <c r="FS141">
        <v>0.452530454488206</v>
      </c>
      <c r="FT141">
        <v>0.45251461015902</v>
      </c>
      <c r="FU141">
        <v>0.45250048556004102</v>
      </c>
      <c r="FV141">
        <v>0.45248814920409602</v>
      </c>
      <c r="FW141">
        <v>0.452477626334024</v>
      </c>
      <c r="FX141">
        <v>0.45246890120532102</v>
      </c>
      <c r="FY141">
        <v>0.45246192050948503</v>
      </c>
      <c r="FZ141">
        <v>0.45245659770442498</v>
      </c>
      <c r="GA141">
        <v>0.45245281808867799</v>
      </c>
      <c r="GB141">
        <v>0.452450444405742</v>
      </c>
      <c r="GC141">
        <v>0.45244932274308403</v>
      </c>
      <c r="GD141">
        <v>0.452449288485409</v>
      </c>
      <c r="GE141">
        <v>0.45245017213683802</v>
      </c>
      <c r="GF141">
        <v>0.45245180490546399</v>
      </c>
      <c r="GG141">
        <v>0.45245402386688099</v>
      </c>
      <c r="GH141">
        <v>0.45245667642172999</v>
      </c>
      <c r="GI141">
        <v>0.45245962383948402</v>
      </c>
      <c r="GJ141">
        <v>0.45246274376350298</v>
      </c>
      <c r="GK141">
        <v>0.452465931647347</v>
      </c>
      <c r="GL141">
        <v>0.45246910123991202</v>
      </c>
      <c r="GM141">
        <v>0.45247218409186601</v>
      </c>
      <c r="GN141">
        <v>0.45247512822063402</v>
      </c>
      <c r="GO141">
        <v>0.45247789618894502</v>
      </c>
      <c r="GP141">
        <v>0.45248046282348398</v>
      </c>
      <c r="GQ141">
        <v>0.45248281283401998</v>
      </c>
      <c r="GR141">
        <v>0.45248493859946898</v>
      </c>
      <c r="GS141">
        <v>0.45248683830159703</v>
      </c>
      <c r="GT141">
        <v>0.45248851514362898</v>
      </c>
      <c r="GU141">
        <v>0.45248997669296498</v>
      </c>
      <c r="GV141">
        <v>0.45249123420225601</v>
      </c>
      <c r="GW141">
        <v>0.452492301950007</v>
      </c>
      <c r="GX141">
        <v>0.45249319440792002</v>
      </c>
      <c r="GY141">
        <v>0.45249392613881401</v>
      </c>
      <c r="GZ141">
        <v>0.45249451164300902</v>
      </c>
      <c r="HA141">
        <v>0.45249496522517901</v>
      </c>
      <c r="HB141">
        <v>0.45249530087402601</v>
      </c>
      <c r="HC141">
        <v>0.45249553215343002</v>
      </c>
      <c r="HD141">
        <v>0.45249567210629099</v>
      </c>
      <c r="HE141">
        <v>0.45249573317039399</v>
      </c>
      <c r="HF141">
        <v>0.45249572710646502</v>
      </c>
      <c r="HG141">
        <v>0.45249566493870202</v>
      </c>
      <c r="HH141">
        <v>0.45249555690798199</v>
      </c>
      <c r="HI141">
        <v>0.452495412437325</v>
      </c>
      <c r="HJ141">
        <v>0.452495240109897</v>
      </c>
      <c r="HK141">
        <v>0.45249504765915199</v>
      </c>
      <c r="HL141">
        <v>0.45249484197081402</v>
      </c>
      <c r="HM141">
        <v>0.45249462909481503</v>
      </c>
      <c r="HN141">
        <v>0.452494414267541</v>
      </c>
      <c r="HO141">
        <v>0.45249420194299</v>
      </c>
      <c r="HP141">
        <v>0.45249399583175498</v>
      </c>
      <c r="HQ141">
        <v>0.45249379894660502</v>
      </c>
      <c r="HR141">
        <v>0.45249361365340701</v>
      </c>
      <c r="HS141">
        <v>0.45249344172612999</v>
      </c>
      <c r="HT141">
        <v>0.452493284404623</v>
      </c>
      <c r="HU141">
        <v>0.45249314245384897</v>
      </c>
      <c r="HV141">
        <v>0.45249301622322002</v>
      </c>
      <c r="HW141">
        <v>0.45249290570477602</v>
      </c>
      <c r="HX141">
        <v>0.45249281058908902</v>
      </c>
      <c r="HY141">
        <v>0.45249273031800502</v>
      </c>
      <c r="HZ141">
        <v>0.45249266413355099</v>
      </c>
      <c r="IA141">
        <v>0.45249261112263101</v>
      </c>
      <c r="IB141">
        <v>0.45249257025732198</v>
      </c>
      <c r="IC141">
        <v>0.45249254043084802</v>
      </c>
      <c r="ID141">
        <v>0.45249252048951</v>
      </c>
      <c r="IE141">
        <v>0.45249250926090301</v>
      </c>
      <c r="IF141">
        <v>0.45249250557882997</v>
      </c>
      <c r="IG141">
        <v>0.45249250830523702</v>
      </c>
      <c r="IH141">
        <v>0.452492516349428</v>
      </c>
      <c r="II141">
        <v>0.45249252868395601</v>
      </c>
      <c r="IJ141">
        <v>0.45249254435657998</v>
      </c>
      <c r="IK141">
        <v>0.45249256249855002</v>
      </c>
      <c r="IL141">
        <v>0.45249258232947098</v>
      </c>
      <c r="IM141">
        <v>0.45249260315956502</v>
      </c>
      <c r="IN141">
        <v>0.45249262438988902</v>
      </c>
      <c r="IO141">
        <v>0.452492645510707</v>
      </c>
      <c r="IP141">
        <v>0.45249266609826899</v>
      </c>
      <c r="IQ141">
        <v>0.452492685810226</v>
      </c>
      <c r="IR141">
        <v>0.45249270437997202</v>
      </c>
      <c r="IS141">
        <v>0.45249272161016202</v>
      </c>
      <c r="IT141">
        <v>0.45249273736567502</v>
      </c>
      <c r="IU141">
        <v>0.45249275156625801</v>
      </c>
      <c r="IV141">
        <v>0.45249276417908002</v>
      </c>
      <c r="IW141">
        <v>0.45249277521139197</v>
      </c>
      <c r="IX141">
        <v>0.452492784703451</v>
      </c>
      <c r="IY141">
        <v>0.45249279272185999</v>
      </c>
      <c r="IZ141">
        <v>0.45249279935343001</v>
      </c>
      <c r="JA141">
        <v>0.452492804699625</v>
      </c>
      <c r="JB141">
        <v>0.45249280887163501</v>
      </c>
      <c r="JC141">
        <v>0.45249281198613001</v>
      </c>
      <c r="JD141">
        <v>0.452492814161645</v>
      </c>
      <c r="JE141">
        <v>0.45249281551558801</v>
      </c>
      <c r="JF141">
        <v>0.45249281616186499</v>
      </c>
      <c r="JG141">
        <v>0.45249281620901199</v>
      </c>
      <c r="JH141">
        <v>0.45249281575882599</v>
      </c>
      <c r="JI141">
        <v>0.45249281490542198</v>
      </c>
      <c r="JJ141">
        <v>0.45249281373463002</v>
      </c>
      <c r="JK141">
        <v>0.45249281232371902</v>
      </c>
      <c r="JL141">
        <v>0.45249281074134701</v>
      </c>
      <c r="JM141">
        <v>0.45249280904771499</v>
      </c>
      <c r="JN141">
        <v>0.45249280729487101</v>
      </c>
      <c r="JO141">
        <v>0.452492805527132</v>
      </c>
      <c r="JP141">
        <v>0.45249280378156498</v>
      </c>
      <c r="JQ141">
        <v>0.45249280208854997</v>
      </c>
      <c r="JR141">
        <v>0.45249280047234802</v>
      </c>
      <c r="JS141">
        <v>0.45249279895169098</v>
      </c>
      <c r="JT141">
        <v>0.45249279754036997</v>
      </c>
      <c r="JU141">
        <v>0.45249279624781302</v>
      </c>
      <c r="JV141">
        <v>0.45249279507962398</v>
      </c>
      <c r="JW141">
        <v>0.45249279403812998</v>
      </c>
      <c r="JX141">
        <v>0.452492793122864</v>
      </c>
      <c r="JY141">
        <v>0.45249279233102901</v>
      </c>
      <c r="JZ141">
        <v>0.45249279165793399</v>
      </c>
      <c r="KA141">
        <v>0.452492791097376</v>
      </c>
      <c r="KB141">
        <v>0.45249279064200298</v>
      </c>
      <c r="KC141">
        <v>0.45249279028363298</v>
      </c>
      <c r="KD141">
        <v>0.45249279001353498</v>
      </c>
      <c r="KE141">
        <v>0.45249278982268099</v>
      </c>
      <c r="KF141">
        <v>0.45249278970196299</v>
      </c>
      <c r="KG141">
        <v>0.45249278964237399</v>
      </c>
      <c r="KH141">
        <v>0.45249278963516798</v>
      </c>
      <c r="KI141">
        <v>0.45249278967197898</v>
      </c>
      <c r="KJ141">
        <v>0.45249278974492402</v>
      </c>
      <c r="KK141">
        <v>0.45249278984667501</v>
      </c>
      <c r="KL141">
        <v>0.45249278997051701</v>
      </c>
      <c r="KM141">
        <v>0.45249279011037902</v>
      </c>
      <c r="KN141">
        <v>0.45249279026084999</v>
      </c>
      <c r="KO141">
        <v>0.45249279041717999</v>
      </c>
      <c r="KP141">
        <v>0.45249279057527297</v>
      </c>
      <c r="KQ141">
        <v>0.45249279073165699</v>
      </c>
      <c r="KR141">
        <v>0.45249279088346001</v>
      </c>
      <c r="KS141">
        <v>0.45249279102836498</v>
      </c>
      <c r="KT141">
        <v>0.45249279116457902</v>
      </c>
      <c r="KU141">
        <v>0.45249279129077202</v>
      </c>
      <c r="KV141">
        <v>0.45249279140603599</v>
      </c>
      <c r="KW141">
        <v>0.45249279150983601</v>
      </c>
      <c r="KX141">
        <v>0.45249279160195799</v>
      </c>
      <c r="KY141">
        <v>0.45249279168246298</v>
      </c>
      <c r="KZ141">
        <v>0.45249279175163698</v>
      </c>
      <c r="LA141">
        <v>0.452492791809956</v>
      </c>
      <c r="LB141">
        <v>0.45249279185803898</v>
      </c>
      <c r="LC141">
        <v>0.45249279189660702</v>
      </c>
      <c r="LD141">
        <v>0.45249279192646402</v>
      </c>
      <c r="LE141">
        <v>0.45249279194845898</v>
      </c>
      <c r="LF141">
        <v>0.45249279196345299</v>
      </c>
      <c r="LG141">
        <v>0.45249279197231701</v>
      </c>
      <c r="LH141">
        <v>0.45249279197589798</v>
      </c>
      <c r="LI141">
        <v>0.45249279197500802</v>
      </c>
      <c r="LJ141">
        <v>0.45249279197041498</v>
      </c>
      <c r="LK141">
        <v>0.45249279196283698</v>
      </c>
      <c r="LL141">
        <v>0.45249279195292602</v>
      </c>
      <c r="LM141">
        <v>0.45249279194127801</v>
      </c>
      <c r="LN141">
        <v>0.45249279192841901</v>
      </c>
      <c r="LO141">
        <v>0.45249279191481601</v>
      </c>
      <c r="LP141">
        <v>0.452492791900867</v>
      </c>
      <c r="LQ141">
        <v>0.45249279188691</v>
      </c>
      <c r="LR141">
        <v>0.45249279187323099</v>
      </c>
      <c r="LS141">
        <v>0.45249279186005897</v>
      </c>
      <c r="LT141">
        <v>0.45249279184756902</v>
      </c>
      <c r="LU141">
        <v>0.45249279183590402</v>
      </c>
      <c r="LV141">
        <v>0.45249279182515501</v>
      </c>
      <c r="LW141">
        <v>0.45249279181538599</v>
      </c>
      <c r="LX141">
        <v>0.45249279180662599</v>
      </c>
      <c r="LY141">
        <v>0.45249279179888402</v>
      </c>
      <c r="LZ141">
        <v>0.45249279179214502</v>
      </c>
      <c r="MA141">
        <v>0.45249279178637303</v>
      </c>
      <c r="MB141">
        <v>0.45249279178152402</v>
      </c>
      <c r="MC141">
        <v>0.45249279177754098</v>
      </c>
      <c r="MD141">
        <v>0.45249279177435903</v>
      </c>
      <c r="ME141">
        <v>0.45249279177190899</v>
      </c>
      <c r="MF141">
        <v>0.45249279177011498</v>
      </c>
      <c r="MG141">
        <v>0.452492791768908</v>
      </c>
      <c r="MH141">
        <v>0.452492791768214</v>
      </c>
      <c r="MI141">
        <v>0.45249279176795998</v>
      </c>
      <c r="MJ141">
        <v>0.45249279176808099</v>
      </c>
      <c r="MK141">
        <v>0.45249279176850898</v>
      </c>
      <c r="ML141">
        <v>0.452492791769188</v>
      </c>
      <c r="MM141">
        <v>0.45249279177006202</v>
      </c>
      <c r="MN141">
        <v>0.45249279177108298</v>
      </c>
      <c r="MO141">
        <v>0.45249279177220503</v>
      </c>
      <c r="MP141">
        <v>0.45249279177339002</v>
      </c>
      <c r="MQ141">
        <v>0.452492791774601</v>
      </c>
      <c r="MR141">
        <v>0.45249279177581597</v>
      </c>
      <c r="MS141">
        <v>0.45249279177700302</v>
      </c>
      <c r="MT141">
        <v>0.452492791778147</v>
      </c>
      <c r="MU141">
        <v>0.45249279177923202</v>
      </c>
      <c r="MV141">
        <v>0.45249279178024499</v>
      </c>
      <c r="MW141">
        <v>0.45249279178117902</v>
      </c>
      <c r="MX141">
        <v>0.452492791782032</v>
      </c>
      <c r="MY141">
        <v>0.452492791782798</v>
      </c>
      <c r="MZ141">
        <v>0.45249279178347601</v>
      </c>
      <c r="NA141">
        <v>0.45249279178406598</v>
      </c>
      <c r="NB141">
        <v>0.45249279178457003</v>
      </c>
      <c r="NC141">
        <v>0.45249279178499302</v>
      </c>
      <c r="ND141">
        <v>0.45249279178534102</v>
      </c>
      <c r="NE141">
        <v>0.45249279178561802</v>
      </c>
      <c r="NF141">
        <v>0.45249279178582902</v>
      </c>
      <c r="NG141">
        <v>0.45249279178598201</v>
      </c>
      <c r="NH141">
        <v>0.45249279178608498</v>
      </c>
      <c r="NI141">
        <v>0.45249279178614099</v>
      </c>
      <c r="NJ141">
        <v>0.45249279178615898</v>
      </c>
      <c r="NK141">
        <v>0.45249279178614399</v>
      </c>
      <c r="NL141">
        <v>0.45249279178610102</v>
      </c>
      <c r="NM141">
        <v>0.45249279178603702</v>
      </c>
      <c r="NN141">
        <v>0.45249279178595803</v>
      </c>
      <c r="NO141">
        <v>0.45249279178586299</v>
      </c>
      <c r="NP141">
        <v>0.45249279178576102</v>
      </c>
      <c r="NQ141">
        <v>0.45249279178565399</v>
      </c>
      <c r="NR141">
        <v>0.45249279178554502</v>
      </c>
      <c r="NS141">
        <v>0.452492791785437</v>
      </c>
      <c r="NT141">
        <v>0.45249279178532997</v>
      </c>
      <c r="NU141">
        <v>0.452492791785226</v>
      </c>
      <c r="NV141">
        <v>0.45249279178512902</v>
      </c>
      <c r="NW141">
        <v>0.45249279178503798</v>
      </c>
      <c r="NX141">
        <v>0.452492791784954</v>
      </c>
      <c r="NY141">
        <v>0.452492791784878</v>
      </c>
      <c r="NZ141">
        <v>0.452492791784809</v>
      </c>
      <c r="OA141">
        <v>0.45249279178474799</v>
      </c>
      <c r="OB141">
        <v>0.45249279178469498</v>
      </c>
      <c r="OC141">
        <v>0.45249279178464902</v>
      </c>
      <c r="OD141">
        <v>0.45249279178461099</v>
      </c>
      <c r="OE141">
        <v>0.45249279178457802</v>
      </c>
      <c r="OF141">
        <v>0.45249279178455298</v>
      </c>
      <c r="OG141">
        <v>0.452492791784533</v>
      </c>
      <c r="OH141">
        <v>0.45249279178451701</v>
      </c>
      <c r="OI141">
        <v>0.45249279178450602</v>
      </c>
      <c r="OJ141">
        <v>0.45249279178450003</v>
      </c>
      <c r="OK141">
        <v>0.45249279178449597</v>
      </c>
      <c r="OL141">
        <v>0.45249279178449398</v>
      </c>
      <c r="OM141">
        <v>0.45249279178449597</v>
      </c>
      <c r="ON141">
        <v>0.45249279178449803</v>
      </c>
      <c r="OO141">
        <v>0.45249279178450302</v>
      </c>
      <c r="OP141">
        <v>0.45249279178450802</v>
      </c>
      <c r="OQ141">
        <v>0.45249279178451601</v>
      </c>
      <c r="OR141">
        <v>0.45249279178452201</v>
      </c>
      <c r="OS141">
        <v>0.452492791784529</v>
      </c>
      <c r="OT141">
        <v>0.452492791784535</v>
      </c>
      <c r="OU141">
        <v>0.45249279178454199</v>
      </c>
      <c r="OV141">
        <v>0.45249279178454699</v>
      </c>
      <c r="OW141">
        <v>0.45249279178455298</v>
      </c>
      <c r="OX141">
        <v>0.45249279178455898</v>
      </c>
      <c r="OY141">
        <v>0.45249279178456198</v>
      </c>
      <c r="OZ141">
        <v>0.45249279178456597</v>
      </c>
      <c r="PA141">
        <v>0.45249279178456803</v>
      </c>
      <c r="PB141">
        <v>0.45249279178457003</v>
      </c>
      <c r="PC141">
        <v>0.45249279178457102</v>
      </c>
      <c r="PD141">
        <v>0.45249279178457102</v>
      </c>
      <c r="PE141">
        <v>0.45249279178457102</v>
      </c>
      <c r="PF141">
        <v>0.45249279178457003</v>
      </c>
      <c r="PG141">
        <v>0.45249279178457003</v>
      </c>
      <c r="PH141">
        <v>0.45249279178457003</v>
      </c>
      <c r="PI141">
        <v>0.45249279178457003</v>
      </c>
      <c r="PJ141">
        <v>0.45249279178457003</v>
      </c>
      <c r="PK141">
        <v>0.45249279178457003</v>
      </c>
      <c r="PL141">
        <v>0.45249279178457003</v>
      </c>
      <c r="PM141">
        <v>0.45249279178457003</v>
      </c>
      <c r="PN141">
        <v>0.45249279178457003</v>
      </c>
      <c r="PO141">
        <v>0.45249279178457003</v>
      </c>
      <c r="PP141">
        <v>0.45249279178457003</v>
      </c>
      <c r="PQ141">
        <v>0.45249279178457003</v>
      </c>
      <c r="PR141">
        <v>0.45249279178457003</v>
      </c>
      <c r="PS141">
        <v>0.45249279178457003</v>
      </c>
      <c r="PT141">
        <v>0.45249279178457003</v>
      </c>
      <c r="PU141">
        <v>0.45249279178457003</v>
      </c>
      <c r="PV141">
        <v>0.45249279178457003</v>
      </c>
      <c r="PW141">
        <v>0.45249279178457003</v>
      </c>
      <c r="PX141">
        <v>0.45249279178457003</v>
      </c>
      <c r="PY141">
        <v>0.45249279178457003</v>
      </c>
    </row>
    <row r="142" spans="1:441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6.6223557343726E-3</v>
      </c>
      <c r="Z142">
        <v>1.3449603465117E-2</v>
      </c>
      <c r="AA142">
        <v>2.0486103293682799E-2</v>
      </c>
      <c r="AB142">
        <v>2.7734705572833501E-2</v>
      </c>
      <c r="AC142">
        <v>3.5199178075441602E-2</v>
      </c>
      <c r="AD142">
        <v>4.2885018121454802E-2</v>
      </c>
      <c r="AE142">
        <v>5.0794480953168998E-2</v>
      </c>
      <c r="AF142">
        <v>5.89285707390017E-2</v>
      </c>
      <c r="AG142">
        <v>6.72863024564469E-2</v>
      </c>
      <c r="AH142">
        <v>7.5863468387373595E-2</v>
      </c>
      <c r="AI142">
        <v>8.4654713412137303E-2</v>
      </c>
      <c r="AJ142">
        <v>9.365422056877E-2</v>
      </c>
      <c r="AK142">
        <v>0.102865700273456</v>
      </c>
      <c r="AL142">
        <v>0.112283618978592</v>
      </c>
      <c r="AM142">
        <v>0.121919729093024</v>
      </c>
      <c r="AN142">
        <v>0.131767178723491</v>
      </c>
      <c r="AO142">
        <v>0.14183746140033901</v>
      </c>
      <c r="AP142">
        <v>0.15213581909514001</v>
      </c>
      <c r="AQ142">
        <v>0.16266716042201701</v>
      </c>
      <c r="AR142">
        <v>0.17345823926272</v>
      </c>
      <c r="AS142">
        <v>0.184507660252239</v>
      </c>
      <c r="AT142">
        <v>0.19584244224477701</v>
      </c>
      <c r="AU142">
        <v>0.20745297348919101</v>
      </c>
      <c r="AV142">
        <v>0.21935939628471601</v>
      </c>
      <c r="AW142">
        <v>0.231581585354422</v>
      </c>
      <c r="AX142">
        <v>0.24408743304474101</v>
      </c>
      <c r="AY142">
        <v>0.25688618915476802</v>
      </c>
      <c r="AZ142">
        <v>0.26994285269034402</v>
      </c>
      <c r="BA142">
        <v>0.28324002976489498</v>
      </c>
      <c r="BB142">
        <v>0.29669714034689199</v>
      </c>
      <c r="BC142">
        <v>0.31032514843157499</v>
      </c>
      <c r="BD142">
        <v>0.32411731645674802</v>
      </c>
      <c r="BE142">
        <v>0.33808369578686498</v>
      </c>
      <c r="BF142">
        <v>0.35220304494780402</v>
      </c>
      <c r="BG142">
        <v>0.36650687879973998</v>
      </c>
      <c r="BH142">
        <v>0.38092905303764502</v>
      </c>
      <c r="BI142">
        <v>0.39554909302412899</v>
      </c>
      <c r="BJ142">
        <v>0.41030393535028098</v>
      </c>
      <c r="BK142">
        <v>0.42511326592149501</v>
      </c>
      <c r="BL142">
        <v>0.44052182119739902</v>
      </c>
      <c r="BM142">
        <v>0.43695107278165102</v>
      </c>
      <c r="BN142">
        <v>0.43358925840997598</v>
      </c>
      <c r="BO142">
        <v>0.43040444205189199</v>
      </c>
      <c r="BP142">
        <v>0.42739704539544199</v>
      </c>
      <c r="BQ142">
        <v>0.424531334694636</v>
      </c>
      <c r="BR142">
        <v>0.421862965969937</v>
      </c>
      <c r="BS142">
        <v>0.419306518796776</v>
      </c>
      <c r="BT142">
        <v>0.41695975630140802</v>
      </c>
      <c r="BU142">
        <v>0.41476454849734901</v>
      </c>
      <c r="BV142">
        <v>0.41275190908218601</v>
      </c>
      <c r="BW142">
        <v>0.41093745630773598</v>
      </c>
      <c r="BX142">
        <v>0.40933982429499</v>
      </c>
      <c r="BY142">
        <v>0.40792677643463499</v>
      </c>
      <c r="BZ142">
        <v>0.40669051075628698</v>
      </c>
      <c r="CA142">
        <v>0.40562660255521699</v>
      </c>
      <c r="CB142">
        <v>0.40472923049698301</v>
      </c>
      <c r="CC142">
        <v>0.403977716470035</v>
      </c>
      <c r="CD142">
        <v>0.40337062462272</v>
      </c>
      <c r="CE142">
        <v>0.40289800452351998</v>
      </c>
      <c r="CF142">
        <v>0.40255620827875099</v>
      </c>
      <c r="CG142">
        <v>0.40231323404191299</v>
      </c>
      <c r="CH142">
        <v>0.40216147160066301</v>
      </c>
      <c r="CI142">
        <v>0.402093844993127</v>
      </c>
      <c r="CJ142">
        <v>0.40210368581504502</v>
      </c>
      <c r="CK142">
        <v>0.40218479700113302</v>
      </c>
      <c r="CL142">
        <v>0.40233145054477898</v>
      </c>
      <c r="CM142">
        <v>0.40253789837989001</v>
      </c>
      <c r="CN142">
        <v>0.40279856091899702</v>
      </c>
      <c r="CO142">
        <v>0.40310803737029299</v>
      </c>
      <c r="CP142">
        <v>0.40346115540071298</v>
      </c>
      <c r="CQ142">
        <v>0.40385305425016998</v>
      </c>
      <c r="CR142">
        <v>0.40427847168270598</v>
      </c>
      <c r="CS142">
        <v>0.40473273844156199</v>
      </c>
      <c r="CT142">
        <v>0.40521202031865899</v>
      </c>
      <c r="CU142">
        <v>0.40571322904404</v>
      </c>
      <c r="CV142">
        <v>0.40623420133627902</v>
      </c>
      <c r="CW142">
        <v>0.40677321820150802</v>
      </c>
      <c r="CX142">
        <v>0.40732909435526299</v>
      </c>
      <c r="CY142">
        <v>0.407900937170875</v>
      </c>
      <c r="CZ142">
        <v>0.40848963061689197</v>
      </c>
      <c r="DA142">
        <v>0.40909831790245998</v>
      </c>
      <c r="DB142">
        <v>0.40973012875021297</v>
      </c>
      <c r="DC142">
        <v>0.41038614156308401</v>
      </c>
      <c r="DD142">
        <v>0.411067695656747</v>
      </c>
      <c r="DE142">
        <v>0.41177835766132398</v>
      </c>
      <c r="DF142">
        <v>0.41252071290817</v>
      </c>
      <c r="DG142">
        <v>0.413293669491272</v>
      </c>
      <c r="DH142">
        <v>0.41409256894063201</v>
      </c>
      <c r="DI142">
        <v>0.41491053570284803</v>
      </c>
      <c r="DJ142">
        <v>0.415738509962084</v>
      </c>
      <c r="DK142">
        <v>0.41656370037734503</v>
      </c>
      <c r="DL142">
        <v>0.417374107220636</v>
      </c>
      <c r="DM142">
        <v>0.41816686823043497</v>
      </c>
      <c r="DN142">
        <v>0.41894550307005302</v>
      </c>
      <c r="DO142">
        <v>0.41971050413699801</v>
      </c>
      <c r="DP142">
        <v>0.42046092695176801</v>
      </c>
      <c r="DQ142">
        <v>0.42119657740962002</v>
      </c>
      <c r="DR142">
        <v>0.421913056680638</v>
      </c>
      <c r="DS142">
        <v>0.42260325739778698</v>
      </c>
      <c r="DT142">
        <v>0.42326032559050603</v>
      </c>
      <c r="DU142">
        <v>0.42387985274740297</v>
      </c>
      <c r="DV142">
        <v>0.42446030224961701</v>
      </c>
      <c r="DW142">
        <v>0.42500116058092202</v>
      </c>
      <c r="DX142">
        <v>0.42550279308774702</v>
      </c>
      <c r="DY142">
        <v>0.42596626902670798</v>
      </c>
      <c r="DZ142">
        <v>0.42639322670600499</v>
      </c>
      <c r="EA142">
        <v>0.42678586514477401</v>
      </c>
      <c r="EB142">
        <v>0.427146919307271</v>
      </c>
      <c r="EC142">
        <v>0.42747942612280598</v>
      </c>
      <c r="ED142">
        <v>0.42778651878202001</v>
      </c>
      <c r="EE142">
        <v>0.42807138140962298</v>
      </c>
      <c r="EF142">
        <v>0.42833718392313302</v>
      </c>
      <c r="EG142">
        <v>0.42858694689869298</v>
      </c>
      <c r="EH142">
        <v>0.42882336256757497</v>
      </c>
      <c r="EI142">
        <v>0.42904868544198599</v>
      </c>
      <c r="EJ142">
        <v>0.429264722949458</v>
      </c>
      <c r="EK142">
        <v>0.42947279492817297</v>
      </c>
      <c r="EL142">
        <v>0.42967369596282501</v>
      </c>
      <c r="EM142">
        <v>0.42986769824599103</v>
      </c>
      <c r="EN142">
        <v>0.43005462400436301</v>
      </c>
      <c r="EO142">
        <v>0.43023395662091302</v>
      </c>
      <c r="EP142">
        <v>0.43040493746039998</v>
      </c>
      <c r="EQ142">
        <v>0.43056665660434401</v>
      </c>
      <c r="ER142">
        <v>0.43071817639507598</v>
      </c>
      <c r="ES142">
        <v>0.430858661935208</v>
      </c>
      <c r="ET142">
        <v>0.43098745306306202</v>
      </c>
      <c r="EU142">
        <v>0.43110407594506001</v>
      </c>
      <c r="EV142">
        <v>0.43120821883094301</v>
      </c>
      <c r="EW142">
        <v>0.43129971427799801</v>
      </c>
      <c r="EX142">
        <v>0.43137853536130899</v>
      </c>
      <c r="EY142">
        <v>0.43144477749142801</v>
      </c>
      <c r="EZ142">
        <v>0.431498640460725</v>
      </c>
      <c r="FA142">
        <v>0.43154046791670703</v>
      </c>
      <c r="FB142">
        <v>0.43157078552884498</v>
      </c>
      <c r="FC142">
        <v>0.43159032281169302</v>
      </c>
      <c r="FD142">
        <v>0.431600048899976</v>
      </c>
      <c r="FE142">
        <v>0.43160118688760801</v>
      </c>
      <c r="FF142">
        <v>0.43159520198595802</v>
      </c>
      <c r="FG142">
        <v>0.43158372447457</v>
      </c>
      <c r="FH142">
        <v>0.43156850747678299</v>
      </c>
      <c r="FI142">
        <v>0.43155138382503699</v>
      </c>
      <c r="FJ142">
        <v>0.43153275650380302</v>
      </c>
      <c r="FK142">
        <v>0.43151294474299901</v>
      </c>
      <c r="FL142">
        <v>0.43149227730148099</v>
      </c>
      <c r="FM142">
        <v>0.43147108338248702</v>
      </c>
      <c r="FN142">
        <v>0.43144968920465598</v>
      </c>
      <c r="FO142">
        <v>0.431428412730539</v>
      </c>
      <c r="FP142">
        <v>0.43140755782298401</v>
      </c>
      <c r="FQ142">
        <v>0.43138740816936999</v>
      </c>
      <c r="FR142">
        <v>0.43136822115039603</v>
      </c>
      <c r="FS142">
        <v>0.43135022223410802</v>
      </c>
      <c r="FT142">
        <v>0.43133360050348402</v>
      </c>
      <c r="FU142">
        <v>0.43131850545879602</v>
      </c>
      <c r="FV142">
        <v>0.43130504511669598</v>
      </c>
      <c r="FW142">
        <v>0.43129328542552298</v>
      </c>
      <c r="FX142">
        <v>0.43128325106718701</v>
      </c>
      <c r="FY142">
        <v>0.43127492762762598</v>
      </c>
      <c r="FZ142">
        <v>0.43126826485352998</v>
      </c>
      <c r="GA142">
        <v>0.431263180772887</v>
      </c>
      <c r="GB142">
        <v>0.43125956652632702</v>
      </c>
      <c r="GC142">
        <v>0.43125729170539301</v>
      </c>
      <c r="GD142">
        <v>0.43125620997377201</v>
      </c>
      <c r="GE142">
        <v>0.43125616474242001</v>
      </c>
      <c r="GF142">
        <v>0.43125699472034201</v>
      </c>
      <c r="GG142">
        <v>0.431258539239532</v>
      </c>
      <c r="GH142">
        <v>0.43126064317922402</v>
      </c>
      <c r="GI142">
        <v>0.431263161217735</v>
      </c>
      <c r="GJ142">
        <v>0.431265961213808</v>
      </c>
      <c r="GK142">
        <v>0.43126892659819699</v>
      </c>
      <c r="GL142">
        <v>0.43127195774681298</v>
      </c>
      <c r="GM142">
        <v>0.43127497244736002</v>
      </c>
      <c r="GN142">
        <v>0.431277905433121</v>
      </c>
      <c r="GO142">
        <v>0.43128070711463701</v>
      </c>
      <c r="GP142">
        <v>0.43128334175222099</v>
      </c>
      <c r="GQ142">
        <v>0.43128578528519101</v>
      </c>
      <c r="GR142">
        <v>0.43128802306592001</v>
      </c>
      <c r="GS142">
        <v>0.43129004775262803</v>
      </c>
      <c r="GT142">
        <v>0.43129185753314903</v>
      </c>
      <c r="GU142">
        <v>0.43129345538236002</v>
      </c>
      <c r="GV142">
        <v>0.43129484843750199</v>
      </c>
      <c r="GW142">
        <v>0.43129604735247401</v>
      </c>
      <c r="GX142">
        <v>0.43129706567037501</v>
      </c>
      <c r="GY142">
        <v>0.43129791712424398</v>
      </c>
      <c r="GZ142">
        <v>0.43129861554017102</v>
      </c>
      <c r="HA142">
        <v>0.431299174691047</v>
      </c>
      <c r="HB142">
        <v>0.431299608169607</v>
      </c>
      <c r="HC142">
        <v>0.431299929273529</v>
      </c>
      <c r="HD142">
        <v>0.43130015090135498</v>
      </c>
      <c r="HE142">
        <v>0.43130028546041599</v>
      </c>
      <c r="HF142">
        <v>0.43130034478616702</v>
      </c>
      <c r="HG142">
        <v>0.43130034007311102</v>
      </c>
      <c r="HH142">
        <v>0.43130028181760599</v>
      </c>
      <c r="HI142">
        <v>0.43130017977276602</v>
      </c>
      <c r="HJ142">
        <v>0.43130004291507001</v>
      </c>
      <c r="HK142">
        <v>0.43129987942294401</v>
      </c>
      <c r="HL142">
        <v>0.43129969666696699</v>
      </c>
      <c r="HM142">
        <v>0.431299501211379</v>
      </c>
      <c r="HN142">
        <v>0.43129929882514301</v>
      </c>
      <c r="HO142">
        <v>0.43129909450285098</v>
      </c>
      <c r="HP142">
        <v>0.43129889249417103</v>
      </c>
      <c r="HQ142">
        <v>0.43129869634078699</v>
      </c>
      <c r="HR142">
        <v>0.43129850891965199</v>
      </c>
      <c r="HS142">
        <v>0.43129833249137101</v>
      </c>
      <c r="HT142">
        <v>0.431298168752484</v>
      </c>
      <c r="HU142">
        <v>0.43129801889042202</v>
      </c>
      <c r="HV142">
        <v>0.43129788363987998</v>
      </c>
      <c r="HW142">
        <v>0.43129776333928299</v>
      </c>
      <c r="HX142">
        <v>0.43129765798618203</v>
      </c>
      <c r="HY142">
        <v>0.43129756729049101</v>
      </c>
      <c r="HZ142">
        <v>0.43129749072471701</v>
      </c>
      <c r="IA142">
        <v>0.43129742757054901</v>
      </c>
      <c r="IB142">
        <v>0.43129737696144799</v>
      </c>
      <c r="IC142">
        <v>0.43129733792104402</v>
      </c>
      <c r="ID142">
        <v>0.431297309397421</v>
      </c>
      <c r="IE142">
        <v>0.43129729029356001</v>
      </c>
      <c r="IF142">
        <v>0.43129727949424201</v>
      </c>
      <c r="IG142">
        <v>0.43129727588981098</v>
      </c>
      <c r="IH142">
        <v>0.43129727839709903</v>
      </c>
      <c r="II142">
        <v>0.43129728597776601</v>
      </c>
      <c r="IJ142">
        <v>0.43129729765346497</v>
      </c>
      <c r="IK142">
        <v>0.43129731251726999</v>
      </c>
      <c r="IL142">
        <v>0.43129732974159501</v>
      </c>
      <c r="IM142">
        <v>0.43129734858286201</v>
      </c>
      <c r="IN142">
        <v>0.43129736838368299</v>
      </c>
      <c r="IO142">
        <v>0.43129738857308603</v>
      </c>
      <c r="IP142">
        <v>0.43129740866500699</v>
      </c>
      <c r="IQ142">
        <v>0.43129742825522599</v>
      </c>
      <c r="IR142">
        <v>0.43129744701702999</v>
      </c>
      <c r="IS142">
        <v>0.43129746469584002</v>
      </c>
      <c r="IT142">
        <v>0.431297481103049</v>
      </c>
      <c r="IU142">
        <v>0.43129749610933499</v>
      </c>
      <c r="IV142">
        <v>0.431297509637662</v>
      </c>
      <c r="IW142">
        <v>0.431297521656199</v>
      </c>
      <c r="IX142">
        <v>0.43129753217132999</v>
      </c>
      <c r="IY142">
        <v>0.43129754122092701</v>
      </c>
      <c r="IZ142">
        <v>0.43129754886799698</v>
      </c>
      <c r="JA142">
        <v>0.43129755519484703</v>
      </c>
      <c r="JB142">
        <v>0.43129756029778898</v>
      </c>
      <c r="JC142">
        <v>0.43129756428244498</v>
      </c>
      <c r="JD142">
        <v>0.43129756725970098</v>
      </c>
      <c r="JE142">
        <v>0.43129756934226399</v>
      </c>
      <c r="JF142">
        <v>0.43129757064180602</v>
      </c>
      <c r="JG142">
        <v>0.43129757126670099</v>
      </c>
      <c r="JH142">
        <v>0.43129757132023899</v>
      </c>
      <c r="JI142">
        <v>0.43129757089932302</v>
      </c>
      <c r="JJ142">
        <v>0.43129757009356101</v>
      </c>
      <c r="JK142">
        <v>0.43129756898469201</v>
      </c>
      <c r="JL142">
        <v>0.43129756764632199</v>
      </c>
      <c r="JM142">
        <v>0.43129756614386899</v>
      </c>
      <c r="JN142">
        <v>0.43129756453470502</v>
      </c>
      <c r="JO142">
        <v>0.43129756286845</v>
      </c>
      <c r="JP142">
        <v>0.43129756118736401</v>
      </c>
      <c r="JQ142">
        <v>0.43129755952680698</v>
      </c>
      <c r="JR142">
        <v>0.43129755791577401</v>
      </c>
      <c r="JS142">
        <v>0.431297556377432</v>
      </c>
      <c r="JT142">
        <v>0.43129755492967897</v>
      </c>
      <c r="JU142">
        <v>0.43129755358570798</v>
      </c>
      <c r="JV142">
        <v>0.43129755235455303</v>
      </c>
      <c r="JW142">
        <v>0.43129755124160502</v>
      </c>
      <c r="JX142">
        <v>0.43129755024912603</v>
      </c>
      <c r="JY142">
        <v>0.43129754937671599</v>
      </c>
      <c r="JZ142">
        <v>0.43129754862175002</v>
      </c>
      <c r="KA142">
        <v>0.43129754797979603</v>
      </c>
      <c r="KB142">
        <v>0.431297547444975</v>
      </c>
      <c r="KC142">
        <v>0.43129754701031398</v>
      </c>
      <c r="KD142">
        <v>0.43129754666803999</v>
      </c>
      <c r="KE142">
        <v>0.43129754640985901</v>
      </c>
      <c r="KF142">
        <v>0.43129754622718602</v>
      </c>
      <c r="KG142">
        <v>0.43129754611136001</v>
      </c>
      <c r="KH142">
        <v>0.43129754605380999</v>
      </c>
      <c r="KI142">
        <v>0.43129754604621301</v>
      </c>
      <c r="KJ142">
        <v>0.431297546080606</v>
      </c>
      <c r="KK142">
        <v>0.43129754614948301</v>
      </c>
      <c r="KL142">
        <v>0.43129754624586503</v>
      </c>
      <c r="KM142">
        <v>0.43129754636335499</v>
      </c>
      <c r="KN142">
        <v>0.43129754649616903</v>
      </c>
      <c r="KO142">
        <v>0.43129754663915099</v>
      </c>
      <c r="KP142">
        <v>0.43129754678777299</v>
      </c>
      <c r="KQ142">
        <v>0.431297546938128</v>
      </c>
      <c r="KR142">
        <v>0.43129754708690599</v>
      </c>
      <c r="KS142">
        <v>0.43129754723136599</v>
      </c>
      <c r="KT142">
        <v>0.43129754736929699</v>
      </c>
      <c r="KU142">
        <v>0.43129754749898502</v>
      </c>
      <c r="KV142">
        <v>0.43129754761916</v>
      </c>
      <c r="KW142">
        <v>0.43129754772895101</v>
      </c>
      <c r="KX142">
        <v>0.43129754782784502</v>
      </c>
      <c r="KY142">
        <v>0.43129754791563402</v>
      </c>
      <c r="KZ142">
        <v>0.43129754799237102</v>
      </c>
      <c r="LA142">
        <v>0.43129754805832599</v>
      </c>
      <c r="LB142">
        <v>0.43129754811394899</v>
      </c>
      <c r="LC142">
        <v>0.43129754815982801</v>
      </c>
      <c r="LD142">
        <v>0.43129754819664601</v>
      </c>
      <c r="LE142">
        <v>0.43129754822516703</v>
      </c>
      <c r="LF142">
        <v>0.43129754824619798</v>
      </c>
      <c r="LG142">
        <v>0.43129754826055799</v>
      </c>
      <c r="LH142">
        <v>0.43129754826907502</v>
      </c>
      <c r="LI142">
        <v>0.43129754827255601</v>
      </c>
      <c r="LJ142">
        <v>0.43129754827177202</v>
      </c>
      <c r="LK142">
        <v>0.43129754826745698</v>
      </c>
      <c r="LL142">
        <v>0.43129754826028999</v>
      </c>
      <c r="LM142">
        <v>0.431297548250897</v>
      </c>
      <c r="LN142">
        <v>0.43129754823984301</v>
      </c>
      <c r="LO142">
        <v>0.43129754822763</v>
      </c>
      <c r="LP142">
        <v>0.43129754821470201</v>
      </c>
      <c r="LQ142">
        <v>0.43129754820143901</v>
      </c>
      <c r="LR142">
        <v>0.43129754818816501</v>
      </c>
      <c r="LS142">
        <v>0.43129754817514998</v>
      </c>
      <c r="LT142">
        <v>0.43129754816261401</v>
      </c>
      <c r="LU142">
        <v>0.43129754815072502</v>
      </c>
      <c r="LV142">
        <v>0.43129754813961801</v>
      </c>
      <c r="LW142">
        <v>0.43129754812938098</v>
      </c>
      <c r="LX142">
        <v>0.43129754812007498</v>
      </c>
      <c r="LY142">
        <v>0.43129754811172999</v>
      </c>
      <c r="LZ142">
        <v>0.431297548104351</v>
      </c>
      <c r="MA142">
        <v>0.43129754809792697</v>
      </c>
      <c r="MB142">
        <v>0.43129754809242199</v>
      </c>
      <c r="MC142">
        <v>0.43129754808779802</v>
      </c>
      <c r="MD142">
        <v>0.43129754808399601</v>
      </c>
      <c r="ME142">
        <v>0.43129754808095899</v>
      </c>
      <c r="MF142">
        <v>0.43129754807861698</v>
      </c>
      <c r="MG142">
        <v>0.43129754807690202</v>
      </c>
      <c r="MH142">
        <v>0.431297548075745</v>
      </c>
      <c r="MI142">
        <v>0.43129754807507698</v>
      </c>
      <c r="MJ142">
        <v>0.43129754807483001</v>
      </c>
      <c r="MK142">
        <v>0.43129754807493897</v>
      </c>
      <c r="ML142">
        <v>0.43129754807534199</v>
      </c>
      <c r="MM142">
        <v>0.43129754807598403</v>
      </c>
      <c r="MN142">
        <v>0.43129754807681298</v>
      </c>
      <c r="MO142">
        <v>0.43129754807778198</v>
      </c>
      <c r="MP142">
        <v>0.43129754807884702</v>
      </c>
      <c r="MQ142">
        <v>0.431297548079973</v>
      </c>
      <c r="MR142">
        <v>0.43129754808112503</v>
      </c>
      <c r="MS142">
        <v>0.43129754808227999</v>
      </c>
      <c r="MT142">
        <v>0.43129754808340998</v>
      </c>
      <c r="MU142">
        <v>0.43129754808449899</v>
      </c>
      <c r="MV142">
        <v>0.431297548085531</v>
      </c>
      <c r="MW142">
        <v>0.43129754808649501</v>
      </c>
      <c r="MX142">
        <v>0.43129754808739101</v>
      </c>
      <c r="MY142">
        <v>0.43129754808820397</v>
      </c>
      <c r="MZ142">
        <v>0.431297548088934</v>
      </c>
      <c r="NA142">
        <v>0.43129754808958098</v>
      </c>
      <c r="NB142">
        <v>0.43129754809014298</v>
      </c>
      <c r="NC142">
        <v>0.43129754809062298</v>
      </c>
      <c r="ND142">
        <v>0.43129754809102699</v>
      </c>
      <c r="NE142">
        <v>0.43129754809135801</v>
      </c>
      <c r="NF142">
        <v>0.43129754809162202</v>
      </c>
      <c r="NG142">
        <v>0.43129754809182402</v>
      </c>
      <c r="NH142">
        <v>0.43129754809196902</v>
      </c>
      <c r="NI142">
        <v>0.431297548092067</v>
      </c>
      <c r="NJ142">
        <v>0.43129754809212101</v>
      </c>
      <c r="NK142">
        <v>0.43129754809213799</v>
      </c>
      <c r="NL142">
        <v>0.43129754809212301</v>
      </c>
      <c r="NM142">
        <v>0.43129754809208298</v>
      </c>
      <c r="NN142">
        <v>0.43129754809202198</v>
      </c>
      <c r="NO142">
        <v>0.43129754809194598</v>
      </c>
      <c r="NP142">
        <v>0.431297548091856</v>
      </c>
      <c r="NQ142">
        <v>0.43129754809175802</v>
      </c>
      <c r="NR142">
        <v>0.43129754809165699</v>
      </c>
      <c r="NS142">
        <v>0.43129754809155302</v>
      </c>
      <c r="NT142">
        <v>0.43129754809144899</v>
      </c>
      <c r="NU142">
        <v>0.43129754809134702</v>
      </c>
      <c r="NV142">
        <v>0.43129754809124898</v>
      </c>
      <c r="NW142">
        <v>0.431297548091156</v>
      </c>
      <c r="NX142">
        <v>0.43129754809106902</v>
      </c>
      <c r="NY142">
        <v>0.43129754809098902</v>
      </c>
      <c r="NZ142">
        <v>0.43129754809091603</v>
      </c>
      <c r="OA142">
        <v>0.43129754809085102</v>
      </c>
      <c r="OB142">
        <v>0.43129754809079301</v>
      </c>
      <c r="OC142">
        <v>0.431297548090742</v>
      </c>
      <c r="OD142">
        <v>0.43129754809069798</v>
      </c>
      <c r="OE142">
        <v>0.43129754809066201</v>
      </c>
      <c r="OF142">
        <v>0.43129754809063098</v>
      </c>
      <c r="OG142">
        <v>0.431297548090607</v>
      </c>
      <c r="OH142">
        <v>0.43129754809058801</v>
      </c>
      <c r="OI142">
        <v>0.43129754809057302</v>
      </c>
      <c r="OJ142">
        <v>0.43129754809056198</v>
      </c>
      <c r="OK142">
        <v>0.43129754809055598</v>
      </c>
      <c r="OL142">
        <v>0.43129754809055199</v>
      </c>
      <c r="OM142">
        <v>0.43129754809054999</v>
      </c>
      <c r="ON142">
        <v>0.43129754809055199</v>
      </c>
      <c r="OO142">
        <v>0.43129754809055498</v>
      </c>
      <c r="OP142">
        <v>0.43129754809055898</v>
      </c>
      <c r="OQ142">
        <v>0.43129754809056398</v>
      </c>
      <c r="OR142">
        <v>0.43129754809057202</v>
      </c>
      <c r="OS142">
        <v>0.43129754809057702</v>
      </c>
      <c r="OT142">
        <v>0.43129754809058402</v>
      </c>
      <c r="OU142">
        <v>0.43129754809059001</v>
      </c>
      <c r="OV142">
        <v>0.431297548090597</v>
      </c>
      <c r="OW142">
        <v>0.431297548090602</v>
      </c>
      <c r="OX142">
        <v>0.431297548090607</v>
      </c>
      <c r="OY142">
        <v>0.43129754809061299</v>
      </c>
      <c r="OZ142">
        <v>0.43129754809061499</v>
      </c>
      <c r="PA142">
        <v>0.43129754809061899</v>
      </c>
      <c r="PB142">
        <v>0.43129754809062099</v>
      </c>
      <c r="PC142">
        <v>0.43129754809062298</v>
      </c>
      <c r="PD142">
        <v>0.43129754809062498</v>
      </c>
      <c r="PE142">
        <v>0.43129754809062398</v>
      </c>
      <c r="PF142">
        <v>0.43129754809062498</v>
      </c>
      <c r="PG142">
        <v>0.43129754809062298</v>
      </c>
      <c r="PH142">
        <v>0.43129754809062298</v>
      </c>
      <c r="PI142">
        <v>0.43129754809062298</v>
      </c>
      <c r="PJ142">
        <v>0.43129754809062298</v>
      </c>
      <c r="PK142">
        <v>0.43129754809062298</v>
      </c>
      <c r="PL142">
        <v>0.43129754809062298</v>
      </c>
      <c r="PM142">
        <v>0.43129754809062298</v>
      </c>
      <c r="PN142">
        <v>0.43129754809062298</v>
      </c>
      <c r="PO142">
        <v>0.43129754809062298</v>
      </c>
      <c r="PP142">
        <v>0.43129754809062298</v>
      </c>
      <c r="PQ142">
        <v>0.43129754809062298</v>
      </c>
      <c r="PR142">
        <v>0.43129754809062298</v>
      </c>
      <c r="PS142">
        <v>0.43129754809062298</v>
      </c>
      <c r="PT142">
        <v>0.43129754809062298</v>
      </c>
      <c r="PU142">
        <v>0.43129754809062298</v>
      </c>
      <c r="PV142">
        <v>0.43129754809062298</v>
      </c>
      <c r="PW142">
        <v>0.43129754809062298</v>
      </c>
      <c r="PX142">
        <v>0.43129754809062298</v>
      </c>
      <c r="PY142">
        <v>0.43129754809062298</v>
      </c>
    </row>
    <row r="143" spans="1:441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6.3471283244813E-3</v>
      </c>
      <c r="AA143">
        <v>1.2886319103455999E-2</v>
      </c>
      <c r="AB143">
        <v>1.9621829221386E-2</v>
      </c>
      <c r="AC143">
        <v>2.6555799099952301E-2</v>
      </c>
      <c r="AD143">
        <v>3.3691733329659197E-2</v>
      </c>
      <c r="AE143">
        <v>4.1034874346656501E-2</v>
      </c>
      <c r="AF143">
        <v>4.8586640219942898E-2</v>
      </c>
      <c r="AG143">
        <v>5.6348401008806698E-2</v>
      </c>
      <c r="AH143">
        <v>6.4313267122262999E-2</v>
      </c>
      <c r="AI143">
        <v>7.2482356542706503E-2</v>
      </c>
      <c r="AJ143">
        <v>8.08495562656905E-2</v>
      </c>
      <c r="AK143">
        <v>8.9410713644570997E-2</v>
      </c>
      <c r="AL143">
        <v>9.8168515506006804E-2</v>
      </c>
      <c r="AM143">
        <v>0.10712041920760999</v>
      </c>
      <c r="AN143">
        <v>0.116274944436965</v>
      </c>
      <c r="AO143">
        <v>0.12562794763669399</v>
      </c>
      <c r="AP143">
        <v>0.135197249940226</v>
      </c>
      <c r="AQ143">
        <v>0.144989981027802</v>
      </c>
      <c r="AR143">
        <v>0.15501081202369699</v>
      </c>
      <c r="AS143">
        <v>0.16528190281011301</v>
      </c>
      <c r="AT143">
        <v>0.175802147368747</v>
      </c>
      <c r="AU143">
        <v>0.186600938947904</v>
      </c>
      <c r="AV143">
        <v>0.19766596498469699</v>
      </c>
      <c r="AW143">
        <v>0.209012381178833</v>
      </c>
      <c r="AX143">
        <v>0.220649004518919</v>
      </c>
      <c r="AY143">
        <v>0.23254295947895001</v>
      </c>
      <c r="AZ143">
        <v>0.24469484602668301</v>
      </c>
      <c r="BA143">
        <v>0.257066671586828</v>
      </c>
      <c r="BB143">
        <v>0.269598820430201</v>
      </c>
      <c r="BC143">
        <v>0.28227487890432101</v>
      </c>
      <c r="BD143">
        <v>0.295122956685612</v>
      </c>
      <c r="BE143">
        <v>0.30811860551595199</v>
      </c>
      <c r="BF143">
        <v>0.32127318478135503</v>
      </c>
      <c r="BG143">
        <v>0.33455243786694999</v>
      </c>
      <c r="BH143">
        <v>0.34798928484313202</v>
      </c>
      <c r="BI143">
        <v>0.36149237214596702</v>
      </c>
      <c r="BJ143">
        <v>0.37516301079160902</v>
      </c>
      <c r="BK143">
        <v>0.38893264502653202</v>
      </c>
      <c r="BL143">
        <v>0.40291875408804301</v>
      </c>
      <c r="BM143">
        <v>0.41748068199169103</v>
      </c>
      <c r="BN143">
        <v>0.414067086981945</v>
      </c>
      <c r="BO143">
        <v>0.41086410169225901</v>
      </c>
      <c r="BP143">
        <v>0.407840742871944</v>
      </c>
      <c r="BQ143">
        <v>0.40499675097646698</v>
      </c>
      <c r="BR143">
        <v>0.40229759388118602</v>
      </c>
      <c r="BS143">
        <v>0.39979475653785401</v>
      </c>
      <c r="BT143">
        <v>0.39740566788181397</v>
      </c>
      <c r="BU143">
        <v>0.39522152442808101</v>
      </c>
      <c r="BV143">
        <v>0.39318585572578202</v>
      </c>
      <c r="BW143">
        <v>0.39132655767117502</v>
      </c>
      <c r="BX143">
        <v>0.38965672607113799</v>
      </c>
      <c r="BY143">
        <v>0.38819234714223999</v>
      </c>
      <c r="BZ143">
        <v>0.38690145142215598</v>
      </c>
      <c r="CA143">
        <v>0.38577537711113602</v>
      </c>
      <c r="CB143">
        <v>0.38480879251435701</v>
      </c>
      <c r="CC143">
        <v>0.38399526449969701</v>
      </c>
      <c r="CD143">
        <v>0.38331464190425601</v>
      </c>
      <c r="CE143">
        <v>0.38276546357798202</v>
      </c>
      <c r="CF143">
        <v>0.38233849466388597</v>
      </c>
      <c r="CG143">
        <v>0.38203071867486899</v>
      </c>
      <c r="CH143">
        <v>0.38181249559978298</v>
      </c>
      <c r="CI143">
        <v>0.38167758364355903</v>
      </c>
      <c r="CJ143">
        <v>0.3816202953526</v>
      </c>
      <c r="CK143">
        <v>0.38163520428870601</v>
      </c>
      <c r="CL143">
        <v>0.38171712538464297</v>
      </c>
      <c r="CM143">
        <v>0.38186116061344999</v>
      </c>
      <c r="CN143">
        <v>0.382062295212312</v>
      </c>
      <c r="CO143">
        <v>0.38231554858550498</v>
      </c>
      <c r="CP143">
        <v>0.38261600479837499</v>
      </c>
      <c r="CQ143">
        <v>0.382959029847527</v>
      </c>
      <c r="CR143">
        <v>0.38334033590294098</v>
      </c>
      <c r="CS143">
        <v>0.383755256222306</v>
      </c>
      <c r="CT143">
        <v>0.38419972339814501</v>
      </c>
      <c r="CU143">
        <v>0.38467043174518101</v>
      </c>
      <c r="CV143">
        <v>0.38516468591624098</v>
      </c>
      <c r="CW143">
        <v>0.38568041157479899</v>
      </c>
      <c r="CX143">
        <v>0.38621583308984803</v>
      </c>
      <c r="CY143">
        <v>0.38676951592311298</v>
      </c>
      <c r="CZ143">
        <v>0.38733630772675998</v>
      </c>
      <c r="DA143">
        <v>0.38791711988754501</v>
      </c>
      <c r="DB143">
        <v>0.38851519562007403</v>
      </c>
      <c r="DC143">
        <v>0.38913371023590798</v>
      </c>
      <c r="DD143">
        <v>0.38977385411737803</v>
      </c>
      <c r="DE143">
        <v>0.390437029075558</v>
      </c>
      <c r="DF143">
        <v>0.39112671992269299</v>
      </c>
      <c r="DG143">
        <v>0.39184545127735598</v>
      </c>
      <c r="DH143">
        <v>0.39259223055854497</v>
      </c>
      <c r="DI143">
        <v>0.39336265766172401</v>
      </c>
      <c r="DJ143">
        <v>0.39415021256757099</v>
      </c>
      <c r="DK143">
        <v>0.39494629197000503</v>
      </c>
      <c r="DL143">
        <v>0.39573874410123699</v>
      </c>
      <c r="DM143">
        <v>0.396516169795052</v>
      </c>
      <c r="DN143">
        <v>0.39727585539163202</v>
      </c>
      <c r="DO143">
        <v>0.39802115872426203</v>
      </c>
      <c r="DP143">
        <v>0.39875257191517299</v>
      </c>
      <c r="DQ143">
        <v>0.39946923294241898</v>
      </c>
      <c r="DR143">
        <v>0.400171003836919</v>
      </c>
      <c r="DS143">
        <v>0.400853762505402</v>
      </c>
      <c r="DT143">
        <v>0.401510823155729</v>
      </c>
      <c r="DU143">
        <v>0.40213574891033199</v>
      </c>
      <c r="DV143">
        <v>0.40272443272555097</v>
      </c>
      <c r="DW143">
        <v>0.40327550074368601</v>
      </c>
      <c r="DX143">
        <v>0.40378855370310801</v>
      </c>
      <c r="DY143">
        <v>0.40426402733146299</v>
      </c>
      <c r="DZ143">
        <v>0.40470302335147801</v>
      </c>
      <c r="EA143">
        <v>0.40510717864069401</v>
      </c>
      <c r="EB143">
        <v>0.40547865493207502</v>
      </c>
      <c r="EC143">
        <v>0.40582011361197301</v>
      </c>
      <c r="ED143">
        <v>0.40613449197296703</v>
      </c>
      <c r="EE143">
        <v>0.40642480697822703</v>
      </c>
      <c r="EF143">
        <v>0.40669411228945801</v>
      </c>
      <c r="EG143">
        <v>0.406945437151984</v>
      </c>
      <c r="EH143">
        <v>0.40718165943883</v>
      </c>
      <c r="EI143">
        <v>0.40740533758335501</v>
      </c>
      <c r="EJ143">
        <v>0.40761860891479901</v>
      </c>
      <c r="EK143">
        <v>0.40782318462989497</v>
      </c>
      <c r="EL143">
        <v>0.40802031196365501</v>
      </c>
      <c r="EM143">
        <v>0.40821073851494399</v>
      </c>
      <c r="EN143">
        <v>0.40839471506830999</v>
      </c>
      <c r="EO143">
        <v>0.40857205818683701</v>
      </c>
      <c r="EP143">
        <v>0.408742264182958</v>
      </c>
      <c r="EQ143">
        <v>0.40890460084957297</v>
      </c>
      <c r="ER143">
        <v>0.40905819352900002</v>
      </c>
      <c r="ES143">
        <v>0.409202142352315</v>
      </c>
      <c r="ET143">
        <v>0.40933564609894102</v>
      </c>
      <c r="EU143">
        <v>0.4094580704736</v>
      </c>
      <c r="EV143">
        <v>0.40956895902703</v>
      </c>
      <c r="EW143">
        <v>0.409668010040727</v>
      </c>
      <c r="EX143">
        <v>0.40975505956764202</v>
      </c>
      <c r="EY143">
        <v>0.409830077768775</v>
      </c>
      <c r="EZ143">
        <v>0.40989315158237899</v>
      </c>
      <c r="FA143">
        <v>0.409944467617811</v>
      </c>
      <c r="FB143">
        <v>0.40998434961285601</v>
      </c>
      <c r="FC143">
        <v>0.41001329465467001</v>
      </c>
      <c r="FD143">
        <v>0.41003199387400502</v>
      </c>
      <c r="FE143">
        <v>0.41004136640104999</v>
      </c>
      <c r="FF143">
        <v>0.41004257295739099</v>
      </c>
      <c r="FG143">
        <v>0.41003700457692299</v>
      </c>
      <c r="FH143">
        <v>0.41002620937792</v>
      </c>
      <c r="FI143">
        <v>0.41001185242174398</v>
      </c>
      <c r="FJ143">
        <v>0.40999567470788501</v>
      </c>
      <c r="FK143">
        <v>0.409978058994106</v>
      </c>
      <c r="FL143">
        <v>0.40995930862944802</v>
      </c>
      <c r="FM143">
        <v>0.409939736155988</v>
      </c>
      <c r="FN143">
        <v>0.40991965465631403</v>
      </c>
      <c r="FO143">
        <v>0.40989937447486102</v>
      </c>
      <c r="FP143">
        <v>0.40987919818970903</v>
      </c>
      <c r="FQ143">
        <v>0.409859415042092</v>
      </c>
      <c r="FR143">
        <v>0.40984029514692799</v>
      </c>
      <c r="FS143">
        <v>0.40982208365240502</v>
      </c>
      <c r="FT143">
        <v>0.40980499540054299</v>
      </c>
      <c r="FU143">
        <v>0.40978921066676899</v>
      </c>
      <c r="FV143">
        <v>0.40977487211258801</v>
      </c>
      <c r="FW143">
        <v>0.40976208297196598</v>
      </c>
      <c r="FX143">
        <v>0.40975090648971202</v>
      </c>
      <c r="FY143">
        <v>0.40974136667830402</v>
      </c>
      <c r="FZ143">
        <v>0.40973345037397801</v>
      </c>
      <c r="GA143">
        <v>0.40972711032411002</v>
      </c>
      <c r="GB143">
        <v>0.40972226909701198</v>
      </c>
      <c r="GC143">
        <v>0.40971882366859402</v>
      </c>
      <c r="GD143">
        <v>0.40971665049259798</v>
      </c>
      <c r="GE143">
        <v>0.40971561084174701</v>
      </c>
      <c r="GF143">
        <v>0.40971555620065297</v>
      </c>
      <c r="GG143">
        <v>0.409716333541223</v>
      </c>
      <c r="GH143">
        <v>0.40971779038407902</v>
      </c>
      <c r="GI143">
        <v>0.40971977947979699</v>
      </c>
      <c r="GJ143">
        <v>0.40972216285174401</v>
      </c>
      <c r="GK143">
        <v>0.40972481501221403</v>
      </c>
      <c r="GL143">
        <v>0.40972762523845102</v>
      </c>
      <c r="GM143">
        <v>0.40973049888123197</v>
      </c>
      <c r="GN143">
        <v>0.40973335781220799</v>
      </c>
      <c r="GO143">
        <v>0.40973613998493302</v>
      </c>
      <c r="GP143">
        <v>0.409738798233654</v>
      </c>
      <c r="GQ143">
        <v>0.409741298540648</v>
      </c>
      <c r="GR143">
        <v>0.40974361797710002</v>
      </c>
      <c r="GS143">
        <v>0.40974574255321999</v>
      </c>
      <c r="GT143">
        <v>0.40974766521879202</v>
      </c>
      <c r="GU143">
        <v>0.40974938417777301</v>
      </c>
      <c r="GV143">
        <v>0.40975090218453503</v>
      </c>
      <c r="GW143">
        <v>0.40975222595173899</v>
      </c>
      <c r="GX143">
        <v>0.409753365537877</v>
      </c>
      <c r="GY143">
        <v>0.40975433375183201</v>
      </c>
      <c r="GZ143">
        <v>0.40975514358883097</v>
      </c>
      <c r="HA143">
        <v>0.409755808138561</v>
      </c>
      <c r="HB143">
        <v>0.40975634044617198</v>
      </c>
      <c r="HC143">
        <v>0.409756753391471</v>
      </c>
      <c r="HD143">
        <v>0.40975705957943998</v>
      </c>
      <c r="HE143">
        <v>0.40975727124096101</v>
      </c>
      <c r="HF143">
        <v>0.40975740014488898</v>
      </c>
      <c r="HG143">
        <v>0.409757457520942</v>
      </c>
      <c r="HH143">
        <v>0.40975745399358798</v>
      </c>
      <c r="HI143">
        <v>0.40975739952724199</v>
      </c>
      <c r="HJ143">
        <v>0.40975730338296001</v>
      </c>
      <c r="HK143">
        <v>0.40975717408630202</v>
      </c>
      <c r="HL143">
        <v>0.40975701940658799</v>
      </c>
      <c r="HM143">
        <v>0.40975684634724702</v>
      </c>
      <c r="HN143">
        <v>0.40975666114693798</v>
      </c>
      <c r="HO143">
        <v>0.40975646928978099</v>
      </c>
      <c r="HP143">
        <v>0.40975627552498101</v>
      </c>
      <c r="HQ143">
        <v>0.409756083894595</v>
      </c>
      <c r="HR143">
        <v>0.40975589776844601</v>
      </c>
      <c r="HS143">
        <v>0.40975571988506698</v>
      </c>
      <c r="HT143">
        <v>0.40975555239752798</v>
      </c>
      <c r="HU143">
        <v>0.409755396923007</v>
      </c>
      <c r="HV143">
        <v>0.40975525459491102</v>
      </c>
      <c r="HW143">
        <v>0.40975512611634801</v>
      </c>
      <c r="HX143">
        <v>0.40975501181372098</v>
      </c>
      <c r="HY143">
        <v>0.409754911689308</v>
      </c>
      <c r="HZ143">
        <v>0.40975482547180397</v>
      </c>
      <c r="IA143">
        <v>0.40975475266401501</v>
      </c>
      <c r="IB143">
        <v>0.40975469258710401</v>
      </c>
      <c r="IC143">
        <v>0.40975464442105097</v>
      </c>
      <c r="ID143">
        <v>0.40975460724111901</v>
      </c>
      <c r="IE143">
        <v>0.40975458005044102</v>
      </c>
      <c r="IF143">
        <v>0.40975456180894998</v>
      </c>
      <c r="IG143">
        <v>0.40975455145894901</v>
      </c>
      <c r="IH143">
        <v>0.40975454794770999</v>
      </c>
      <c r="II143">
        <v>0.40975455024736901</v>
      </c>
      <c r="IJ143">
        <v>0.40975455737237398</v>
      </c>
      <c r="IK143">
        <v>0.40975456839392099</v>
      </c>
      <c r="IL143">
        <v>0.40975458245083302</v>
      </c>
      <c r="IM143">
        <v>0.40975459875710801</v>
      </c>
      <c r="IN143">
        <v>0.40975461660638401</v>
      </c>
      <c r="IO143">
        <v>0.40975463537403201</v>
      </c>
      <c r="IP143">
        <v>0.40975465451740301</v>
      </c>
      <c r="IQ143">
        <v>0.40975467357440698</v>
      </c>
      <c r="IR143">
        <v>0.40975469216063698</v>
      </c>
      <c r="IS143">
        <v>0.40975470996525798</v>
      </c>
      <c r="IT143">
        <v>0.409754726745929</v>
      </c>
      <c r="IU143">
        <v>0.409754742322958</v>
      </c>
      <c r="IV143">
        <v>0.409754756572968</v>
      </c>
      <c r="IW143">
        <v>0.40975476942225902</v>
      </c>
      <c r="IX143">
        <v>0.40975478084009198</v>
      </c>
      <c r="IY143">
        <v>0.40975479083205502</v>
      </c>
      <c r="IZ143">
        <v>0.40975479943367599</v>
      </c>
      <c r="JA143">
        <v>0.40975480670440001</v>
      </c>
      <c r="JB143">
        <v>0.40975481272204201</v>
      </c>
      <c r="JC143">
        <v>0.409754817577763</v>
      </c>
      <c r="JD143">
        <v>0.40975482137160502</v>
      </c>
      <c r="JE143">
        <v>0.409754824208656</v>
      </c>
      <c r="JF143">
        <v>0.40975482619576598</v>
      </c>
      <c r="JG143">
        <v>0.409754827438844</v>
      </c>
      <c r="JH143">
        <v>0.40975482804069702</v>
      </c>
      <c r="JI143">
        <v>0.409754828099334</v>
      </c>
      <c r="JJ143">
        <v>0.409754827706726</v>
      </c>
      <c r="JK143">
        <v>0.40975482694794002</v>
      </c>
      <c r="JL143">
        <v>0.40975482590058798</v>
      </c>
      <c r="JM143">
        <v>0.40975482463457802</v>
      </c>
      <c r="JN143">
        <v>0.40975482321204998</v>
      </c>
      <c r="JO143">
        <v>0.40975482168752098</v>
      </c>
      <c r="JP143">
        <v>0.40975482010815101</v>
      </c>
      <c r="JQ143">
        <v>0.40975481851411799</v>
      </c>
      <c r="JR143">
        <v>0.40975481693904903</v>
      </c>
      <c r="JS143">
        <v>0.40975481541053199</v>
      </c>
      <c r="JT143">
        <v>0.40975481395061902</v>
      </c>
      <c r="JU143">
        <v>0.40975481257635898</v>
      </c>
      <c r="JV143">
        <v>0.40975481130033298</v>
      </c>
      <c r="JW143">
        <v>0.40975481013116799</v>
      </c>
      <c r="JX143">
        <v>0.409754809074029</v>
      </c>
      <c r="JY143">
        <v>0.40975480813110798</v>
      </c>
      <c r="JZ143">
        <v>0.40975480730206298</v>
      </c>
      <c r="KA143">
        <v>0.40975480658443802</v>
      </c>
      <c r="KB143">
        <v>0.409754805974055</v>
      </c>
      <c r="KC143">
        <v>0.40975480546535997</v>
      </c>
      <c r="KD143">
        <v>0.40975480505175499</v>
      </c>
      <c r="KE143">
        <v>0.409754804725879</v>
      </c>
      <c r="KF143">
        <v>0.409754804479873</v>
      </c>
      <c r="KG143">
        <v>0.40975480430559902</v>
      </c>
      <c r="KH143">
        <v>0.409754804194844</v>
      </c>
      <c r="KI143">
        <v>0.40975480413947601</v>
      </c>
      <c r="KJ143">
        <v>0.40975480413160098</v>
      </c>
      <c r="KK143">
        <v>0.40975480416365601</v>
      </c>
      <c r="KL143">
        <v>0.40975480422852001</v>
      </c>
      <c r="KM143">
        <v>0.40975480431956501</v>
      </c>
      <c r="KN143">
        <v>0.40975480443071399</v>
      </c>
      <c r="KO143">
        <v>0.40975480455647501</v>
      </c>
      <c r="KP143">
        <v>0.40975480469194903</v>
      </c>
      <c r="KQ143">
        <v>0.409754804832832</v>
      </c>
      <c r="KR143">
        <v>0.40975480497541</v>
      </c>
      <c r="KS143">
        <v>0.409754805116536</v>
      </c>
      <c r="KT143">
        <v>0.40975480525360403</v>
      </c>
      <c r="KU143">
        <v>0.40975480538450698</v>
      </c>
      <c r="KV143">
        <v>0.409754805507616</v>
      </c>
      <c r="KW143">
        <v>0.40975480562171801</v>
      </c>
      <c r="KX143">
        <v>0.409754805725983</v>
      </c>
      <c r="KY143">
        <v>0.40975480581992002</v>
      </c>
      <c r="KZ143">
        <v>0.40975480590332602</v>
      </c>
      <c r="LA143">
        <v>0.40975480597625102</v>
      </c>
      <c r="LB143">
        <v>0.40975480603894598</v>
      </c>
      <c r="LC143">
        <v>0.40975480609183701</v>
      </c>
      <c r="LD143">
        <v>0.40975480613547699</v>
      </c>
      <c r="LE143">
        <v>0.40975480617051602</v>
      </c>
      <c r="LF143">
        <v>0.40975480619767501</v>
      </c>
      <c r="LG143">
        <v>0.40975480621772098</v>
      </c>
      <c r="LH143">
        <v>0.40975480623142901</v>
      </c>
      <c r="LI143">
        <v>0.40975480623958399</v>
      </c>
      <c r="LJ143">
        <v>0.40975480624295302</v>
      </c>
      <c r="LK143">
        <v>0.40975480624226701</v>
      </c>
      <c r="LL143">
        <v>0.40975480623822202</v>
      </c>
      <c r="LM143">
        <v>0.40975480623146399</v>
      </c>
      <c r="LN143">
        <v>0.40975480622258598</v>
      </c>
      <c r="LO143">
        <v>0.40975480621212501</v>
      </c>
      <c r="LP143">
        <v>0.40975480620055699</v>
      </c>
      <c r="LQ143">
        <v>0.40975480618830701</v>
      </c>
      <c r="LR143">
        <v>0.40975480617573401</v>
      </c>
      <c r="LS143">
        <v>0.40975480616314403</v>
      </c>
      <c r="LT143">
        <v>0.40975480615079801</v>
      </c>
      <c r="LU143">
        <v>0.40975480613890303</v>
      </c>
      <c r="LV143">
        <v>0.409754806127619</v>
      </c>
      <c r="LW143">
        <v>0.40975480611707499</v>
      </c>
      <c r="LX143">
        <v>0.40975480610735499</v>
      </c>
      <c r="LY143">
        <v>0.409754806098517</v>
      </c>
      <c r="LZ143">
        <v>0.40975480609058901</v>
      </c>
      <c r="MA143">
        <v>0.409754806083578</v>
      </c>
      <c r="MB143">
        <v>0.409754806077473</v>
      </c>
      <c r="MC143">
        <v>0.40975480607224002</v>
      </c>
      <c r="MD143">
        <v>0.40975480606784198</v>
      </c>
      <c r="ME143">
        <v>0.40975480606422598</v>
      </c>
      <c r="MF143">
        <v>0.40975480606133502</v>
      </c>
      <c r="MG143">
        <v>0.40975480605910503</v>
      </c>
      <c r="MH143">
        <v>0.409754806057469</v>
      </c>
      <c r="MI143">
        <v>0.409754806056364</v>
      </c>
      <c r="MJ143">
        <v>0.40975480605572401</v>
      </c>
      <c r="MK143">
        <v>0.40975480605548398</v>
      </c>
      <c r="ML143">
        <v>0.40975480605558301</v>
      </c>
      <c r="MM143">
        <v>0.40975480605596099</v>
      </c>
      <c r="MN143">
        <v>0.409754806056567</v>
      </c>
      <c r="MO143">
        <v>0.40975480605734899</v>
      </c>
      <c r="MP143">
        <v>0.40975480605826597</v>
      </c>
      <c r="MQ143">
        <v>0.409754806059275</v>
      </c>
      <c r="MR143">
        <v>0.40975480606034298</v>
      </c>
      <c r="MS143">
        <v>0.409754806061434</v>
      </c>
      <c r="MT143">
        <v>0.40975480606253001</v>
      </c>
      <c r="MU143">
        <v>0.40975480606360098</v>
      </c>
      <c r="MV143">
        <v>0.40975480606463499</v>
      </c>
      <c r="MW143">
        <v>0.40975480606561498</v>
      </c>
      <c r="MX143">
        <v>0.40975480606653503</v>
      </c>
      <c r="MY143">
        <v>0.40975480606738701</v>
      </c>
      <c r="MZ143">
        <v>0.40975480606815901</v>
      </c>
      <c r="NA143">
        <v>0.40975480606885201</v>
      </c>
      <c r="NB143">
        <v>0.40975480606946701</v>
      </c>
      <c r="NC143">
        <v>0.40975480607000098</v>
      </c>
      <c r="ND143">
        <v>0.409754806070457</v>
      </c>
      <c r="NE143">
        <v>0.40975480607084103</v>
      </c>
      <c r="NF143">
        <v>0.409754806071155</v>
      </c>
      <c r="NG143">
        <v>0.40975480607140702</v>
      </c>
      <c r="NH143">
        <v>0.40975480607159798</v>
      </c>
      <c r="NI143">
        <v>0.40975480607173598</v>
      </c>
      <c r="NJ143">
        <v>0.40975480607182901</v>
      </c>
      <c r="NK143">
        <v>0.40975480607187997</v>
      </c>
      <c r="NL143">
        <v>0.40975480607189702</v>
      </c>
      <c r="NM143">
        <v>0.40975480607188203</v>
      </c>
      <c r="NN143">
        <v>0.409754806071844</v>
      </c>
      <c r="NO143">
        <v>0.40975480607178599</v>
      </c>
      <c r="NP143">
        <v>0.409754806071714</v>
      </c>
      <c r="NQ143">
        <v>0.40975480607162801</v>
      </c>
      <c r="NR143">
        <v>0.40975480607153603</v>
      </c>
      <c r="NS143">
        <v>0.40975480607143899</v>
      </c>
      <c r="NT143">
        <v>0.40975480607134102</v>
      </c>
      <c r="NU143">
        <v>0.40975480607124198</v>
      </c>
      <c r="NV143">
        <v>0.40975480607114501</v>
      </c>
      <c r="NW143">
        <v>0.40975480607105202</v>
      </c>
      <c r="NX143">
        <v>0.40975480607096398</v>
      </c>
      <c r="NY143">
        <v>0.40975480607088099</v>
      </c>
      <c r="NZ143">
        <v>0.409754806070805</v>
      </c>
      <c r="OA143">
        <v>0.409754806070736</v>
      </c>
      <c r="OB143">
        <v>0.40975480607067399</v>
      </c>
      <c r="OC143">
        <v>0.40975480607061798</v>
      </c>
      <c r="OD143">
        <v>0.40975480607057002</v>
      </c>
      <c r="OE143">
        <v>0.409754806070528</v>
      </c>
      <c r="OF143">
        <v>0.40975480607049403</v>
      </c>
      <c r="OG143">
        <v>0.40975480607046499</v>
      </c>
      <c r="OH143">
        <v>0.40975480607044201</v>
      </c>
      <c r="OI143">
        <v>0.40975480607042403</v>
      </c>
      <c r="OJ143">
        <v>0.40975480607040898</v>
      </c>
      <c r="OK143">
        <v>0.40975480607039899</v>
      </c>
      <c r="OL143">
        <v>0.409754806070394</v>
      </c>
      <c r="OM143">
        <v>0.40975480607039</v>
      </c>
      <c r="ON143">
        <v>0.409754806070388</v>
      </c>
      <c r="OO143">
        <v>0.40975480607039</v>
      </c>
      <c r="OP143">
        <v>0.409754806070392</v>
      </c>
      <c r="OQ143">
        <v>0.40975480607039599</v>
      </c>
      <c r="OR143">
        <v>0.40975480607040099</v>
      </c>
      <c r="OS143">
        <v>0.40975480607040898</v>
      </c>
      <c r="OT143">
        <v>0.40975480607041398</v>
      </c>
      <c r="OU143">
        <v>0.40975480607041997</v>
      </c>
      <c r="OV143">
        <v>0.40975480607042603</v>
      </c>
      <c r="OW143">
        <v>0.40975480607043202</v>
      </c>
      <c r="OX143">
        <v>0.40975480607043702</v>
      </c>
      <c r="OY143">
        <v>0.40975480607044201</v>
      </c>
      <c r="OZ143">
        <v>0.40975480607044801</v>
      </c>
      <c r="PA143">
        <v>0.40975480607045001</v>
      </c>
      <c r="PB143">
        <v>0.409754806070454</v>
      </c>
      <c r="PC143">
        <v>0.409754806070456</v>
      </c>
      <c r="PD143">
        <v>0.409754806070458</v>
      </c>
      <c r="PE143">
        <v>0.409754806070459</v>
      </c>
      <c r="PF143">
        <v>0.409754806070458</v>
      </c>
      <c r="PG143">
        <v>0.409754806070459</v>
      </c>
      <c r="PH143">
        <v>0.409754806070458</v>
      </c>
      <c r="PI143">
        <v>0.409754806070458</v>
      </c>
      <c r="PJ143">
        <v>0.409754806070458</v>
      </c>
      <c r="PK143">
        <v>0.409754806070458</v>
      </c>
      <c r="PL143">
        <v>0.409754806070458</v>
      </c>
      <c r="PM143">
        <v>0.409754806070458</v>
      </c>
      <c r="PN143">
        <v>0.409754806070458</v>
      </c>
      <c r="PO143">
        <v>0.409754806070458</v>
      </c>
      <c r="PP143">
        <v>0.409754806070458</v>
      </c>
      <c r="PQ143">
        <v>0.409754806070458</v>
      </c>
      <c r="PR143">
        <v>0.409754806070458</v>
      </c>
      <c r="PS143">
        <v>0.409754806070458</v>
      </c>
      <c r="PT143">
        <v>0.409754806070458</v>
      </c>
      <c r="PU143">
        <v>0.409754806070458</v>
      </c>
      <c r="PV143">
        <v>0.409754806070458</v>
      </c>
      <c r="PW143">
        <v>0.409754806070458</v>
      </c>
      <c r="PX143">
        <v>0.409754806070458</v>
      </c>
      <c r="PY143">
        <v>0.409754806070458</v>
      </c>
    </row>
    <row r="144" spans="1:441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6.0636901479351997E-3</v>
      </c>
      <c r="AB144">
        <v>1.23066035444204E-2</v>
      </c>
      <c r="AC144">
        <v>1.8732896059315801E-2</v>
      </c>
      <c r="AD144">
        <v>2.5343970361691202E-2</v>
      </c>
      <c r="AE144">
        <v>3.2143126769480702E-2</v>
      </c>
      <c r="AF144">
        <v>3.9135403423297799E-2</v>
      </c>
      <c r="AG144">
        <v>4.6321387165053199E-2</v>
      </c>
      <c r="AH144">
        <v>5.3698029472878397E-2</v>
      </c>
      <c r="AI144">
        <v>6.1262812516257398E-2</v>
      </c>
      <c r="AJ144">
        <v>6.9016455593048698E-2</v>
      </c>
      <c r="AK144">
        <v>7.6953109850001894E-2</v>
      </c>
      <c r="AL144">
        <v>8.5070204313023701E-2</v>
      </c>
      <c r="AM144">
        <v>9.3369288132995207E-2</v>
      </c>
      <c r="AN144">
        <v>0.10184964358563001</v>
      </c>
      <c r="AO144">
        <v>0.110518616587614</v>
      </c>
      <c r="AP144">
        <v>0.119379305085392</v>
      </c>
      <c r="AQ144">
        <v>0.128450261463495</v>
      </c>
      <c r="AR144">
        <v>0.137737812414435</v>
      </c>
      <c r="AS144">
        <v>0.147245810797307</v>
      </c>
      <c r="AT144">
        <v>0.15699278632046099</v>
      </c>
      <c r="AU144">
        <v>0.166982937585026</v>
      </c>
      <c r="AV144">
        <v>0.17724147213765501</v>
      </c>
      <c r="AW144">
        <v>0.18775024556483699</v>
      </c>
      <c r="AX144">
        <v>0.19851802672584901</v>
      </c>
      <c r="AY144">
        <v>0.20955033831945899</v>
      </c>
      <c r="AZ144">
        <v>0.220809424889716</v>
      </c>
      <c r="BA144">
        <v>0.232287369155081</v>
      </c>
      <c r="BB144">
        <v>0.243913715086472</v>
      </c>
      <c r="BC144">
        <v>0.255688490933347</v>
      </c>
      <c r="BD144">
        <v>0.26759918152235601</v>
      </c>
      <c r="BE144">
        <v>0.27967206509310699</v>
      </c>
      <c r="BF144">
        <v>0.29187067068043898</v>
      </c>
      <c r="BG144">
        <v>0.304208309001401</v>
      </c>
      <c r="BH144">
        <v>0.31663148945678599</v>
      </c>
      <c r="BI144">
        <v>0.32917583066358103</v>
      </c>
      <c r="BJ144">
        <v>0.34173565349236801</v>
      </c>
      <c r="BK144">
        <v>0.35443769311443302</v>
      </c>
      <c r="BL144">
        <v>0.36739936038395898</v>
      </c>
      <c r="BM144">
        <v>0.38057268528777899</v>
      </c>
      <c r="BN144">
        <v>0.39429880363291597</v>
      </c>
      <c r="BO144">
        <v>0.39105835392899702</v>
      </c>
      <c r="BP144">
        <v>0.38802815228417098</v>
      </c>
      <c r="BQ144">
        <v>0.38517829534319697</v>
      </c>
      <c r="BR144">
        <v>0.38250788947318098</v>
      </c>
      <c r="BS144">
        <v>0.37998311729082401</v>
      </c>
      <c r="BT144">
        <v>0.377651062099368</v>
      </c>
      <c r="BU144">
        <v>0.37543233936392101</v>
      </c>
      <c r="BV144">
        <v>0.37341178543671399</v>
      </c>
      <c r="BW144">
        <v>0.37153462367728901</v>
      </c>
      <c r="BX144">
        <v>0.36982557871864502</v>
      </c>
      <c r="BY144">
        <v>0.36829542313213998</v>
      </c>
      <c r="BZ144">
        <v>0.36695793980313601</v>
      </c>
      <c r="CA144">
        <v>0.36578172039642398</v>
      </c>
      <c r="CB144">
        <v>0.36475750399879098</v>
      </c>
      <c r="CC144">
        <v>0.36387939000972103</v>
      </c>
      <c r="CD144">
        <v>0.363140796208893</v>
      </c>
      <c r="CE144">
        <v>0.362522578435653</v>
      </c>
      <c r="CF144">
        <v>0.36202355485193399</v>
      </c>
      <c r="CG144">
        <v>0.36163541684558298</v>
      </c>
      <c r="CH144">
        <v>0.36135600655636702</v>
      </c>
      <c r="CI144">
        <v>0.361158220220751</v>
      </c>
      <c r="CJ144">
        <v>0.36103712833707102</v>
      </c>
      <c r="CK144">
        <v>0.36098820597866599</v>
      </c>
      <c r="CL144">
        <v>0.36100697967074802</v>
      </c>
      <c r="CM144">
        <v>0.36108905425554899</v>
      </c>
      <c r="CN144">
        <v>0.36123021342689199</v>
      </c>
      <c r="CO144">
        <v>0.36142601139396002</v>
      </c>
      <c r="CP144">
        <v>0.36167193531230102</v>
      </c>
      <c r="CQ144">
        <v>0.361963595017402</v>
      </c>
      <c r="CR144">
        <v>0.36229691471971998</v>
      </c>
      <c r="CS144">
        <v>0.36266814822114402</v>
      </c>
      <c r="CT144">
        <v>0.36307322543016302</v>
      </c>
      <c r="CU144">
        <v>0.363508614125095</v>
      </c>
      <c r="CV144">
        <v>0.36397141048964299</v>
      </c>
      <c r="CW144">
        <v>0.36445904534489798</v>
      </c>
      <c r="CX144">
        <v>0.36496942088319501</v>
      </c>
      <c r="CY144">
        <v>0.36550056547326798</v>
      </c>
      <c r="CZ144">
        <v>0.36604705414814398</v>
      </c>
      <c r="DA144">
        <v>0.366604078692434</v>
      </c>
      <c r="DB144">
        <v>0.36717274514006598</v>
      </c>
      <c r="DC144">
        <v>0.36775631441260598</v>
      </c>
      <c r="DD144">
        <v>0.36835794868928101</v>
      </c>
      <c r="DE144">
        <v>0.36897889715145199</v>
      </c>
      <c r="DF144">
        <v>0.36962057835058998</v>
      </c>
      <c r="DG144">
        <v>0.37028635609551003</v>
      </c>
      <c r="DH144">
        <v>0.37097866250317801</v>
      </c>
      <c r="DI144">
        <v>0.37169658170578002</v>
      </c>
      <c r="DJ144">
        <v>0.372435958926982</v>
      </c>
      <c r="DK144">
        <v>0.37319062453692098</v>
      </c>
      <c r="DL144">
        <v>0.37395243315339499</v>
      </c>
      <c r="DM144">
        <v>0.374709880152166</v>
      </c>
      <c r="DN144">
        <v>0.37545217760661398</v>
      </c>
      <c r="DO144">
        <v>0.37617676906775799</v>
      </c>
      <c r="DP144">
        <v>0.37688685672954297</v>
      </c>
      <c r="DQ144">
        <v>0.377582939774321</v>
      </c>
      <c r="DR144">
        <v>0.37826424571206702</v>
      </c>
      <c r="DS144">
        <v>0.378930697811934</v>
      </c>
      <c r="DT144">
        <v>0.37957845587098799</v>
      </c>
      <c r="DU144">
        <v>0.38020125976882202</v>
      </c>
      <c r="DV144">
        <v>0.38079309113183202</v>
      </c>
      <c r="DW144">
        <v>0.38135014213518498</v>
      </c>
      <c r="DX144">
        <v>0.381871195521095</v>
      </c>
      <c r="DY144">
        <v>0.38235595692949198</v>
      </c>
      <c r="DZ144">
        <v>0.38280492008084899</v>
      </c>
      <c r="EA144">
        <v>0.38321920418375799</v>
      </c>
      <c r="EB144">
        <v>0.38360042778847198</v>
      </c>
      <c r="EC144">
        <v>0.38395069744615901</v>
      </c>
      <c r="ED144">
        <v>0.38427258246579599</v>
      </c>
      <c r="EE144">
        <v>0.38456890227635399</v>
      </c>
      <c r="EF144">
        <v>0.384842540688969</v>
      </c>
      <c r="EG144">
        <v>0.38509640593295802</v>
      </c>
      <c r="EH144">
        <v>0.38533337413470697</v>
      </c>
      <c r="EI144">
        <v>0.38555617098947198</v>
      </c>
      <c r="EJ144">
        <v>0.38576721474446002</v>
      </c>
      <c r="EK144">
        <v>0.38596852359599398</v>
      </c>
      <c r="EL144">
        <v>0.386161711546821</v>
      </c>
      <c r="EM144">
        <v>0.386347952689926</v>
      </c>
      <c r="EN144">
        <v>0.38652794752807801</v>
      </c>
      <c r="EO144">
        <v>0.38670191976428397</v>
      </c>
      <c r="EP144">
        <v>0.38686968352067402</v>
      </c>
      <c r="EQ144">
        <v>0.38703075101254197</v>
      </c>
      <c r="ER144">
        <v>0.38718441928105901</v>
      </c>
      <c r="ES144">
        <v>0.38732985156453598</v>
      </c>
      <c r="ET144">
        <v>0.38746618819579298</v>
      </c>
      <c r="EU144">
        <v>0.38759266378492502</v>
      </c>
      <c r="EV144">
        <v>0.38770867178173002</v>
      </c>
      <c r="EW144">
        <v>0.38781377473901402</v>
      </c>
      <c r="EX144">
        <v>0.38790768235747303</v>
      </c>
      <c r="EY144">
        <v>0.387990235367631</v>
      </c>
      <c r="EZ144">
        <v>0.38806140200737199</v>
      </c>
      <c r="FA144">
        <v>0.38812126156507398</v>
      </c>
      <c r="FB144">
        <v>0.38816998814028197</v>
      </c>
      <c r="FC144">
        <v>0.38820788607416901</v>
      </c>
      <c r="FD144">
        <v>0.38823542420988699</v>
      </c>
      <c r="FE144">
        <v>0.38825325545712702</v>
      </c>
      <c r="FF144">
        <v>0.388262248915279</v>
      </c>
      <c r="FG144">
        <v>0.388263502716229</v>
      </c>
      <c r="FH144">
        <v>0.388258333318653</v>
      </c>
      <c r="FI144">
        <v>0.38824820614505401</v>
      </c>
      <c r="FJ144">
        <v>0.38823469754912399</v>
      </c>
      <c r="FK144">
        <v>0.38821945596614499</v>
      </c>
      <c r="FL144">
        <v>0.38820284388502402</v>
      </c>
      <c r="FM144">
        <v>0.388185148736297</v>
      </c>
      <c r="FN144">
        <v>0.38816666676735201</v>
      </c>
      <c r="FO144">
        <v>0.38814769482962702</v>
      </c>
      <c r="FP144">
        <v>0.38812852725512498</v>
      </c>
      <c r="FQ144">
        <v>0.38810945107750999</v>
      </c>
      <c r="FR144">
        <v>0.38809074074121303</v>
      </c>
      <c r="FS144">
        <v>0.38807265260481499</v>
      </c>
      <c r="FT144">
        <v>0.38805541939807497</v>
      </c>
      <c r="FU144">
        <v>0.38803924515527799</v>
      </c>
      <c r="FV144">
        <v>0.38802430117217301</v>
      </c>
      <c r="FW144">
        <v>0.38801072311325002</v>
      </c>
      <c r="FX144">
        <v>0.387998609288637</v>
      </c>
      <c r="FY144">
        <v>0.387988020117569</v>
      </c>
      <c r="FZ144">
        <v>0.38797897883937299</v>
      </c>
      <c r="GA144">
        <v>0.38797147345402899</v>
      </c>
      <c r="GB144">
        <v>0.38796545964090501</v>
      </c>
      <c r="GC144">
        <v>0.387960864457708</v>
      </c>
      <c r="GD144">
        <v>0.38795759068220997</v>
      </c>
      <c r="GE144">
        <v>0.38795552161385</v>
      </c>
      <c r="GF144">
        <v>0.38795452613237902</v>
      </c>
      <c r="GG144">
        <v>0.38795446380612097</v>
      </c>
      <c r="GH144">
        <v>0.387955189889509</v>
      </c>
      <c r="GI144">
        <v>0.38795656011847901</v>
      </c>
      <c r="GJ144">
        <v>0.387958435146257</v>
      </c>
      <c r="GK144">
        <v>0.387960684374964</v>
      </c>
      <c r="GL144">
        <v>0.38796318900462601</v>
      </c>
      <c r="GM144">
        <v>0.38796584419211599</v>
      </c>
      <c r="GN144">
        <v>0.38796856029403698</v>
      </c>
      <c r="GO144">
        <v>0.38797126329404702</v>
      </c>
      <c r="GP144">
        <v>0.38797389439076801</v>
      </c>
      <c r="GQ144">
        <v>0.38797640886371998</v>
      </c>
      <c r="GR144">
        <v>0.38797877443574003</v>
      </c>
      <c r="GS144">
        <v>0.38798096932595699</v>
      </c>
      <c r="GT144">
        <v>0.38798298021646099</v>
      </c>
      <c r="GU144">
        <v>0.38798480036105198</v>
      </c>
      <c r="GV144">
        <v>0.38798642799098798</v>
      </c>
      <c r="GW144">
        <v>0.38798786564988103</v>
      </c>
      <c r="GX144">
        <v>0.38798911963396598</v>
      </c>
      <c r="GY144">
        <v>0.38799019941281099</v>
      </c>
      <c r="GZ144">
        <v>0.38799111706587402</v>
      </c>
      <c r="HA144">
        <v>0.38799188485479302</v>
      </c>
      <c r="HB144">
        <v>0.38799251513633798</v>
      </c>
      <c r="HC144">
        <v>0.387993020230609</v>
      </c>
      <c r="HD144">
        <v>0.38799341230634898</v>
      </c>
      <c r="HE144">
        <v>0.38799370327690202</v>
      </c>
      <c r="HF144">
        <v>0.38799390470578299</v>
      </c>
      <c r="HG144">
        <v>0.38799402772297298</v>
      </c>
      <c r="HH144">
        <v>0.387994082951439</v>
      </c>
      <c r="HI144">
        <v>0.387994080444101</v>
      </c>
      <c r="HJ144">
        <v>0.38799402963148999</v>
      </c>
      <c r="HK144">
        <v>0.38799393928036202</v>
      </c>
      <c r="HL144">
        <v>0.38799381746288802</v>
      </c>
      <c r="HM144">
        <v>0.38799367153668501</v>
      </c>
      <c r="HN144">
        <v>0.38799350813538303</v>
      </c>
      <c r="HO144">
        <v>0.38799333316942197</v>
      </c>
      <c r="HP144">
        <v>0.38799315183551403</v>
      </c>
      <c r="HQ144">
        <v>0.38799296863502603</v>
      </c>
      <c r="HR144">
        <v>0.38799278740010501</v>
      </c>
      <c r="HS144">
        <v>0.38799261132659202</v>
      </c>
      <c r="HT144">
        <v>0.387992443012663</v>
      </c>
      <c r="HU144">
        <v>0.38799228450212597</v>
      </c>
      <c r="HV144">
        <v>0.38799213733126903</v>
      </c>
      <c r="HW144">
        <v>0.38799200257813998</v>
      </c>
      <c r="HX144">
        <v>0.38799188091312697</v>
      </c>
      <c r="HY144">
        <v>0.38799177264965601</v>
      </c>
      <c r="HZ144">
        <v>0.387991677793949</v>
      </c>
      <c r="IA144">
        <v>0.387991596092849</v>
      </c>
      <c r="IB144">
        <v>0.38799152707897799</v>
      </c>
      <c r="IC144">
        <v>0.38799147011261498</v>
      </c>
      <c r="ID144">
        <v>0.387991424420006</v>
      </c>
      <c r="IE144">
        <v>0.38799138912790698</v>
      </c>
      <c r="IF144">
        <v>0.38799136329443801</v>
      </c>
      <c r="IG144">
        <v>0.38799134593649598</v>
      </c>
      <c r="IH144">
        <v>0.38799133605398001</v>
      </c>
      <c r="II144">
        <v>0.38799133265121599</v>
      </c>
      <c r="IJ144">
        <v>0.38799133475580599</v>
      </c>
      <c r="IK144">
        <v>0.38799134143518499</v>
      </c>
      <c r="IL144">
        <v>0.38799135181030497</v>
      </c>
      <c r="IM144">
        <v>0.38799136506596299</v>
      </c>
      <c r="IN144">
        <v>0.38799138045797399</v>
      </c>
      <c r="IO144">
        <v>0.38799139731742199</v>
      </c>
      <c r="IP144">
        <v>0.38799141505266599</v>
      </c>
      <c r="IQ144">
        <v>0.387991433149592</v>
      </c>
      <c r="IR144">
        <v>0.38799145117029399</v>
      </c>
      <c r="IS144">
        <v>0.387991468750368</v>
      </c>
      <c r="IT144">
        <v>0.38799148559503099</v>
      </c>
      <c r="IU144">
        <v>0.38799150147433797</v>
      </c>
      <c r="IV144">
        <v>0.38799151621765299</v>
      </c>
      <c r="IW144">
        <v>0.38799152970766798</v>
      </c>
      <c r="IX144">
        <v>0.38799154187412399</v>
      </c>
      <c r="IY144">
        <v>0.38799155268746299</v>
      </c>
      <c r="IZ144">
        <v>0.38799156215254998</v>
      </c>
      <c r="JA144">
        <v>0.38799157030263098</v>
      </c>
      <c r="JB144">
        <v>0.38799157719363497</v>
      </c>
      <c r="JC144">
        <v>0.38799158289892</v>
      </c>
      <c r="JD144">
        <v>0.38799158750451901</v>
      </c>
      <c r="JE144">
        <v>0.38799159110491199</v>
      </c>
      <c r="JF144">
        <v>0.38799159379939302</v>
      </c>
      <c r="JG144">
        <v>0.38799159568896002</v>
      </c>
      <c r="JH144">
        <v>0.38799159687375101</v>
      </c>
      <c r="JI144">
        <v>0.38799159745099798</v>
      </c>
      <c r="JJ144">
        <v>0.387991597513418</v>
      </c>
      <c r="JK144">
        <v>0.387991597148034</v>
      </c>
      <c r="JL144">
        <v>0.38799159643535402</v>
      </c>
      <c r="JM144">
        <v>0.38799159544884598</v>
      </c>
      <c r="JN144">
        <v>0.38799159425469798</v>
      </c>
      <c r="JO144">
        <v>0.387991592911759</v>
      </c>
      <c r="JP144">
        <v>0.38799159147166601</v>
      </c>
      <c r="JQ144">
        <v>0.38799158997909999</v>
      </c>
      <c r="JR144">
        <v>0.38799158847214099</v>
      </c>
      <c r="JS144">
        <v>0.387991586982667</v>
      </c>
      <c r="JT144">
        <v>0.38799158553683999</v>
      </c>
      <c r="JU144">
        <v>0.38799158415558499</v>
      </c>
      <c r="JV144">
        <v>0.387991582855088</v>
      </c>
      <c r="JW144">
        <v>0.38799158164730402</v>
      </c>
      <c r="JX144">
        <v>0.38799158054044403</v>
      </c>
      <c r="JY144">
        <v>0.38799157953943803</v>
      </c>
      <c r="JZ144">
        <v>0.38799157864639899</v>
      </c>
      <c r="KA144">
        <v>0.387991577861038</v>
      </c>
      <c r="KB144">
        <v>0.38799157718106098</v>
      </c>
      <c r="KC144">
        <v>0.38799157660254002</v>
      </c>
      <c r="KD144">
        <v>0.38799157612024299</v>
      </c>
      <c r="KE144">
        <v>0.38799157572794402</v>
      </c>
      <c r="KF144">
        <v>0.387991575418694</v>
      </c>
      <c r="KG144">
        <v>0.38799157518506799</v>
      </c>
      <c r="KH144">
        <v>0.38799157501937398</v>
      </c>
      <c r="KI144">
        <v>0.387991574913846</v>
      </c>
      <c r="KJ144">
        <v>0.387991574860795</v>
      </c>
      <c r="KK144">
        <v>0.38799157485275099</v>
      </c>
      <c r="KL144">
        <v>0.38799157488256197</v>
      </c>
      <c r="KM144">
        <v>0.38799157494348502</v>
      </c>
      <c r="KN144">
        <v>0.38799157502924703</v>
      </c>
      <c r="KO144">
        <v>0.38799157513409699</v>
      </c>
      <c r="KP144">
        <v>0.38799157525283101</v>
      </c>
      <c r="KQ144">
        <v>0.38799157538081003</v>
      </c>
      <c r="KR144">
        <v>0.38799157551395802</v>
      </c>
      <c r="KS144">
        <v>0.38799157564875503</v>
      </c>
      <c r="KT144">
        <v>0.38799157578221699</v>
      </c>
      <c r="KU144">
        <v>0.387991575911875</v>
      </c>
      <c r="KV144">
        <v>0.38799157603572898</v>
      </c>
      <c r="KW144">
        <v>0.38799157615223201</v>
      </c>
      <c r="KX144">
        <v>0.387991576260235</v>
      </c>
      <c r="KY144">
        <v>0.38799157635894499</v>
      </c>
      <c r="KZ144">
        <v>0.387991576447895</v>
      </c>
      <c r="LA144">
        <v>0.38799157652689098</v>
      </c>
      <c r="LB144">
        <v>0.387991576595976</v>
      </c>
      <c r="LC144">
        <v>0.38799157665538397</v>
      </c>
      <c r="LD144">
        <v>0.38799157670551598</v>
      </c>
      <c r="LE144">
        <v>0.38799157674689499</v>
      </c>
      <c r="LF144">
        <v>0.38799157678013202</v>
      </c>
      <c r="LG144">
        <v>0.38799157680591101</v>
      </c>
      <c r="LH144">
        <v>0.387991576824954</v>
      </c>
      <c r="LI144">
        <v>0.38799157683799401</v>
      </c>
      <c r="LJ144">
        <v>0.38799157684577401</v>
      </c>
      <c r="LK144">
        <v>0.38799157684901903</v>
      </c>
      <c r="LL144">
        <v>0.387991576848421</v>
      </c>
      <c r="LM144">
        <v>0.38799157684463897</v>
      </c>
      <c r="LN144">
        <v>0.387991576838283</v>
      </c>
      <c r="LO144">
        <v>0.38799157682991497</v>
      </c>
      <c r="LP144">
        <v>0.38799157682004398</v>
      </c>
      <c r="LQ144">
        <v>0.387991576809121</v>
      </c>
      <c r="LR144">
        <v>0.38799157679754698</v>
      </c>
      <c r="LS144">
        <v>0.38799157678566298</v>
      </c>
      <c r="LT144">
        <v>0.38799157677376001</v>
      </c>
      <c r="LU144">
        <v>0.38799157676208301</v>
      </c>
      <c r="LV144">
        <v>0.38799157675083101</v>
      </c>
      <c r="LW144">
        <v>0.387991576740153</v>
      </c>
      <c r="LX144">
        <v>0.38799157673017498</v>
      </c>
      <c r="LY144">
        <v>0.38799157672097401</v>
      </c>
      <c r="LZ144">
        <v>0.38799157671260698</v>
      </c>
      <c r="MA144">
        <v>0.38799157670509898</v>
      </c>
      <c r="MB144">
        <v>0.38799157669845802</v>
      </c>
      <c r="MC144">
        <v>0.38799157669267398</v>
      </c>
      <c r="MD144">
        <v>0.387991576687715</v>
      </c>
      <c r="ME144">
        <v>0.387991576683546</v>
      </c>
      <c r="MF144">
        <v>0.38799157668011702</v>
      </c>
      <c r="MG144">
        <v>0.38799157667737399</v>
      </c>
      <c r="MH144">
        <v>0.38799157667525702</v>
      </c>
      <c r="MI144">
        <v>0.38799157667370199</v>
      </c>
      <c r="MJ144">
        <v>0.387991576672651</v>
      </c>
      <c r="MK144">
        <v>0.38799157667203998</v>
      </c>
      <c r="ML144">
        <v>0.387991576671807</v>
      </c>
      <c r="MM144">
        <v>0.38799157667189699</v>
      </c>
      <c r="MN144">
        <v>0.38799157667225098</v>
      </c>
      <c r="MO144">
        <v>0.38799157667282003</v>
      </c>
      <c r="MP144">
        <v>0.38799157667355799</v>
      </c>
      <c r="MQ144">
        <v>0.38799157667442402</v>
      </c>
      <c r="MR144">
        <v>0.38799157667537598</v>
      </c>
      <c r="MS144">
        <v>0.38799157667638501</v>
      </c>
      <c r="MT144">
        <v>0.38799157667741702</v>
      </c>
      <c r="MU144">
        <v>0.38799157667845202</v>
      </c>
      <c r="MV144">
        <v>0.38799157667946599</v>
      </c>
      <c r="MW144">
        <v>0.38799157668044298</v>
      </c>
      <c r="MX144">
        <v>0.38799157668137602</v>
      </c>
      <c r="MY144">
        <v>0.38799157668224799</v>
      </c>
      <c r="MZ144">
        <v>0.38799157668305401</v>
      </c>
      <c r="NA144">
        <v>0.38799157668378498</v>
      </c>
      <c r="NB144">
        <v>0.38799157668444201</v>
      </c>
      <c r="NC144">
        <v>0.38799157668502299</v>
      </c>
      <c r="ND144">
        <v>0.38799157668553003</v>
      </c>
      <c r="NE144">
        <v>0.38799157668596101</v>
      </c>
      <c r="NF144">
        <v>0.387991576686324</v>
      </c>
      <c r="NG144">
        <v>0.38799157668662199</v>
      </c>
      <c r="NH144">
        <v>0.38799157668686002</v>
      </c>
      <c r="NI144">
        <v>0.38799157668704098</v>
      </c>
      <c r="NJ144">
        <v>0.38799157668717199</v>
      </c>
      <c r="NK144">
        <v>0.38799157668726098</v>
      </c>
      <c r="NL144">
        <v>0.38799157668730899</v>
      </c>
      <c r="NM144">
        <v>0.38799157668732398</v>
      </c>
      <c r="NN144">
        <v>0.38799157668731099</v>
      </c>
      <c r="NO144">
        <v>0.38799157668727402</v>
      </c>
      <c r="NP144">
        <v>0.38799157668722001</v>
      </c>
      <c r="NQ144">
        <v>0.38799157668715201</v>
      </c>
      <c r="NR144">
        <v>0.38799157668707002</v>
      </c>
      <c r="NS144">
        <v>0.38799157668698198</v>
      </c>
      <c r="NT144">
        <v>0.38799157668689099</v>
      </c>
      <c r="NU144">
        <v>0.38799157668679801</v>
      </c>
      <c r="NV144">
        <v>0.38799157668670498</v>
      </c>
      <c r="NW144">
        <v>0.38799157668661299</v>
      </c>
      <c r="NX144">
        <v>0.38799157668652401</v>
      </c>
      <c r="NY144">
        <v>0.38799157668644102</v>
      </c>
      <c r="NZ144">
        <v>0.38799157668636203</v>
      </c>
      <c r="OA144">
        <v>0.38799157668629097</v>
      </c>
      <c r="OB144">
        <v>0.38799157668622503</v>
      </c>
      <c r="OC144">
        <v>0.38799157668616702</v>
      </c>
      <c r="OD144">
        <v>0.387991576686114</v>
      </c>
      <c r="OE144">
        <v>0.38799157668606798</v>
      </c>
      <c r="OF144">
        <v>0.38799157668602902</v>
      </c>
      <c r="OG144">
        <v>0.38799157668599699</v>
      </c>
      <c r="OH144">
        <v>0.38799157668596901</v>
      </c>
      <c r="OI144">
        <v>0.38799157668594703</v>
      </c>
      <c r="OJ144">
        <v>0.38799157668592998</v>
      </c>
      <c r="OK144">
        <v>0.387991576685916</v>
      </c>
      <c r="OL144">
        <v>0.387991576685906</v>
      </c>
      <c r="OM144">
        <v>0.38799157668590101</v>
      </c>
      <c r="ON144">
        <v>0.38799157668589801</v>
      </c>
      <c r="OO144">
        <v>0.38799157668589601</v>
      </c>
      <c r="OP144">
        <v>0.38799157668589801</v>
      </c>
      <c r="OQ144">
        <v>0.38799157668590001</v>
      </c>
      <c r="OR144">
        <v>0.38799157668590301</v>
      </c>
      <c r="OS144">
        <v>0.387991576685908</v>
      </c>
      <c r="OT144">
        <v>0.387991576685915</v>
      </c>
      <c r="OU144">
        <v>0.38799157668591999</v>
      </c>
      <c r="OV144">
        <v>0.38799157668592599</v>
      </c>
      <c r="OW144">
        <v>0.38799157668593098</v>
      </c>
      <c r="OX144">
        <v>0.38799157668593798</v>
      </c>
      <c r="OY144">
        <v>0.38799157668594197</v>
      </c>
      <c r="OZ144">
        <v>0.38799157668594703</v>
      </c>
      <c r="PA144">
        <v>0.38799157668595202</v>
      </c>
      <c r="PB144">
        <v>0.38799157668595402</v>
      </c>
      <c r="PC144">
        <v>0.38799157668595802</v>
      </c>
      <c r="PD144">
        <v>0.38799157668596002</v>
      </c>
      <c r="PE144">
        <v>0.38799157668596201</v>
      </c>
      <c r="PF144">
        <v>0.38799157668596301</v>
      </c>
      <c r="PG144">
        <v>0.38799157668596201</v>
      </c>
      <c r="PH144">
        <v>0.38799157668596301</v>
      </c>
      <c r="PI144">
        <v>0.38799157668596201</v>
      </c>
      <c r="PJ144">
        <v>0.38799157668596201</v>
      </c>
      <c r="PK144">
        <v>0.38799157668596201</v>
      </c>
      <c r="PL144">
        <v>0.38799157668596201</v>
      </c>
      <c r="PM144">
        <v>0.38799157668596201</v>
      </c>
      <c r="PN144">
        <v>0.38799157668596201</v>
      </c>
      <c r="PO144">
        <v>0.38799157668596201</v>
      </c>
      <c r="PP144">
        <v>0.38799157668596201</v>
      </c>
      <c r="PQ144">
        <v>0.38799157668596201</v>
      </c>
      <c r="PR144">
        <v>0.38799157668596201</v>
      </c>
      <c r="PS144">
        <v>0.38799157668596201</v>
      </c>
      <c r="PT144">
        <v>0.38799157668596201</v>
      </c>
      <c r="PU144">
        <v>0.38799157668596201</v>
      </c>
      <c r="PV144">
        <v>0.38799157668596201</v>
      </c>
      <c r="PW144">
        <v>0.38799157668596201</v>
      </c>
      <c r="PX144">
        <v>0.38799157668596201</v>
      </c>
      <c r="PY144">
        <v>0.38799157668596201</v>
      </c>
    </row>
    <row r="145" spans="1:441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5.7740856767002999E-3</v>
      </c>
      <c r="AC145">
        <v>1.17147084370896E-2</v>
      </c>
      <c r="AD145">
        <v>1.7825627906481199E-2</v>
      </c>
      <c r="AE145">
        <v>2.4108094886003802E-2</v>
      </c>
      <c r="AF145">
        <v>3.05645894797438E-2</v>
      </c>
      <c r="AG145">
        <v>3.7200502349296401E-2</v>
      </c>
      <c r="AH145">
        <v>4.4011462994912702E-2</v>
      </c>
      <c r="AI145">
        <v>5.0998430122149503E-2</v>
      </c>
      <c r="AJ145">
        <v>5.8158614820874997E-2</v>
      </c>
      <c r="AK145">
        <v>6.5493072437232E-2</v>
      </c>
      <c r="AL145">
        <v>7.2996013827443501E-2</v>
      </c>
      <c r="AM145">
        <v>8.06664819632366E-2</v>
      </c>
      <c r="AN145">
        <v>8.8504386858076101E-2</v>
      </c>
      <c r="AO145">
        <v>9.6511752885926103E-2</v>
      </c>
      <c r="AP145">
        <v>0.104699019873979</v>
      </c>
      <c r="AQ145">
        <v>0.11307185147549501</v>
      </c>
      <c r="AR145">
        <v>0.121647731757941</v>
      </c>
      <c r="AS145">
        <v>0.13043110645991399</v>
      </c>
      <c r="AT145">
        <v>0.139425175544796</v>
      </c>
      <c r="AU145">
        <v>0.148649174877445</v>
      </c>
      <c r="AV145">
        <v>0.158107858887784</v>
      </c>
      <c r="AW145">
        <v>0.16781905411698</v>
      </c>
      <c r="AX145">
        <v>0.177759210291633</v>
      </c>
      <c r="AY145">
        <v>0.187934797516111</v>
      </c>
      <c r="AZ145">
        <v>0.19834586445921901</v>
      </c>
      <c r="BA145">
        <v>0.20894930643035001</v>
      </c>
      <c r="BB145">
        <v>0.21970269037770099</v>
      </c>
      <c r="BC145">
        <v>0.230593702221466</v>
      </c>
      <c r="BD145">
        <v>0.24162932220752101</v>
      </c>
      <c r="BE145">
        <v>0.25278349995687999</v>
      </c>
      <c r="BF145">
        <v>0.26408296376178703</v>
      </c>
      <c r="BG145">
        <v>0.27548379922549598</v>
      </c>
      <c r="BH145">
        <v>0.28699331474870299</v>
      </c>
      <c r="BI145">
        <v>0.29854087512211003</v>
      </c>
      <c r="BJ145">
        <v>0.31017222579722398</v>
      </c>
      <c r="BK145">
        <v>0.32177147174929399</v>
      </c>
      <c r="BL145">
        <v>0.33368851317388498</v>
      </c>
      <c r="BM145">
        <v>0.34585645445010399</v>
      </c>
      <c r="BN145">
        <v>0.35823172682376597</v>
      </c>
      <c r="BO145">
        <v>0.371136504458845</v>
      </c>
      <c r="BP145">
        <v>0.36808147706407501</v>
      </c>
      <c r="BQ145">
        <v>0.36523449664780699</v>
      </c>
      <c r="BR145">
        <v>0.36256679010151499</v>
      </c>
      <c r="BS145">
        <v>0.36007636873153198</v>
      </c>
      <c r="BT145">
        <v>0.35772992762699302</v>
      </c>
      <c r="BU145">
        <v>0.35557047348442899</v>
      </c>
      <c r="BV145">
        <v>0.35352201852534199</v>
      </c>
      <c r="BW145">
        <v>0.35166308658011802</v>
      </c>
      <c r="BX145">
        <v>0.34994055160679899</v>
      </c>
      <c r="BY145">
        <v>0.34837617537915699</v>
      </c>
      <c r="BZ145">
        <v>0.34697884589064298</v>
      </c>
      <c r="CA145">
        <v>0.345760426312959</v>
      </c>
      <c r="CB145">
        <v>0.34469031887835899</v>
      </c>
      <c r="CC145">
        <v>0.34375898896509299</v>
      </c>
      <c r="CD145">
        <v>0.34296040843489101</v>
      </c>
      <c r="CE145">
        <v>0.34228829627354102</v>
      </c>
      <c r="CF145">
        <v>0.34172480204433398</v>
      </c>
      <c r="CG145">
        <v>0.34126921705975</v>
      </c>
      <c r="CH145">
        <v>0.34091436870828101</v>
      </c>
      <c r="CI145">
        <v>0.34065910541511202</v>
      </c>
      <c r="CJ145">
        <v>0.34047879800934999</v>
      </c>
      <c r="CK145">
        <v>0.34036960667608901</v>
      </c>
      <c r="CL145">
        <v>0.34032788811951298</v>
      </c>
      <c r="CM145">
        <v>0.34034990570921603</v>
      </c>
      <c r="CN145">
        <v>0.34043190900043302</v>
      </c>
      <c r="CO145">
        <v>0.340570203778087</v>
      </c>
      <c r="CP145">
        <v>0.34076078575358199</v>
      </c>
      <c r="CQ145">
        <v>0.34099964535474703</v>
      </c>
      <c r="CR145">
        <v>0.34128293356418499</v>
      </c>
      <c r="CS145">
        <v>0.34160709975728398</v>
      </c>
      <c r="CT145">
        <v>0.34196893672358603</v>
      </c>
      <c r="CU145">
        <v>0.34236490453312302</v>
      </c>
      <c r="CV145">
        <v>0.34279188364105101</v>
      </c>
      <c r="CW145">
        <v>0.34324711849562101</v>
      </c>
      <c r="CX145">
        <v>0.34372805975932702</v>
      </c>
      <c r="CY145">
        <v>0.34423245532021102</v>
      </c>
      <c r="CZ145">
        <v>0.34475461560325299</v>
      </c>
      <c r="DA145">
        <v>0.34528948814387</v>
      </c>
      <c r="DB145">
        <v>0.345832766704877</v>
      </c>
      <c r="DC145">
        <v>0.34638567409959897</v>
      </c>
      <c r="DD145">
        <v>0.34695143341103701</v>
      </c>
      <c r="DE145">
        <v>0.34753314270706298</v>
      </c>
      <c r="DF145">
        <v>0.34813206651062001</v>
      </c>
      <c r="DG145">
        <v>0.34874960397811</v>
      </c>
      <c r="DH145">
        <v>0.349388968235255</v>
      </c>
      <c r="DI145">
        <v>0.350052476500534</v>
      </c>
      <c r="DJ145">
        <v>0.350739275237271</v>
      </c>
      <c r="DK145">
        <v>0.35144544761669599</v>
      </c>
      <c r="DL145">
        <v>0.35216517256893598</v>
      </c>
      <c r="DM145">
        <v>0.35289076523524299</v>
      </c>
      <c r="DN145">
        <v>0.35361137460317199</v>
      </c>
      <c r="DO145">
        <v>0.35431683265693997</v>
      </c>
      <c r="DP145">
        <v>0.35500474806475302</v>
      </c>
      <c r="DQ145">
        <v>0.3556781738116</v>
      </c>
      <c r="DR145">
        <v>0.35633762207008501</v>
      </c>
      <c r="DS145">
        <v>0.35698241448839202</v>
      </c>
      <c r="DT145">
        <v>0.35761253799762099</v>
      </c>
      <c r="DU145">
        <v>0.35822443509234098</v>
      </c>
      <c r="DV145">
        <v>0.35881227017043898</v>
      </c>
      <c r="DW145">
        <v>0.35937043987211498</v>
      </c>
      <c r="DX145">
        <v>0.35989542933591201</v>
      </c>
      <c r="DY145">
        <v>0.36038616858469702</v>
      </c>
      <c r="DZ145">
        <v>0.36084245621157401</v>
      </c>
      <c r="EA145">
        <v>0.36126482972719898</v>
      </c>
      <c r="EB145">
        <v>0.36165440998905102</v>
      </c>
      <c r="EC145">
        <v>0.36201278064997899</v>
      </c>
      <c r="ED145">
        <v>0.36234197614914099</v>
      </c>
      <c r="EE145">
        <v>0.36264445715503901</v>
      </c>
      <c r="EF145">
        <v>0.36292290995910698</v>
      </c>
      <c r="EG145">
        <v>0.36318007186953</v>
      </c>
      <c r="EH145">
        <v>0.36341869476402</v>
      </c>
      <c r="EI145">
        <v>0.36364149352531999</v>
      </c>
      <c r="EJ145">
        <v>0.36385103637544602</v>
      </c>
      <c r="EK145">
        <v>0.36404960015104199</v>
      </c>
      <c r="EL145">
        <v>0.36423908349790501</v>
      </c>
      <c r="EM145">
        <v>0.36442100306064701</v>
      </c>
      <c r="EN145">
        <v>0.36459645987188599</v>
      </c>
      <c r="EO145">
        <v>0.36476610202129101</v>
      </c>
      <c r="EP145">
        <v>0.36493012912733502</v>
      </c>
      <c r="EQ145">
        <v>0.36508835554361402</v>
      </c>
      <c r="ER145">
        <v>0.36524031185265998</v>
      </c>
      <c r="ES145">
        <v>0.36538532659706802</v>
      </c>
      <c r="ET145">
        <v>0.36552260296158201</v>
      </c>
      <c r="EU145">
        <v>0.36565132333459999</v>
      </c>
      <c r="EV145">
        <v>0.36577075981041002</v>
      </c>
      <c r="EW145">
        <v>0.36588033504357798</v>
      </c>
      <c r="EX145">
        <v>0.36597963187049998</v>
      </c>
      <c r="EY145">
        <v>0.36606837253415903</v>
      </c>
      <c r="EZ145">
        <v>0.36614640342293497</v>
      </c>
      <c r="FA145">
        <v>0.366213691702518</v>
      </c>
      <c r="FB145">
        <v>0.366270309746203</v>
      </c>
      <c r="FC145">
        <v>0.36631641977471702</v>
      </c>
      <c r="FD145">
        <v>0.36635230725735701</v>
      </c>
      <c r="FE145">
        <v>0.36637841321478298</v>
      </c>
      <c r="FF145">
        <v>0.36639535265469098</v>
      </c>
      <c r="FG145">
        <v>0.36640394486083999</v>
      </c>
      <c r="FH145">
        <v>0.366405225488666</v>
      </c>
      <c r="FI145">
        <v>0.36640043643930797</v>
      </c>
      <c r="FJ145">
        <v>0.36639096037965202</v>
      </c>
      <c r="FK145">
        <v>0.36637828482962598</v>
      </c>
      <c r="FL145">
        <v>0.36636396547912398</v>
      </c>
      <c r="FM145">
        <v>0.366348344592278</v>
      </c>
      <c r="FN145">
        <v>0.36633169370623597</v>
      </c>
      <c r="FO145">
        <v>0.36631429276573702</v>
      </c>
      <c r="FP145">
        <v>0.36629642235476401</v>
      </c>
      <c r="FQ145">
        <v>0.36627836073213899</v>
      </c>
      <c r="FR145">
        <v>0.36626037930629601</v>
      </c>
      <c r="FS145">
        <v>0.36624273762842502</v>
      </c>
      <c r="FT145">
        <v>0.36622567819324803</v>
      </c>
      <c r="FU145">
        <v>0.36620942119789102</v>
      </c>
      <c r="FV145">
        <v>0.366194159752041</v>
      </c>
      <c r="FW145">
        <v>0.36618005605565401</v>
      </c>
      <c r="FX145">
        <v>0.36616723866358503</v>
      </c>
      <c r="FY145">
        <v>0.36615580085501098</v>
      </c>
      <c r="FZ145">
        <v>0.366145800121778</v>
      </c>
      <c r="GA145">
        <v>0.36613725883338899</v>
      </c>
      <c r="GB145">
        <v>0.36613016606391202</v>
      </c>
      <c r="GC145">
        <v>0.36612448034339701</v>
      </c>
      <c r="GD145">
        <v>0.36612013314733399</v>
      </c>
      <c r="GE145">
        <v>0.36611703299459197</v>
      </c>
      <c r="GF145">
        <v>0.36611506997981402</v>
      </c>
      <c r="GG145">
        <v>0.36611412054897002</v>
      </c>
      <c r="GH145">
        <v>0.36611405232223398</v>
      </c>
      <c r="GI145">
        <v>0.36611472881281698</v>
      </c>
      <c r="GJ145">
        <v>0.36611601395540699</v>
      </c>
      <c r="GK145">
        <v>0.36611777629553099</v>
      </c>
      <c r="GL145">
        <v>0.36611989260894401</v>
      </c>
      <c r="GM145">
        <v>0.36612225078257399</v>
      </c>
      <c r="GN145">
        <v>0.36612475185552201</v>
      </c>
      <c r="GO145">
        <v>0.36612731119549902</v>
      </c>
      <c r="GP145">
        <v>0.36612985890545802</v>
      </c>
      <c r="GQ145">
        <v>0.36613233943786599</v>
      </c>
      <c r="GR145">
        <v>0.36613471052735802</v>
      </c>
      <c r="GS145">
        <v>0.36613694164792399</v>
      </c>
      <c r="GT145">
        <v>0.36613901217772898</v>
      </c>
      <c r="GU145">
        <v>0.36614090948213901</v>
      </c>
      <c r="GV145">
        <v>0.36614262713048301</v>
      </c>
      <c r="GW145">
        <v>0.36614416339275702</v>
      </c>
      <c r="GX145">
        <v>0.36614552061285099</v>
      </c>
      <c r="GY145">
        <v>0.36614670468093402</v>
      </c>
      <c r="GZ145">
        <v>0.36614772448712801</v>
      </c>
      <c r="HA145">
        <v>0.366148591389927</v>
      </c>
      <c r="HB145">
        <v>0.36614931692511499</v>
      </c>
      <c r="HC145">
        <v>0.36614991272344899</v>
      </c>
      <c r="HD145">
        <v>0.36615039038598801</v>
      </c>
      <c r="HE145">
        <v>0.366150761375514</v>
      </c>
      <c r="HF145">
        <v>0.36615103691793999</v>
      </c>
      <c r="HG145">
        <v>0.36615122791277599</v>
      </c>
      <c r="HH145">
        <v>0.36615134485369699</v>
      </c>
      <c r="HI145">
        <v>0.36615139775878802</v>
      </c>
      <c r="HJ145">
        <v>0.36615139611064401</v>
      </c>
      <c r="HK145">
        <v>0.36615134880660499</v>
      </c>
      <c r="HL145">
        <v>0.36615126411935101</v>
      </c>
      <c r="HM145">
        <v>0.366151149667514</v>
      </c>
      <c r="HN145">
        <v>0.36615101239655201</v>
      </c>
      <c r="HO145">
        <v>0.366150858569603</v>
      </c>
      <c r="HP145">
        <v>0.36615069376802001</v>
      </c>
      <c r="HQ145">
        <v>0.36615052290011801</v>
      </c>
      <c r="HR145">
        <v>0.36615035021836001</v>
      </c>
      <c r="HS145">
        <v>0.36615017934387201</v>
      </c>
      <c r="HT145">
        <v>0.36615001329739</v>
      </c>
      <c r="HU145">
        <v>0.36614985453562698</v>
      </c>
      <c r="HV145">
        <v>0.36614970499205302</v>
      </c>
      <c r="HW145">
        <v>0.36614956612103899</v>
      </c>
      <c r="HX145">
        <v>0.36614943894430302</v>
      </c>
      <c r="HY145">
        <v>0.36614932409860801</v>
      </c>
      <c r="HZ145">
        <v>0.36614922188356902</v>
      </c>
      <c r="IA145">
        <v>0.36614913230858798</v>
      </c>
      <c r="IB145">
        <v>0.36614905513797502</v>
      </c>
      <c r="IC145">
        <v>0.36614898993355299</v>
      </c>
      <c r="ID145">
        <v>0.36614893609417698</v>
      </c>
      <c r="IE145">
        <v>0.36614889289189401</v>
      </c>
      <c r="IF145">
        <v>0.36614885950454601</v>
      </c>
      <c r="IG145">
        <v>0.36614883504490298</v>
      </c>
      <c r="IH145">
        <v>0.36614881858654802</v>
      </c>
      <c r="II145">
        <v>0.36614880918675702</v>
      </c>
      <c r="IJ145">
        <v>0.36614880590673499</v>
      </c>
      <c r="IK145">
        <v>0.36614880782942999</v>
      </c>
      <c r="IL145">
        <v>0.36614881407517802</v>
      </c>
      <c r="IM145">
        <v>0.36614882381464098</v>
      </c>
      <c r="IN145">
        <v>0.36614883627857298</v>
      </c>
      <c r="IO145">
        <v>0.36614885076462</v>
      </c>
      <c r="IP145">
        <v>0.366148866641343</v>
      </c>
      <c r="IQ145">
        <v>0.36614888335014101</v>
      </c>
      <c r="IR145">
        <v>0.36614890040550302</v>
      </c>
      <c r="IS145">
        <v>0.36614891739378302</v>
      </c>
      <c r="IT145">
        <v>0.366148933970663</v>
      </c>
      <c r="IU145">
        <v>0.36614894985750501</v>
      </c>
      <c r="IV145">
        <v>0.366148964836848</v>
      </c>
      <c r="IW145">
        <v>0.36614897874720598</v>
      </c>
      <c r="IX145">
        <v>0.36614899147742902</v>
      </c>
      <c r="IY145">
        <v>0.36614900296078801</v>
      </c>
      <c r="IZ145">
        <v>0.36614901316898402</v>
      </c>
      <c r="JA145">
        <v>0.36614902210623701</v>
      </c>
      <c r="JB145">
        <v>0.36614902980358399</v>
      </c>
      <c r="JC145">
        <v>0.36614903631349699</v>
      </c>
      <c r="JD145">
        <v>0.36614904170493601</v>
      </c>
      <c r="JE145">
        <v>0.36614904605885501</v>
      </c>
      <c r="JF145">
        <v>0.366149049464216</v>
      </c>
      <c r="JG145">
        <v>0.366149052014555</v>
      </c>
      <c r="JH145">
        <v>0.36614905380504698</v>
      </c>
      <c r="JI145">
        <v>0.36614905493008398</v>
      </c>
      <c r="JJ145">
        <v>0.36614905548134402</v>
      </c>
      <c r="JK145">
        <v>0.36614905554626298</v>
      </c>
      <c r="JL145">
        <v>0.36614905520692698</v>
      </c>
      <c r="JM145">
        <v>0.36614905453929097</v>
      </c>
      <c r="JN145">
        <v>0.36614905361268002</v>
      </c>
      <c r="JO145">
        <v>0.36614905248956497</v>
      </c>
      <c r="JP145">
        <v>0.36614905122549701</v>
      </c>
      <c r="JQ145">
        <v>0.36614904986923202</v>
      </c>
      <c r="JR145">
        <v>0.36614904846296698</v>
      </c>
      <c r="JS145">
        <v>0.36614904704267298</v>
      </c>
      <c r="JT145">
        <v>0.366149045638473</v>
      </c>
      <c r="JU145">
        <v>0.36614904427509598</v>
      </c>
      <c r="JV145">
        <v>0.36614904297232898</v>
      </c>
      <c r="JW145">
        <v>0.36614904174548801</v>
      </c>
      <c r="JX145">
        <v>0.36614904060589298</v>
      </c>
      <c r="JY145">
        <v>0.36614903956133199</v>
      </c>
      <c r="JZ145">
        <v>0.36614903861649101</v>
      </c>
      <c r="KA145">
        <v>0.36614903777339702</v>
      </c>
      <c r="KB145">
        <v>0.36614903703180801</v>
      </c>
      <c r="KC145">
        <v>0.36614903638958601</v>
      </c>
      <c r="KD145">
        <v>0.36614903584304898</v>
      </c>
      <c r="KE145">
        <v>0.366149035387279</v>
      </c>
      <c r="KF145">
        <v>0.36614903501642099</v>
      </c>
      <c r="KG145">
        <v>0.36614903472393301</v>
      </c>
      <c r="KH145">
        <v>0.36614903450282099</v>
      </c>
      <c r="KI145">
        <v>0.36614903434583601</v>
      </c>
      <c r="KJ145">
        <v>0.36614903424566098</v>
      </c>
      <c r="KK145">
        <v>0.36614903419504302</v>
      </c>
      <c r="KL145">
        <v>0.36614903418694</v>
      </c>
      <c r="KM145">
        <v>0.36614903421460498</v>
      </c>
      <c r="KN145">
        <v>0.366149034271677</v>
      </c>
      <c r="KO145">
        <v>0.366149034352237</v>
      </c>
      <c r="KP145">
        <v>0.366149034450856</v>
      </c>
      <c r="KQ145">
        <v>0.36614903456262299</v>
      </c>
      <c r="KR145">
        <v>0.36614903468316001</v>
      </c>
      <c r="KS145">
        <v>0.36614903480861499</v>
      </c>
      <c r="KT145">
        <v>0.36614903493566497</v>
      </c>
      <c r="KU145">
        <v>0.36614903506149099</v>
      </c>
      <c r="KV145">
        <v>0.36614903518375802</v>
      </c>
      <c r="KW145">
        <v>0.36614903530057602</v>
      </c>
      <c r="KX145">
        <v>0.36614903541048299</v>
      </c>
      <c r="KY145">
        <v>0.36614903551238998</v>
      </c>
      <c r="KZ145">
        <v>0.36614903560554601</v>
      </c>
      <c r="LA145">
        <v>0.36614903568950702</v>
      </c>
      <c r="LB145">
        <v>0.36614903576408703</v>
      </c>
      <c r="LC145">
        <v>0.36614903582932301</v>
      </c>
      <c r="LD145">
        <v>0.36614903588543402</v>
      </c>
      <c r="LE145">
        <v>0.36614903593279702</v>
      </c>
      <c r="LF145">
        <v>0.36614903597190301</v>
      </c>
      <c r="LG145">
        <v>0.36614903600332699</v>
      </c>
      <c r="LH145">
        <v>0.36614903602771198</v>
      </c>
      <c r="LI145">
        <v>0.36614903604574101</v>
      </c>
      <c r="LJ145">
        <v>0.36614903605810201</v>
      </c>
      <c r="LK145">
        <v>0.36614903606549598</v>
      </c>
      <c r="LL145">
        <v>0.36614903606860699</v>
      </c>
      <c r="LM145">
        <v>0.36614903606808802</v>
      </c>
      <c r="LN145">
        <v>0.36614903606456001</v>
      </c>
      <c r="LO145">
        <v>0.366149036058598</v>
      </c>
      <c r="LP145">
        <v>0.36614903605073401</v>
      </c>
      <c r="LQ145">
        <v>0.366149036041447</v>
      </c>
      <c r="LR145">
        <v>0.366149036031163</v>
      </c>
      <c r="LS145">
        <v>0.36614903602026</v>
      </c>
      <c r="LT145">
        <v>0.36614903600906201</v>
      </c>
      <c r="LU145">
        <v>0.36614903599784199</v>
      </c>
      <c r="LV145">
        <v>0.36614903598683202</v>
      </c>
      <c r="LW145">
        <v>0.366149035976221</v>
      </c>
      <c r="LX145">
        <v>0.36614903596615</v>
      </c>
      <c r="LY145">
        <v>0.36614903595673598</v>
      </c>
      <c r="LZ145">
        <v>0.36614903594805398</v>
      </c>
      <c r="MA145">
        <v>0.36614903594015702</v>
      </c>
      <c r="MB145">
        <v>0.36614903593307002</v>
      </c>
      <c r="MC145">
        <v>0.36614903592679998</v>
      </c>
      <c r="MD145">
        <v>0.36614903592133802</v>
      </c>
      <c r="ME145">
        <v>0.36614903591665299</v>
      </c>
      <c r="MF145">
        <v>0.36614903591271403</v>
      </c>
      <c r="MG145">
        <v>0.36614903590947301</v>
      </c>
      <c r="MH145">
        <v>0.36614903590687897</v>
      </c>
      <c r="MI145">
        <v>0.36614903590487602</v>
      </c>
      <c r="MJ145">
        <v>0.36614903590340397</v>
      </c>
      <c r="MK145">
        <v>0.36614903590240699</v>
      </c>
      <c r="ML145">
        <v>0.36614903590182601</v>
      </c>
      <c r="MM145">
        <v>0.36614903590160303</v>
      </c>
      <c r="MN145">
        <v>0.36614903590168402</v>
      </c>
      <c r="MO145">
        <v>0.36614903590201298</v>
      </c>
      <c r="MP145">
        <v>0.36614903590254799</v>
      </c>
      <c r="MQ145">
        <v>0.36614903590324099</v>
      </c>
      <c r="MR145">
        <v>0.36614903590405601</v>
      </c>
      <c r="MS145">
        <v>0.36614903590495201</v>
      </c>
      <c r="MT145">
        <v>0.36614903590590198</v>
      </c>
      <c r="MU145">
        <v>0.36614903590687398</v>
      </c>
      <c r="MV145">
        <v>0.36614903590785097</v>
      </c>
      <c r="MW145">
        <v>0.36614903590880599</v>
      </c>
      <c r="MX145">
        <v>0.36614903590973302</v>
      </c>
      <c r="MY145">
        <v>0.36614903591061398</v>
      </c>
      <c r="MZ145">
        <v>0.36614903591143599</v>
      </c>
      <c r="NA145">
        <v>0.366149035912197</v>
      </c>
      <c r="NB145">
        <v>0.366149035912887</v>
      </c>
      <c r="NC145">
        <v>0.366149035913506</v>
      </c>
      <c r="ND145">
        <v>0.36614903591405601</v>
      </c>
      <c r="NE145">
        <v>0.36614903591453302</v>
      </c>
      <c r="NF145">
        <v>0.36614903591494002</v>
      </c>
      <c r="NG145">
        <v>0.36614903591528403</v>
      </c>
      <c r="NH145">
        <v>0.36614903591556403</v>
      </c>
      <c r="NI145">
        <v>0.36614903591578901</v>
      </c>
      <c r="NJ145">
        <v>0.36614903591595999</v>
      </c>
      <c r="NK145">
        <v>0.366149035916083</v>
      </c>
      <c r="NL145">
        <v>0.36614903591616699</v>
      </c>
      <c r="NM145">
        <v>0.36614903591621201</v>
      </c>
      <c r="NN145">
        <v>0.36614903591622699</v>
      </c>
      <c r="NO145">
        <v>0.36614903591621401</v>
      </c>
      <c r="NP145">
        <v>0.36614903591617998</v>
      </c>
      <c r="NQ145">
        <v>0.36614903591612802</v>
      </c>
      <c r="NR145">
        <v>0.36614903591606401</v>
      </c>
      <c r="NS145">
        <v>0.36614903591598702</v>
      </c>
      <c r="NT145">
        <v>0.36614903591590398</v>
      </c>
      <c r="NU145">
        <v>0.36614903591581799</v>
      </c>
      <c r="NV145">
        <v>0.36614903591573</v>
      </c>
      <c r="NW145">
        <v>0.36614903591564302</v>
      </c>
      <c r="NX145">
        <v>0.36614903591555598</v>
      </c>
      <c r="NY145">
        <v>0.36614903591547199</v>
      </c>
      <c r="NZ145">
        <v>0.366149035915393</v>
      </c>
      <c r="OA145">
        <v>0.366149035915319</v>
      </c>
      <c r="OB145">
        <v>0.366149035915252</v>
      </c>
      <c r="OC145">
        <v>0.36614903591518999</v>
      </c>
      <c r="OD145">
        <v>0.36614903591513498</v>
      </c>
      <c r="OE145">
        <v>0.36614903591508502</v>
      </c>
      <c r="OF145">
        <v>0.366149035915042</v>
      </c>
      <c r="OG145">
        <v>0.36614903591500397</v>
      </c>
      <c r="OH145">
        <v>0.366149035914974</v>
      </c>
      <c r="OI145">
        <v>0.36614903591494802</v>
      </c>
      <c r="OJ145">
        <v>0.36614903591492698</v>
      </c>
      <c r="OK145">
        <v>0.36614903591491099</v>
      </c>
      <c r="OL145">
        <v>0.366149035914898</v>
      </c>
      <c r="OM145">
        <v>0.36614903591488901</v>
      </c>
      <c r="ON145">
        <v>0.36614903591488401</v>
      </c>
      <c r="OO145">
        <v>0.36614903591488102</v>
      </c>
      <c r="OP145">
        <v>0.36614903591487802</v>
      </c>
      <c r="OQ145">
        <v>0.36614903591488102</v>
      </c>
      <c r="OR145">
        <v>0.36614903591488202</v>
      </c>
      <c r="OS145">
        <v>0.36614903591488601</v>
      </c>
      <c r="OT145">
        <v>0.36614903591489001</v>
      </c>
      <c r="OU145">
        <v>0.366149035914897</v>
      </c>
      <c r="OV145">
        <v>0.366149035914902</v>
      </c>
      <c r="OW145">
        <v>0.366149035914907</v>
      </c>
      <c r="OX145">
        <v>0.36614903591491199</v>
      </c>
      <c r="OY145">
        <v>0.36614903591491799</v>
      </c>
      <c r="OZ145">
        <v>0.36614903591492198</v>
      </c>
      <c r="PA145">
        <v>0.36614903591492698</v>
      </c>
      <c r="PB145">
        <v>0.36614903591493198</v>
      </c>
      <c r="PC145">
        <v>0.36614903591493397</v>
      </c>
      <c r="PD145">
        <v>0.36614903591493703</v>
      </c>
      <c r="PE145">
        <v>0.36614903591493903</v>
      </c>
      <c r="PF145">
        <v>0.36614903591494102</v>
      </c>
      <c r="PG145">
        <v>0.36614903591494202</v>
      </c>
      <c r="PH145">
        <v>0.36614903591494102</v>
      </c>
      <c r="PI145">
        <v>0.36614903591494202</v>
      </c>
      <c r="PJ145">
        <v>0.36614903591494102</v>
      </c>
      <c r="PK145">
        <v>0.36614903591494102</v>
      </c>
      <c r="PL145">
        <v>0.36614903591494102</v>
      </c>
      <c r="PM145">
        <v>0.36614903591494102</v>
      </c>
      <c r="PN145">
        <v>0.36614903591494102</v>
      </c>
      <c r="PO145">
        <v>0.36614903591494102</v>
      </c>
      <c r="PP145">
        <v>0.36614903591494102</v>
      </c>
      <c r="PQ145">
        <v>0.36614903591494102</v>
      </c>
      <c r="PR145">
        <v>0.36614903591494102</v>
      </c>
      <c r="PS145">
        <v>0.36614903591494102</v>
      </c>
      <c r="PT145">
        <v>0.36614903591494102</v>
      </c>
      <c r="PU145">
        <v>0.36614903591494102</v>
      </c>
      <c r="PV145">
        <v>0.36614903591494102</v>
      </c>
      <c r="PW145">
        <v>0.36614903591494102</v>
      </c>
      <c r="PX145">
        <v>0.36614903591494102</v>
      </c>
      <c r="PY145">
        <v>0.36614903591494102</v>
      </c>
    </row>
    <row r="146" spans="1:441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5.4805538068925996E-3</v>
      </c>
      <c r="AD146">
        <v>1.1115022550628901E-2</v>
      </c>
      <c r="AE146">
        <v>1.69068624701081E-2</v>
      </c>
      <c r="AF146">
        <v>2.2857038727487299E-2</v>
      </c>
      <c r="AG146">
        <v>2.8967724875351E-2</v>
      </c>
      <c r="AH146">
        <v>3.5241041048921597E-2</v>
      </c>
      <c r="AI146">
        <v>4.1674797337526298E-2</v>
      </c>
      <c r="AJ146">
        <v>4.8269771798836202E-2</v>
      </c>
      <c r="AK146">
        <v>5.5023741634277701E-2</v>
      </c>
      <c r="AL146">
        <v>6.1938441863441503E-2</v>
      </c>
      <c r="AM146">
        <v>6.9007190570158305E-2</v>
      </c>
      <c r="AN146">
        <v>7.6231373792160106E-2</v>
      </c>
      <c r="AO146">
        <v>8.3608712926777407E-2</v>
      </c>
      <c r="AP146">
        <v>9.1148746334188194E-2</v>
      </c>
      <c r="AQ146">
        <v>9.8860931217029005E-2</v>
      </c>
      <c r="AR146">
        <v>0.106752251846939</v>
      </c>
      <c r="AS146">
        <v>0.114834774310382</v>
      </c>
      <c r="AT146">
        <v>0.12311602717744601</v>
      </c>
      <c r="AU146">
        <v>0.13160042258869001</v>
      </c>
      <c r="AV146">
        <v>0.14030269961354999</v>
      </c>
      <c r="AW146">
        <v>0.149226841618884</v>
      </c>
      <c r="AX146">
        <v>0.158381198470082</v>
      </c>
      <c r="AY146">
        <v>0.16774413523850501</v>
      </c>
      <c r="AZ146">
        <v>0.17731536065353501</v>
      </c>
      <c r="BA146">
        <v>0.187087702561722</v>
      </c>
      <c r="BB146">
        <v>0.19699601145089801</v>
      </c>
      <c r="BC146">
        <v>0.20703838765312299</v>
      </c>
      <c r="BD146">
        <v>0.217212248748967</v>
      </c>
      <c r="BE146">
        <v>0.22752054083599599</v>
      </c>
      <c r="BF146">
        <v>0.23792326419226201</v>
      </c>
      <c r="BG146">
        <v>0.24845224390257101</v>
      </c>
      <c r="BH146">
        <v>0.25904761731010101</v>
      </c>
      <c r="BI146">
        <v>0.26971420044961503</v>
      </c>
      <c r="BJ146">
        <v>0.28037044458938998</v>
      </c>
      <c r="BK146">
        <v>0.29107560763317197</v>
      </c>
      <c r="BL146">
        <v>0.30192185641076702</v>
      </c>
      <c r="BM146">
        <v>0.31307212896933101</v>
      </c>
      <c r="BN146">
        <v>0.32446509054369499</v>
      </c>
      <c r="BO146">
        <v>0.33606084948868498</v>
      </c>
      <c r="BP146">
        <v>0.34816228887765299</v>
      </c>
      <c r="BQ146">
        <v>0.34530127195466498</v>
      </c>
      <c r="BR146">
        <v>0.34264442159360298</v>
      </c>
      <c r="BS146">
        <v>0.34016365189526998</v>
      </c>
      <c r="BT146">
        <v>0.33785570302763801</v>
      </c>
      <c r="BU146">
        <v>0.33568807599919698</v>
      </c>
      <c r="BV146">
        <v>0.333699948300823</v>
      </c>
      <c r="BW146">
        <v>0.33181872613445101</v>
      </c>
      <c r="BX146">
        <v>0.33011664599384399</v>
      </c>
      <c r="BY146">
        <v>0.32854240666290802</v>
      </c>
      <c r="BZ146">
        <v>0.32711524447762202</v>
      </c>
      <c r="CA146">
        <v>0.32584244427371301</v>
      </c>
      <c r="CB146">
        <v>0.32473420271860098</v>
      </c>
      <c r="CC146">
        <v>0.32376103115508198</v>
      </c>
      <c r="CD146">
        <v>0.32291353852243398</v>
      </c>
      <c r="CE146">
        <v>0.32218599375955997</v>
      </c>
      <c r="CF146">
        <v>0.32157268417310098</v>
      </c>
      <c r="CG146">
        <v>0.32105722583775598</v>
      </c>
      <c r="CH146">
        <v>0.32063957646071201</v>
      </c>
      <c r="CI146">
        <v>0.32031382991656399</v>
      </c>
      <c r="CJ146">
        <v>0.32007977358761203</v>
      </c>
      <c r="CK146">
        <v>0.31991502711658698</v>
      </c>
      <c r="CL146">
        <v>0.31981656843893203</v>
      </c>
      <c r="CM146">
        <v>0.31978142642811103</v>
      </c>
      <c r="CN146">
        <v>0.31980645961668303</v>
      </c>
      <c r="CO146">
        <v>0.31988840778291799</v>
      </c>
      <c r="CP146">
        <v>0.32002397542595501</v>
      </c>
      <c r="CQ146">
        <v>0.32020963007056302</v>
      </c>
      <c r="CR146">
        <v>0.32044187640620497</v>
      </c>
      <c r="CS146">
        <v>0.32071737185371701</v>
      </c>
      <c r="CT146">
        <v>0.32103308492143201</v>
      </c>
      <c r="CU146">
        <v>0.32138628129681901</v>
      </c>
      <c r="CV146">
        <v>0.32177383267927501</v>
      </c>
      <c r="CW146">
        <v>0.32219279143122798</v>
      </c>
      <c r="CX146">
        <v>0.322640449510464</v>
      </c>
      <c r="CY146">
        <v>0.32311415451431302</v>
      </c>
      <c r="CZ146">
        <v>0.32360819513310601</v>
      </c>
      <c r="DA146">
        <v>0.32411728387542199</v>
      </c>
      <c r="DB146">
        <v>0.32463688637322902</v>
      </c>
      <c r="DC146">
        <v>0.32516312244418799</v>
      </c>
      <c r="DD146">
        <v>0.32569727909385698</v>
      </c>
      <c r="DE146">
        <v>0.32624249408127798</v>
      </c>
      <c r="DF146">
        <v>0.32680176085090901</v>
      </c>
      <c r="DG146">
        <v>0.32737632530817501</v>
      </c>
      <c r="DH146">
        <v>0.32796753980603799</v>
      </c>
      <c r="DI146">
        <v>0.32857844671754699</v>
      </c>
      <c r="DJ146">
        <v>0.32921123516849199</v>
      </c>
      <c r="DK146">
        <v>0.32986510606653202</v>
      </c>
      <c r="DL146">
        <v>0.33053637679762898</v>
      </c>
      <c r="DM146">
        <v>0.33121957449797601</v>
      </c>
      <c r="DN146">
        <v>0.33190747708045698</v>
      </c>
      <c r="DO146">
        <v>0.33258989083128898</v>
      </c>
      <c r="DP146">
        <v>0.33325727224305701</v>
      </c>
      <c r="DQ146">
        <v>0.33390740108422401</v>
      </c>
      <c r="DR146">
        <v>0.33454318726608601</v>
      </c>
      <c r="DS146">
        <v>0.33516515997439</v>
      </c>
      <c r="DT146">
        <v>0.33577273678083502</v>
      </c>
      <c r="DU146">
        <v>0.33636596788954898</v>
      </c>
      <c r="DV146">
        <v>0.33694157500824001</v>
      </c>
      <c r="DW146">
        <v>0.33749414092690999</v>
      </c>
      <c r="DX146">
        <v>0.33801846904119898</v>
      </c>
      <c r="DY146">
        <v>0.33851132723645599</v>
      </c>
      <c r="DZ146">
        <v>0.33897178079622597</v>
      </c>
      <c r="EA146">
        <v>0.33939970746961301</v>
      </c>
      <c r="EB146">
        <v>0.33979567352233597</v>
      </c>
      <c r="EC146">
        <v>0.34016078599260702</v>
      </c>
      <c r="ED146">
        <v>0.34049657806962302</v>
      </c>
      <c r="EE146">
        <v>0.34080499710168499</v>
      </c>
      <c r="EF146">
        <v>0.34108838155125998</v>
      </c>
      <c r="EG146">
        <v>0.34134927294075001</v>
      </c>
      <c r="EH146">
        <v>0.34159025281051097</v>
      </c>
      <c r="EI146">
        <v>0.34181391010356998</v>
      </c>
      <c r="EJ146">
        <v>0.34202279454571999</v>
      </c>
      <c r="EK146">
        <v>0.34221931674393002</v>
      </c>
      <c r="EL146">
        <v>0.34240561261470298</v>
      </c>
      <c r="EM146">
        <v>0.34258346183336402</v>
      </c>
      <c r="EN146">
        <v>0.34275428434036098</v>
      </c>
      <c r="EO146">
        <v>0.34291910351531402</v>
      </c>
      <c r="EP146">
        <v>0.34307851811769702</v>
      </c>
      <c r="EQ146">
        <v>0.343232706279399</v>
      </c>
      <c r="ER146">
        <v>0.34338148484289699</v>
      </c>
      <c r="ES146">
        <v>0.343524404709799</v>
      </c>
      <c r="ET146">
        <v>0.34366082761136502</v>
      </c>
      <c r="EU146">
        <v>0.34378999814474698</v>
      </c>
      <c r="EV146">
        <v>0.34391114203956002</v>
      </c>
      <c r="EW146">
        <v>0.34402357002119599</v>
      </c>
      <c r="EX146">
        <v>0.34412673498683499</v>
      </c>
      <c r="EY146">
        <v>0.34422024100204401</v>
      </c>
      <c r="EZ146">
        <v>0.34430382371319701</v>
      </c>
      <c r="FA146">
        <v>0.34437733595236403</v>
      </c>
      <c r="FB146">
        <v>0.344440744532514</v>
      </c>
      <c r="FC146">
        <v>0.34449411557056397</v>
      </c>
      <c r="FD146">
        <v>0.34453760000792799</v>
      </c>
      <c r="FE146">
        <v>0.34457146499882202</v>
      </c>
      <c r="FF146">
        <v>0.344596124266763</v>
      </c>
      <c r="FG146">
        <v>0.34461215542010798</v>
      </c>
      <c r="FH146">
        <v>0.34462032841762602</v>
      </c>
      <c r="FI146">
        <v>0.344621616923458</v>
      </c>
      <c r="FJ146">
        <v>0.34461718876262398</v>
      </c>
      <c r="FK146">
        <v>0.34460834431416398</v>
      </c>
      <c r="FL146">
        <v>0.344596482714221</v>
      </c>
      <c r="FM146">
        <v>0.34458306733496002</v>
      </c>
      <c r="FN146">
        <v>0.34456842036302399</v>
      </c>
      <c r="FO146">
        <v>0.344552797544878</v>
      </c>
      <c r="FP146">
        <v>0.34453646259986298</v>
      </c>
      <c r="FQ146">
        <v>0.34451967989791599</v>
      </c>
      <c r="FR146">
        <v>0.34450271165696</v>
      </c>
      <c r="FS146">
        <v>0.34448581367370001</v>
      </c>
      <c r="FT146">
        <v>0.34446923060310197</v>
      </c>
      <c r="FU146">
        <v>0.34445319105865702</v>
      </c>
      <c r="FV146">
        <v>0.34443790267492902</v>
      </c>
      <c r="FW146">
        <v>0.34442354759601801</v>
      </c>
      <c r="FX146">
        <v>0.34441027887534398</v>
      </c>
      <c r="FY146">
        <v>0.34439821789868302</v>
      </c>
      <c r="FZ146">
        <v>0.34438745284550498</v>
      </c>
      <c r="GA146">
        <v>0.34437803820213198</v>
      </c>
      <c r="GB146">
        <v>0.34436999538303698</v>
      </c>
      <c r="GC146">
        <v>0.34436331444631801</v>
      </c>
      <c r="GD146">
        <v>0.34435795668036601</v>
      </c>
      <c r="GE146">
        <v>0.344353857886457</v>
      </c>
      <c r="GF146">
        <v>0.344350932234114</v>
      </c>
      <c r="GG146">
        <v>0.34434907652563501</v>
      </c>
      <c r="GH146">
        <v>0.344348174689801</v>
      </c>
      <c r="GI146">
        <v>0.344348102320505</v>
      </c>
      <c r="GJ146">
        <v>0.344348731117879</v>
      </c>
      <c r="GK146">
        <v>0.34434993315061602</v>
      </c>
      <c r="GL146">
        <v>0.34435158479954198</v>
      </c>
      <c r="GM146">
        <v>0.34435357016521001</v>
      </c>
      <c r="GN146">
        <v>0.344355783780942</v>
      </c>
      <c r="GO146">
        <v>0.34435813253580799</v>
      </c>
      <c r="GP146">
        <v>0.34436053678429202</v>
      </c>
      <c r="GQ146">
        <v>0.34436293073171298</v>
      </c>
      <c r="GR146">
        <v>0.34436526207414297</v>
      </c>
      <c r="GS146">
        <v>0.34436749099693398</v>
      </c>
      <c r="GT146">
        <v>0.34436958872573098</v>
      </c>
      <c r="GU146">
        <v>0.344371535802175</v>
      </c>
      <c r="GV146">
        <v>0.34437332028234302</v>
      </c>
      <c r="GW146">
        <v>0.344374936060657</v>
      </c>
      <c r="GX146">
        <v>0.344376381456797</v>
      </c>
      <c r="GY146">
        <v>0.344377658626767</v>
      </c>
      <c r="GZ146">
        <v>0.34437877306697001</v>
      </c>
      <c r="HA146">
        <v>0.34437973310049602</v>
      </c>
      <c r="HB146">
        <v>0.34438054937711099</v>
      </c>
      <c r="HC146">
        <v>0.34438123271821303</v>
      </c>
      <c r="HD146">
        <v>0.34438179403914598</v>
      </c>
      <c r="HE146">
        <v>0.34438224423161001</v>
      </c>
      <c r="HF146">
        <v>0.34438259406115102</v>
      </c>
      <c r="HG146">
        <v>0.34438285407404001</v>
      </c>
      <c r="HH146">
        <v>0.34438303451264801</v>
      </c>
      <c r="HI146">
        <v>0.34438314524034502</v>
      </c>
      <c r="HJ146">
        <v>0.34438319567550701</v>
      </c>
      <c r="HK146">
        <v>0.34438319473482598</v>
      </c>
      <c r="HL146">
        <v>0.34438315078617698</v>
      </c>
      <c r="HM146">
        <v>0.34438307161125797</v>
      </c>
      <c r="HN146">
        <v>0.344382964377689</v>
      </c>
      <c r="HO146">
        <v>0.34438283562079502</v>
      </c>
      <c r="HP146">
        <v>0.34438269123479398</v>
      </c>
      <c r="HQ146">
        <v>0.34438253647313299</v>
      </c>
      <c r="HR146">
        <v>0.34438237595655802</v>
      </c>
      <c r="HS146">
        <v>0.34438221368915301</v>
      </c>
      <c r="HT146">
        <v>0.344382053081286</v>
      </c>
      <c r="HU146">
        <v>0.34438189697862698</v>
      </c>
      <c r="HV146">
        <v>0.344381747696274</v>
      </c>
      <c r="HW146">
        <v>0.34438160705704701</v>
      </c>
      <c r="HX146">
        <v>0.34438147643295502</v>
      </c>
      <c r="HY146">
        <v>0.34438135678884302</v>
      </c>
      <c r="HZ146">
        <v>0.34438124872722498</v>
      </c>
      <c r="IA146">
        <v>0.34438115253322499</v>
      </c>
      <c r="IB146">
        <v>0.34438106821870701</v>
      </c>
      <c r="IC146">
        <v>0.34438099556471302</v>
      </c>
      <c r="ID146">
        <v>0.34438093416152499</v>
      </c>
      <c r="IE146">
        <v>0.344380883445842</v>
      </c>
      <c r="IF146">
        <v>0.34438084273480402</v>
      </c>
      <c r="IG146">
        <v>0.34438081125665998</v>
      </c>
      <c r="IH146">
        <v>0.34438078817818601</v>
      </c>
      <c r="II146">
        <v>0.34438077262905398</v>
      </c>
      <c r="IJ146">
        <v>0.34438076372336401</v>
      </c>
      <c r="IK146">
        <v>0.34438076057869998</v>
      </c>
      <c r="IL146">
        <v>0.34438076233290699</v>
      </c>
      <c r="IM146">
        <v>0.34438076815882901</v>
      </c>
      <c r="IN146">
        <v>0.34438077727649202</v>
      </c>
      <c r="IO146">
        <v>0.34438078896232199</v>
      </c>
      <c r="IP146">
        <v>0.34438080255555398</v>
      </c>
      <c r="IQ146">
        <v>0.34438081746203397</v>
      </c>
      <c r="IR146">
        <v>0.344380833156053</v>
      </c>
      <c r="IS146">
        <v>0.34438084918059497</v>
      </c>
      <c r="IT146">
        <v>0.34438086514620297</v>
      </c>
      <c r="IU146">
        <v>0.34438088072860401</v>
      </c>
      <c r="IV146">
        <v>0.34438089566529301</v>
      </c>
      <c r="IW146">
        <v>0.34438090975130897</v>
      </c>
      <c r="IX146">
        <v>0.34438092283434701</v>
      </c>
      <c r="IY146">
        <v>0.34438093480946202</v>
      </c>
      <c r="IZ146">
        <v>0.34438094561351401</v>
      </c>
      <c r="JA146">
        <v>0.34438095521953799</v>
      </c>
      <c r="JB146">
        <v>0.34438096363118398</v>
      </c>
      <c r="JC146">
        <v>0.34438097087735298</v>
      </c>
      <c r="JD146">
        <v>0.34438097700714898</v>
      </c>
      <c r="JE146">
        <v>0.34438098208520601</v>
      </c>
      <c r="JF146">
        <v>0.34438098618748098</v>
      </c>
      <c r="JG146">
        <v>0.34438098939748701</v>
      </c>
      <c r="JH146">
        <v>0.34438099180307102</v>
      </c>
      <c r="JI146">
        <v>0.34438099349364898</v>
      </c>
      <c r="JJ146">
        <v>0.34438099455792398</v>
      </c>
      <c r="JK146">
        <v>0.34438099508206599</v>
      </c>
      <c r="JL146">
        <v>0.34438099514827802</v>
      </c>
      <c r="JM146">
        <v>0.34438099483374501</v>
      </c>
      <c r="JN146">
        <v>0.34438099420990298</v>
      </c>
      <c r="JO146">
        <v>0.34438099334196098</v>
      </c>
      <c r="JP146">
        <v>0.34438099228869001</v>
      </c>
      <c r="JQ146">
        <v>0.34438099110236498</v>
      </c>
      <c r="JR146">
        <v>0.344380989828871</v>
      </c>
      <c r="JS146">
        <v>0.34438098850793097</v>
      </c>
      <c r="JT146">
        <v>0.34438098717341298</v>
      </c>
      <c r="JU146">
        <v>0.34438098585368598</v>
      </c>
      <c r="JV146">
        <v>0.34438098457204902</v>
      </c>
      <c r="JW146">
        <v>0.34438098334715</v>
      </c>
      <c r="JX146">
        <v>0.34438098219343</v>
      </c>
      <c r="JY146">
        <v>0.344380981121573</v>
      </c>
      <c r="JZ146">
        <v>0.34438098013893598</v>
      </c>
      <c r="KA146">
        <v>0.34438097924995598</v>
      </c>
      <c r="KB146">
        <v>0.34438097845657101</v>
      </c>
      <c r="KC146">
        <v>0.34438097775857601</v>
      </c>
      <c r="KD146">
        <v>0.34438097715398502</v>
      </c>
      <c r="KE146">
        <v>0.34438097663935302</v>
      </c>
      <c r="KF146">
        <v>0.34438097621007402</v>
      </c>
      <c r="KG146">
        <v>0.34438097586065503</v>
      </c>
      <c r="KH146">
        <v>0.34438097558495501</v>
      </c>
      <c r="KI146">
        <v>0.344380975376406</v>
      </c>
      <c r="KJ146">
        <v>0.34438097522820099</v>
      </c>
      <c r="KK146">
        <v>0.344380975133461</v>
      </c>
      <c r="KL146">
        <v>0.34438097508537102</v>
      </c>
      <c r="KM146">
        <v>0.34438097507731003</v>
      </c>
      <c r="KN146">
        <v>0.34438097510293297</v>
      </c>
      <c r="KO146">
        <v>0.34438097515626098</v>
      </c>
      <c r="KP146">
        <v>0.34438097523172301</v>
      </c>
      <c r="KQ146">
        <v>0.34438097532421402</v>
      </c>
      <c r="KR146">
        <v>0.344380975429112</v>
      </c>
      <c r="KS146">
        <v>0.34438097554229702</v>
      </c>
      <c r="KT146">
        <v>0.34438097566014397</v>
      </c>
      <c r="KU146">
        <v>0.34438097577952498</v>
      </c>
      <c r="KV146">
        <v>0.34438097589778499</v>
      </c>
      <c r="KW146">
        <v>0.34438097601272399</v>
      </c>
      <c r="KX146">
        <v>0.34438097612256202</v>
      </c>
      <c r="KY146">
        <v>0.34438097622592101</v>
      </c>
      <c r="KZ146">
        <v>0.344380976321771</v>
      </c>
      <c r="LA146">
        <v>0.34438097640940601</v>
      </c>
      <c r="LB146">
        <v>0.34438097648840499</v>
      </c>
      <c r="LC146">
        <v>0.34438097655858801</v>
      </c>
      <c r="LD146">
        <v>0.34438097661999101</v>
      </c>
      <c r="LE146">
        <v>0.34438097667281597</v>
      </c>
      <c r="LF146">
        <v>0.34438097671741702</v>
      </c>
      <c r="LG146">
        <v>0.344380976754253</v>
      </c>
      <c r="LH146">
        <v>0.34438097678386298</v>
      </c>
      <c r="LI146">
        <v>0.34438097680685198</v>
      </c>
      <c r="LJ146">
        <v>0.34438097682386098</v>
      </c>
      <c r="LK146">
        <v>0.34438097683553598</v>
      </c>
      <c r="LL146">
        <v>0.34438097684253599</v>
      </c>
      <c r="LM146">
        <v>0.344380976845505</v>
      </c>
      <c r="LN146">
        <v>0.34438097684505498</v>
      </c>
      <c r="LO146">
        <v>0.34438097684177099</v>
      </c>
      <c r="LP146">
        <v>0.34438097683619501</v>
      </c>
      <c r="LQ146">
        <v>0.34438097682882501</v>
      </c>
      <c r="LR146">
        <v>0.34438097682011298</v>
      </c>
      <c r="LS146">
        <v>0.34438097681045798</v>
      </c>
      <c r="LT146">
        <v>0.34438097680022001</v>
      </c>
      <c r="LU146">
        <v>0.34438097678969998</v>
      </c>
      <c r="LV146">
        <v>0.34438097677915602</v>
      </c>
      <c r="LW146">
        <v>0.34438097676880802</v>
      </c>
      <c r="LX146">
        <v>0.344380976758832</v>
      </c>
      <c r="LY146">
        <v>0.34438097674936202</v>
      </c>
      <c r="LZ146">
        <v>0.34438097674050799</v>
      </c>
      <c r="MA146">
        <v>0.34438097673234203</v>
      </c>
      <c r="MB146">
        <v>0.34438097672491302</v>
      </c>
      <c r="MC146">
        <v>0.34438097671824403</v>
      </c>
      <c r="MD146">
        <v>0.34438097671234302</v>
      </c>
      <c r="ME146">
        <v>0.34438097670720202</v>
      </c>
      <c r="MF146">
        <v>0.344380976702791</v>
      </c>
      <c r="MG146">
        <v>0.34438097669908202</v>
      </c>
      <c r="MH146">
        <v>0.34438097669602802</v>
      </c>
      <c r="MI146">
        <v>0.34438097669358397</v>
      </c>
      <c r="MJ146">
        <v>0.34438097669169598</v>
      </c>
      <c r="MK146">
        <v>0.34438097669030698</v>
      </c>
      <c r="ML146">
        <v>0.34438097668936501</v>
      </c>
      <c r="MM146">
        <v>0.34438097668881401</v>
      </c>
      <c r="MN146">
        <v>0.34438097668860002</v>
      </c>
      <c r="MO146">
        <v>0.34438097668867301</v>
      </c>
      <c r="MP146">
        <v>0.34438097668897999</v>
      </c>
      <c r="MQ146">
        <v>0.34438097668947998</v>
      </c>
      <c r="MR146">
        <v>0.34438097669013001</v>
      </c>
      <c r="MS146">
        <v>0.34438097669089401</v>
      </c>
      <c r="MT146">
        <v>0.34438097669173601</v>
      </c>
      <c r="MU146">
        <v>0.34438097669262802</v>
      </c>
      <c r="MV146">
        <v>0.34438097669354101</v>
      </c>
      <c r="MW146">
        <v>0.344380976694458</v>
      </c>
      <c r="MX146">
        <v>0.344380976695361</v>
      </c>
      <c r="MY146">
        <v>0.34438097669623302</v>
      </c>
      <c r="MZ146">
        <v>0.34438097669706103</v>
      </c>
      <c r="NA146">
        <v>0.34438097669783502</v>
      </c>
      <c r="NB146">
        <v>0.344380976698551</v>
      </c>
      <c r="NC146">
        <v>0.34438097669919898</v>
      </c>
      <c r="ND146">
        <v>0.34438097669978202</v>
      </c>
      <c r="NE146">
        <v>0.34438097670029899</v>
      </c>
      <c r="NF146">
        <v>0.34438097670074802</v>
      </c>
      <c r="NG146">
        <v>0.34438097670113099</v>
      </c>
      <c r="NH146">
        <v>0.34438097670145401</v>
      </c>
      <c r="NI146">
        <v>0.34438097670171802</v>
      </c>
      <c r="NJ146">
        <v>0.34438097670192902</v>
      </c>
      <c r="NK146">
        <v>0.34438097670209</v>
      </c>
      <c r="NL146">
        <v>0.34438097670220502</v>
      </c>
      <c r="NM146">
        <v>0.34438097670228501</v>
      </c>
      <c r="NN146">
        <v>0.34438097670232698</v>
      </c>
      <c r="NO146">
        <v>0.34438097670234102</v>
      </c>
      <c r="NP146">
        <v>0.34438097670232898</v>
      </c>
      <c r="NQ146">
        <v>0.344380976702297</v>
      </c>
      <c r="NR146">
        <v>0.34438097670224799</v>
      </c>
      <c r="NS146">
        <v>0.34438097670218798</v>
      </c>
      <c r="NT146">
        <v>0.34438097670211498</v>
      </c>
      <c r="NU146">
        <v>0.34438097670203699</v>
      </c>
      <c r="NV146">
        <v>0.344380976701957</v>
      </c>
      <c r="NW146">
        <v>0.34438097670187401</v>
      </c>
      <c r="NX146">
        <v>0.34438097670179102</v>
      </c>
      <c r="NY146">
        <v>0.34438097670170997</v>
      </c>
      <c r="NZ146">
        <v>0.34438097670163098</v>
      </c>
      <c r="OA146">
        <v>0.34438097670155698</v>
      </c>
      <c r="OB146">
        <v>0.34438097670148698</v>
      </c>
      <c r="OC146">
        <v>0.34438097670142298</v>
      </c>
      <c r="OD146">
        <v>0.34438097670136503</v>
      </c>
      <c r="OE146">
        <v>0.34438097670131401</v>
      </c>
      <c r="OF146">
        <v>0.344380976701266</v>
      </c>
      <c r="OG146">
        <v>0.34438097670122603</v>
      </c>
      <c r="OH146">
        <v>0.34438097670119</v>
      </c>
      <c r="OI146">
        <v>0.34438097670116202</v>
      </c>
      <c r="OJ146">
        <v>0.34438097670113699</v>
      </c>
      <c r="OK146">
        <v>0.344380976701118</v>
      </c>
      <c r="OL146">
        <v>0.34438097670110301</v>
      </c>
      <c r="OM146">
        <v>0.34438097670109102</v>
      </c>
      <c r="ON146">
        <v>0.34438097670108198</v>
      </c>
      <c r="OO146">
        <v>0.34438097670107798</v>
      </c>
      <c r="OP146">
        <v>0.34438097670107498</v>
      </c>
      <c r="OQ146">
        <v>0.34438097670107198</v>
      </c>
      <c r="OR146">
        <v>0.34438097670107498</v>
      </c>
      <c r="OS146">
        <v>0.34438097670107598</v>
      </c>
      <c r="OT146">
        <v>0.34438097670107898</v>
      </c>
      <c r="OU146">
        <v>0.34438097670108297</v>
      </c>
      <c r="OV146">
        <v>0.34438097670109102</v>
      </c>
      <c r="OW146">
        <v>0.34438097670109402</v>
      </c>
      <c r="OX146">
        <v>0.34438097670110002</v>
      </c>
      <c r="OY146">
        <v>0.34438097670110401</v>
      </c>
      <c r="OZ146">
        <v>0.34438097670111001</v>
      </c>
      <c r="PA146">
        <v>0.34438097670111401</v>
      </c>
      <c r="PB146">
        <v>0.344380976701118</v>
      </c>
      <c r="PC146">
        <v>0.344380976701123</v>
      </c>
      <c r="PD146">
        <v>0.344380976701124</v>
      </c>
      <c r="PE146">
        <v>0.34438097670112799</v>
      </c>
      <c r="PF146">
        <v>0.34438097670112999</v>
      </c>
      <c r="PG146">
        <v>0.34438097670113099</v>
      </c>
      <c r="PH146">
        <v>0.34438097670113199</v>
      </c>
      <c r="PI146">
        <v>0.34438097670113199</v>
      </c>
      <c r="PJ146">
        <v>0.34438097670113199</v>
      </c>
      <c r="PK146">
        <v>0.34438097670113099</v>
      </c>
      <c r="PL146">
        <v>0.34438097670113099</v>
      </c>
      <c r="PM146">
        <v>0.34438097670113099</v>
      </c>
      <c r="PN146">
        <v>0.34438097670113099</v>
      </c>
      <c r="PO146">
        <v>0.34438097670113099</v>
      </c>
      <c r="PP146">
        <v>0.34438097670113099</v>
      </c>
      <c r="PQ146">
        <v>0.34438097670113099</v>
      </c>
      <c r="PR146">
        <v>0.34438097670113099</v>
      </c>
      <c r="PS146">
        <v>0.34438097670113099</v>
      </c>
      <c r="PT146">
        <v>0.34438097670113099</v>
      </c>
      <c r="PU146">
        <v>0.34438097670113099</v>
      </c>
      <c r="PV146">
        <v>0.34438097670113099</v>
      </c>
      <c r="PW146">
        <v>0.34438097670113099</v>
      </c>
      <c r="PX146">
        <v>0.34438097670113099</v>
      </c>
      <c r="PY146">
        <v>0.34438097670113099</v>
      </c>
    </row>
    <row r="147" spans="1:441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5.1850281124337996E-3</v>
      </c>
      <c r="AE147">
        <v>1.0511556059057899E-2</v>
      </c>
      <c r="AF147">
        <v>1.5982776918299101E-2</v>
      </c>
      <c r="AG147">
        <v>2.1599397078355301E-2</v>
      </c>
      <c r="AH147">
        <v>2.73606499977193E-2</v>
      </c>
      <c r="AI147">
        <v>3.3270770342393598E-2</v>
      </c>
      <c r="AJ147">
        <v>3.9327099617581199E-2</v>
      </c>
      <c r="AK147">
        <v>4.5530582096103597E-2</v>
      </c>
      <c r="AL147">
        <v>5.1879214098073299E-2</v>
      </c>
      <c r="AM147">
        <v>5.8375153459081897E-2</v>
      </c>
      <c r="AN147">
        <v>6.5012435506083099E-2</v>
      </c>
      <c r="AO147">
        <v>7.1792354428583199E-2</v>
      </c>
      <c r="AP147">
        <v>7.8716684412918597E-2</v>
      </c>
      <c r="AQ147">
        <v>8.5797108264832195E-2</v>
      </c>
      <c r="AR147">
        <v>9.3041152003352195E-2</v>
      </c>
      <c r="AS147">
        <v>0.10045513162517899</v>
      </c>
      <c r="AT147">
        <v>0.108048712809088</v>
      </c>
      <c r="AU147">
        <v>0.115832678197098</v>
      </c>
      <c r="AV147">
        <v>0.123810492936085</v>
      </c>
      <c r="AW147">
        <v>0.131991049293987</v>
      </c>
      <c r="AX147">
        <v>0.140374571755671</v>
      </c>
      <c r="AY147">
        <v>0.148966407377432</v>
      </c>
      <c r="AZ147">
        <v>0.15774329522046199</v>
      </c>
      <c r="BA147">
        <v>0.16669938176764901</v>
      </c>
      <c r="BB147">
        <v>0.17579980970405601</v>
      </c>
      <c r="BC147">
        <v>0.18502467983269999</v>
      </c>
      <c r="BD147">
        <v>0.19437732953206599</v>
      </c>
      <c r="BE147">
        <v>0.203848219015976</v>
      </c>
      <c r="BF147">
        <v>0.213435750182175</v>
      </c>
      <c r="BG147">
        <v>0.22309092606759001</v>
      </c>
      <c r="BH147">
        <v>0.232846059789726</v>
      </c>
      <c r="BI147">
        <v>0.242623992250867</v>
      </c>
      <c r="BJ147">
        <v>0.25243532601959201</v>
      </c>
      <c r="BK147">
        <v>0.26218972673239699</v>
      </c>
      <c r="BL147">
        <v>0.27216568216216502</v>
      </c>
      <c r="BM147">
        <v>0.28227878359987701</v>
      </c>
      <c r="BN147">
        <v>0.292682687069933</v>
      </c>
      <c r="BO147">
        <v>0.30332093517193998</v>
      </c>
      <c r="BP147">
        <v>0.31415683363187302</v>
      </c>
      <c r="BQ147">
        <v>0.32547413265140102</v>
      </c>
      <c r="BR147">
        <v>0.32281268198631102</v>
      </c>
      <c r="BS147">
        <v>0.32034952455874699</v>
      </c>
      <c r="BT147">
        <v>0.318057084606996</v>
      </c>
      <c r="BU147">
        <v>0.31593113586542998</v>
      </c>
      <c r="BV147">
        <v>0.313940176901713</v>
      </c>
      <c r="BW147">
        <v>0.31211963993077801</v>
      </c>
      <c r="BX147">
        <v>0.31040025295891099</v>
      </c>
      <c r="BY147">
        <v>0.30884823266880002</v>
      </c>
      <c r="BZ147">
        <v>0.30741446973044501</v>
      </c>
      <c r="CA147">
        <v>0.306115961446419</v>
      </c>
      <c r="CB147">
        <v>0.30495863674225898</v>
      </c>
      <c r="CC147">
        <v>0.30395133585046002</v>
      </c>
      <c r="CD147">
        <v>0.30306605745423698</v>
      </c>
      <c r="CE147">
        <v>0.30229395109087698</v>
      </c>
      <c r="CF147">
        <v>0.30162983186722903</v>
      </c>
      <c r="CG147">
        <v>0.301068718018493</v>
      </c>
      <c r="CH147">
        <v>0.300595858861951</v>
      </c>
      <c r="CI147">
        <v>0.30021199792749098</v>
      </c>
      <c r="CJ147">
        <v>0.29991242209690699</v>
      </c>
      <c r="CK147">
        <v>0.29969764674074401</v>
      </c>
      <c r="CL147">
        <v>0.29954726665835801</v>
      </c>
      <c r="CM147">
        <v>0.299458876006296</v>
      </c>
      <c r="CN147">
        <v>0.29943003895971798</v>
      </c>
      <c r="CO147">
        <v>0.29945806097062899</v>
      </c>
      <c r="CP147">
        <v>0.299540053707471</v>
      </c>
      <c r="CQ147">
        <v>0.29967314667619099</v>
      </c>
      <c r="CR147">
        <v>0.29985428688353699</v>
      </c>
      <c r="CS147">
        <v>0.30008045786488602</v>
      </c>
      <c r="CT147">
        <v>0.300348814903034</v>
      </c>
      <c r="CU147">
        <v>0.300656780749397</v>
      </c>
      <c r="CV147">
        <v>0.30100198054170402</v>
      </c>
      <c r="CW147">
        <v>0.301381470056443</v>
      </c>
      <c r="CX147">
        <v>0.30179237854476298</v>
      </c>
      <c r="CY147">
        <v>0.30223193053854303</v>
      </c>
      <c r="CZ147">
        <v>0.30269428020211703</v>
      </c>
      <c r="DA147">
        <v>0.30317413508249302</v>
      </c>
      <c r="DB147">
        <v>0.30366674377937702</v>
      </c>
      <c r="DC147">
        <v>0.30416801597467402</v>
      </c>
      <c r="DD147">
        <v>0.30467444458967402</v>
      </c>
      <c r="DE147">
        <v>0.30518733536157</v>
      </c>
      <c r="DF147">
        <v>0.305709703076605</v>
      </c>
      <c r="DG147">
        <v>0.30624440558014099</v>
      </c>
      <c r="DH147">
        <v>0.306792644470883</v>
      </c>
      <c r="DI147">
        <v>0.30735570625089897</v>
      </c>
      <c r="DJ147">
        <v>0.30793645114571899</v>
      </c>
      <c r="DK147">
        <v>0.30853693407966598</v>
      </c>
      <c r="DL147">
        <v>0.30915640732287603</v>
      </c>
      <c r="DM147">
        <v>0.30979142148788502</v>
      </c>
      <c r="DN147">
        <v>0.31043685283664202</v>
      </c>
      <c r="DO147">
        <v>0.31108594406391399</v>
      </c>
      <c r="DP147">
        <v>0.31172915996536998</v>
      </c>
      <c r="DQ147">
        <v>0.312357582804768</v>
      </c>
      <c r="DR147">
        <v>0.31296916733991398</v>
      </c>
      <c r="DS147">
        <v>0.31356668522992998</v>
      </c>
      <c r="DT147">
        <v>0.31415068440764299</v>
      </c>
      <c r="DU147">
        <v>0.31472067735040099</v>
      </c>
      <c r="DV147">
        <v>0.31527677452915998</v>
      </c>
      <c r="DW147">
        <v>0.315815970197389</v>
      </c>
      <c r="DX147">
        <v>0.31633325580524502</v>
      </c>
      <c r="DY147">
        <v>0.31682382965116501</v>
      </c>
      <c r="DZ147">
        <v>0.317284729298833</v>
      </c>
      <c r="EA147">
        <v>0.31771514148615398</v>
      </c>
      <c r="EB147">
        <v>0.31811500842324397</v>
      </c>
      <c r="EC147">
        <v>0.31848491028442499</v>
      </c>
      <c r="ED147">
        <v>0.318825925567427</v>
      </c>
      <c r="EE147">
        <v>0.31913952300155402</v>
      </c>
      <c r="EF147">
        <v>0.31942755035102199</v>
      </c>
      <c r="EG147">
        <v>0.31969221339718601</v>
      </c>
      <c r="EH147">
        <v>0.31993590078344297</v>
      </c>
      <c r="EI147">
        <v>0.32016103275616498</v>
      </c>
      <c r="EJ147">
        <v>0.32037003235363998</v>
      </c>
      <c r="EK147">
        <v>0.32056528474893298</v>
      </c>
      <c r="EL147">
        <v>0.32074904412949301</v>
      </c>
      <c r="EM147">
        <v>0.32092330671901897</v>
      </c>
      <c r="EN147">
        <v>0.321089734428325</v>
      </c>
      <c r="EO147">
        <v>0.32124964669787398</v>
      </c>
      <c r="EP147">
        <v>0.32140399258945701</v>
      </c>
      <c r="EQ147">
        <v>0.32155332428855699</v>
      </c>
      <c r="ER147">
        <v>0.32169780074409998</v>
      </c>
      <c r="ES147">
        <v>0.321837243180496</v>
      </c>
      <c r="ET147">
        <v>0.32197122436946302</v>
      </c>
      <c r="EU147">
        <v>0.32209914050288102</v>
      </c>
      <c r="EV147">
        <v>0.32222027863622399</v>
      </c>
      <c r="EW147">
        <v>0.32233390872513601</v>
      </c>
      <c r="EX147">
        <v>0.32243938091569802</v>
      </c>
      <c r="EY147">
        <v>0.32253617908350701</v>
      </c>
      <c r="EZ147">
        <v>0.32262392922126398</v>
      </c>
      <c r="FA147">
        <v>0.32270238104147098</v>
      </c>
      <c r="FB147">
        <v>0.322771394449888</v>
      </c>
      <c r="FC147">
        <v>0.32283093651098799</v>
      </c>
      <c r="FD147">
        <v>0.32288106766143898</v>
      </c>
      <c r="FE147">
        <v>0.32292192811382298</v>
      </c>
      <c r="FF147">
        <v>0.32295376725153602</v>
      </c>
      <c r="FG147">
        <v>0.32297697205824299</v>
      </c>
      <c r="FH147">
        <v>0.322992083325848</v>
      </c>
      <c r="FI147">
        <v>0.32299982231407398</v>
      </c>
      <c r="FJ147">
        <v>0.32300110137385302</v>
      </c>
      <c r="FK147">
        <v>0.32299701498313899</v>
      </c>
      <c r="FL147">
        <v>0.32298878198708803</v>
      </c>
      <c r="FM147">
        <v>0.32297771390381202</v>
      </c>
      <c r="FN147">
        <v>0.32296518255173701</v>
      </c>
      <c r="FO147">
        <v>0.32295149023497999</v>
      </c>
      <c r="FP147">
        <v>0.32293687704678498</v>
      </c>
      <c r="FQ147">
        <v>0.32292159059938003</v>
      </c>
      <c r="FR147">
        <v>0.322905879147527</v>
      </c>
      <c r="FS147">
        <v>0.32288998894954601</v>
      </c>
      <c r="FT147">
        <v>0.32287416025531701</v>
      </c>
      <c r="FU147">
        <v>0.32285862287290201</v>
      </c>
      <c r="FV147">
        <v>0.32284359156876302</v>
      </c>
      <c r="FW147">
        <v>0.32282926143402002</v>
      </c>
      <c r="FX147">
        <v>0.32281580365110601</v>
      </c>
      <c r="FY147">
        <v>0.32280336211545002</v>
      </c>
      <c r="FZ147">
        <v>0.32279205101547798</v>
      </c>
      <c r="GA147">
        <v>0.32278195338521798</v>
      </c>
      <c r="GB147">
        <v>0.32277312064410602</v>
      </c>
      <c r="GC147">
        <v>0.32276557317666099</v>
      </c>
      <c r="GD147">
        <v>0.32275930193923302</v>
      </c>
      <c r="GE147">
        <v>0.32275427088495101</v>
      </c>
      <c r="GF147">
        <v>0.32275042004136001</v>
      </c>
      <c r="GG147">
        <v>0.32274766912540098</v>
      </c>
      <c r="GH147">
        <v>0.32274592154234499</v>
      </c>
      <c r="GI147">
        <v>0.32274506859989999</v>
      </c>
      <c r="GJ147">
        <v>0.32274499376476901</v>
      </c>
      <c r="GK147">
        <v>0.32274557682806099</v>
      </c>
      <c r="GL147">
        <v>0.32274669790328597</v>
      </c>
      <c r="GM147">
        <v>0.32274824112568401</v>
      </c>
      <c r="GN147">
        <v>0.322750097849207</v>
      </c>
      <c r="GO147">
        <v>0.32275216919247002</v>
      </c>
      <c r="GP147">
        <v>0.32275436784404699</v>
      </c>
      <c r="GQ147">
        <v>0.322756619105311</v>
      </c>
      <c r="GR147">
        <v>0.32275886125420999</v>
      </c>
      <c r="GS147">
        <v>0.322761045210046</v>
      </c>
      <c r="GT147">
        <v>0.32276313359680198</v>
      </c>
      <c r="GU147">
        <v>0.32276509938672199</v>
      </c>
      <c r="GV147">
        <v>0.32276692428554998</v>
      </c>
      <c r="GW147">
        <v>0.32276859704505001</v>
      </c>
      <c r="GX147">
        <v>0.32277011189285798</v>
      </c>
      <c r="GY147">
        <v>0.32277146720857702</v>
      </c>
      <c r="GZ147">
        <v>0.322772664972097</v>
      </c>
      <c r="HA147">
        <v>0.322773710298913</v>
      </c>
      <c r="HB147">
        <v>0.32277461095860299</v>
      </c>
      <c r="HC147">
        <v>0.32277537690602998</v>
      </c>
      <c r="HD147">
        <v>0.32277601826125302</v>
      </c>
      <c r="HE147">
        <v>0.32277654523639698</v>
      </c>
      <c r="HF147">
        <v>0.32277696802508998</v>
      </c>
      <c r="HG147">
        <v>0.32277729670600902</v>
      </c>
      <c r="HH147">
        <v>0.32277754115521801</v>
      </c>
      <c r="HI147">
        <v>0.322777710966478</v>
      </c>
      <c r="HJ147">
        <v>0.32277781538050898</v>
      </c>
      <c r="HK147">
        <v>0.322777863222797</v>
      </c>
      <c r="HL147">
        <v>0.32277786285015903</v>
      </c>
      <c r="HM147">
        <v>0.32277782210628703</v>
      </c>
      <c r="HN147">
        <v>0.32277774828649097</v>
      </c>
      <c r="HO147">
        <v>0.32277764811132997</v>
      </c>
      <c r="HP147">
        <v>0.32277752770934098</v>
      </c>
      <c r="HQ147">
        <v>0.32277739260863098</v>
      </c>
      <c r="HR147">
        <v>0.32277724773703498</v>
      </c>
      <c r="HS147">
        <v>0.32277709742956701</v>
      </c>
      <c r="HT147">
        <v>0.322776945443351</v>
      </c>
      <c r="HU147">
        <v>0.322776794979037</v>
      </c>
      <c r="HV147">
        <v>0.32277664870792999</v>
      </c>
      <c r="HW147">
        <v>0.32277650880391401</v>
      </c>
      <c r="HX147">
        <v>0.32277637697929901</v>
      </c>
      <c r="HY147">
        <v>0.322776254523644</v>
      </c>
      <c r="HZ147">
        <v>0.32277614234464502</v>
      </c>
      <c r="IA147">
        <v>0.32277604101012902</v>
      </c>
      <c r="IB147">
        <v>0.32277595079016502</v>
      </c>
      <c r="IC147">
        <v>0.32277587169842098</v>
      </c>
      <c r="ID147">
        <v>0.32277580353193303</v>
      </c>
      <c r="IE147">
        <v>0.32277574590866298</v>
      </c>
      <c r="IF147">
        <v>0.32277569830234798</v>
      </c>
      <c r="IG147">
        <v>0.32277566007440001</v>
      </c>
      <c r="IH147">
        <v>0.322775630502668</v>
      </c>
      <c r="II147">
        <v>0.32277560880714901</v>
      </c>
      <c r="IJ147">
        <v>0.32277559417284302</v>
      </c>
      <c r="IK147">
        <v>0.32277558576996102</v>
      </c>
      <c r="IL147">
        <v>0.32277558277180002</v>
      </c>
      <c r="IM147">
        <v>0.32277558437048898</v>
      </c>
      <c r="IN147">
        <v>0.32277558979082199</v>
      </c>
      <c r="IO147">
        <v>0.3227755983017</v>
      </c>
      <c r="IP147">
        <v>0.32277560922478699</v>
      </c>
      <c r="IQ147">
        <v>0.322775621940533</v>
      </c>
      <c r="IR147">
        <v>0.322775635891762</v>
      </c>
      <c r="IS147">
        <v>0.32277565058539798</v>
      </c>
      <c r="IT147">
        <v>0.32277566559271897</v>
      </c>
      <c r="IU147">
        <v>0.32277568054830502</v>
      </c>
      <c r="IV147">
        <v>0.32277569514782101</v>
      </c>
      <c r="IW147">
        <v>0.322775709144828</v>
      </c>
      <c r="IX147">
        <v>0.322775722346829</v>
      </c>
      <c r="IY147">
        <v>0.32277573461069797</v>
      </c>
      <c r="IZ147">
        <v>0.32277574583772101</v>
      </c>
      <c r="JA147">
        <v>0.32277575596838998</v>
      </c>
      <c r="JB147">
        <v>0.32277576497713201</v>
      </c>
      <c r="JC147">
        <v>0.32277577286709902</v>
      </c>
      <c r="JD147">
        <v>0.32277577966514198</v>
      </c>
      <c r="JE147">
        <v>0.32277578541707602</v>
      </c>
      <c r="JF147">
        <v>0.32277579018330399</v>
      </c>
      <c r="JG147">
        <v>0.322775794034871</v>
      </c>
      <c r="JH147">
        <v>0.32277579704992898</v>
      </c>
      <c r="JI147">
        <v>0.32277579931071898</v>
      </c>
      <c r="JJ147">
        <v>0.32277580090097502</v>
      </c>
      <c r="JK147">
        <v>0.32277580190378102</v>
      </c>
      <c r="JL147">
        <v>0.32277580239987003</v>
      </c>
      <c r="JM147">
        <v>0.32277580246626703</v>
      </c>
      <c r="JN147">
        <v>0.32277580217531099</v>
      </c>
      <c r="JO147">
        <v>0.32277580159396302</v>
      </c>
      <c r="JP147">
        <v>0.322775800783353</v>
      </c>
      <c r="JQ147">
        <v>0.32277579979859</v>
      </c>
      <c r="JR147">
        <v>0.32277579868869599</v>
      </c>
      <c r="JS147">
        <v>0.32277579749670898</v>
      </c>
      <c r="JT147">
        <v>0.322775796259893</v>
      </c>
      <c r="JU147">
        <v>0.32277579501002801</v>
      </c>
      <c r="JV147">
        <v>0.322775793773738</v>
      </c>
      <c r="JW147">
        <v>0.32277579257289601</v>
      </c>
      <c r="JX147">
        <v>0.322775791425015</v>
      </c>
      <c r="JY147">
        <v>0.32277579034366299</v>
      </c>
      <c r="JZ147">
        <v>0.32277578933888401</v>
      </c>
      <c r="KA147">
        <v>0.32277578841760401</v>
      </c>
      <c r="KB147">
        <v>0.32277578758400699</v>
      </c>
      <c r="KC147">
        <v>0.32277578683993302</v>
      </c>
      <c r="KD147">
        <v>0.32277578618521102</v>
      </c>
      <c r="KE147">
        <v>0.32277578561800002</v>
      </c>
      <c r="KF147">
        <v>0.32277578513508698</v>
      </c>
      <c r="KG147">
        <v>0.322775784732168</v>
      </c>
      <c r="KH147">
        <v>0.32277578440410698</v>
      </c>
      <c r="KI147">
        <v>0.32277578414515801</v>
      </c>
      <c r="KJ147">
        <v>0.322775783949174</v>
      </c>
      <c r="KK147">
        <v>0.322775783809779</v>
      </c>
      <c r="KL147">
        <v>0.32277578372053201</v>
      </c>
      <c r="KM147">
        <v>0.322775783675046</v>
      </c>
      <c r="KN147">
        <v>0.32277578366711901</v>
      </c>
      <c r="KO147">
        <v>0.32277578369080501</v>
      </c>
      <c r="KP147">
        <v>0.32277578374049798</v>
      </c>
      <c r="KQ147">
        <v>0.32277578381097799</v>
      </c>
      <c r="KR147">
        <v>0.32277578389745598</v>
      </c>
      <c r="KS147">
        <v>0.32277578399559897</v>
      </c>
      <c r="KT147">
        <v>0.32277578410154401</v>
      </c>
      <c r="KU147">
        <v>0.32277578421188902</v>
      </c>
      <c r="KV147">
        <v>0.32277578432370002</v>
      </c>
      <c r="KW147">
        <v>0.32277578443448601</v>
      </c>
      <c r="KX147">
        <v>0.32277578454218098</v>
      </c>
      <c r="KY147">
        <v>0.32277578464511397</v>
      </c>
      <c r="KZ147">
        <v>0.32277578474199098</v>
      </c>
      <c r="LA147">
        <v>0.32277578483184399</v>
      </c>
      <c r="LB147">
        <v>0.32277578491400799</v>
      </c>
      <c r="LC147">
        <v>0.32277578498808701</v>
      </c>
      <c r="LD147">
        <v>0.32277578505390903</v>
      </c>
      <c r="LE147">
        <v>0.32277578511150701</v>
      </c>
      <c r="LF147">
        <v>0.32277578516106797</v>
      </c>
      <c r="LG147">
        <v>0.322775785202921</v>
      </c>
      <c r="LH147">
        <v>0.322775785237498</v>
      </c>
      <c r="LI147">
        <v>0.32277578526530099</v>
      </c>
      <c r="LJ147">
        <v>0.32277578528689599</v>
      </c>
      <c r="LK147">
        <v>0.32277578530288398</v>
      </c>
      <c r="LL147">
        <v>0.32277578531386902</v>
      </c>
      <c r="LM147">
        <v>0.32277578532047002</v>
      </c>
      <c r="LN147">
        <v>0.32277578532328899</v>
      </c>
      <c r="LO147">
        <v>0.32277578532290002</v>
      </c>
      <c r="LP147">
        <v>0.32277578531985002</v>
      </c>
      <c r="LQ147">
        <v>0.32277578531464801</v>
      </c>
      <c r="LR147">
        <v>0.32277578530776202</v>
      </c>
      <c r="LS147">
        <v>0.32277578529961398</v>
      </c>
      <c r="LT147">
        <v>0.32277578529057999</v>
      </c>
      <c r="LU147">
        <v>0.32277578528099499</v>
      </c>
      <c r="LV147">
        <v>0.32277578527114498</v>
      </c>
      <c r="LW147">
        <v>0.32277578526126799</v>
      </c>
      <c r="LX147">
        <v>0.32277578525157302</v>
      </c>
      <c r="LY147">
        <v>0.322775785242226</v>
      </c>
      <c r="LZ147">
        <v>0.32277578523334999</v>
      </c>
      <c r="MA147">
        <v>0.32277578522505201</v>
      </c>
      <c r="MB147">
        <v>0.32277578521739603</v>
      </c>
      <c r="MC147">
        <v>0.32277578521043099</v>
      </c>
      <c r="MD147">
        <v>0.32277578520417699</v>
      </c>
      <c r="ME147">
        <v>0.32277578519864197</v>
      </c>
      <c r="MF147">
        <v>0.32277578519382</v>
      </c>
      <c r="MG147">
        <v>0.32277578518968097</v>
      </c>
      <c r="MH147">
        <v>0.32277578518619998</v>
      </c>
      <c r="MI147">
        <v>0.322775785183333</v>
      </c>
      <c r="MJ147">
        <v>0.322775785181038</v>
      </c>
      <c r="MK147">
        <v>0.32277578517926397</v>
      </c>
      <c r="ML147">
        <v>0.32277578517795802</v>
      </c>
      <c r="MM147">
        <v>0.32277578517707101</v>
      </c>
      <c r="MN147">
        <v>0.32277578517655198</v>
      </c>
      <c r="MO147">
        <v>0.32277578517634797</v>
      </c>
      <c r="MP147">
        <v>0.32277578517641398</v>
      </c>
      <c r="MQ147">
        <v>0.32277578517669903</v>
      </c>
      <c r="MR147">
        <v>0.32277578517716599</v>
      </c>
      <c r="MS147">
        <v>0.322775785177772</v>
      </c>
      <c r="MT147">
        <v>0.32277578517848698</v>
      </c>
      <c r="MU147">
        <v>0.32277578517927502</v>
      </c>
      <c r="MV147">
        <v>0.32277578518011002</v>
      </c>
      <c r="MW147">
        <v>0.322775785180964</v>
      </c>
      <c r="MX147">
        <v>0.32277578518182798</v>
      </c>
      <c r="MY147">
        <v>0.32277578518267502</v>
      </c>
      <c r="MZ147">
        <v>0.32277578518349198</v>
      </c>
      <c r="NA147">
        <v>0.32277578518426903</v>
      </c>
      <c r="NB147">
        <v>0.322775785184993</v>
      </c>
      <c r="NC147">
        <v>0.32277578518566502</v>
      </c>
      <c r="ND147">
        <v>0.32277578518627198</v>
      </c>
      <c r="NE147">
        <v>0.32277578518681799</v>
      </c>
      <c r="NF147">
        <v>0.32277578518730299</v>
      </c>
      <c r="NG147">
        <v>0.32277578518772398</v>
      </c>
      <c r="NH147">
        <v>0.32277578518808198</v>
      </c>
      <c r="NI147">
        <v>0.32277578518838501</v>
      </c>
      <c r="NJ147">
        <v>0.32277578518863298</v>
      </c>
      <c r="NK147">
        <v>0.32277578518883099</v>
      </c>
      <c r="NL147">
        <v>0.32277578518898198</v>
      </c>
      <c r="NM147">
        <v>0.32277578518909</v>
      </c>
      <c r="NN147">
        <v>0.322775785189164</v>
      </c>
      <c r="NO147">
        <v>0.32277578518920402</v>
      </c>
      <c r="NP147">
        <v>0.32277578518921701</v>
      </c>
      <c r="NQ147">
        <v>0.32277578518920602</v>
      </c>
      <c r="NR147">
        <v>0.32277578518917499</v>
      </c>
      <c r="NS147">
        <v>0.32277578518912903</v>
      </c>
      <c r="NT147">
        <v>0.32277578518907402</v>
      </c>
      <c r="NU147">
        <v>0.32277578518900502</v>
      </c>
      <c r="NV147">
        <v>0.32277578518893202</v>
      </c>
      <c r="NW147">
        <v>0.32277578518885702</v>
      </c>
      <c r="NX147">
        <v>0.32277578518877897</v>
      </c>
      <c r="NY147">
        <v>0.32277578518870198</v>
      </c>
      <c r="NZ147">
        <v>0.32277578518862499</v>
      </c>
      <c r="OA147">
        <v>0.32277578518855099</v>
      </c>
      <c r="OB147">
        <v>0.32277578518848199</v>
      </c>
      <c r="OC147">
        <v>0.32277578518841699</v>
      </c>
      <c r="OD147">
        <v>0.32277578518835698</v>
      </c>
      <c r="OE147">
        <v>0.32277578518830202</v>
      </c>
      <c r="OF147">
        <v>0.32277578518825401</v>
      </c>
      <c r="OG147">
        <v>0.32277578518820998</v>
      </c>
      <c r="OH147">
        <v>0.32277578518817202</v>
      </c>
      <c r="OI147">
        <v>0.32277578518813799</v>
      </c>
      <c r="OJ147">
        <v>0.32277578518811201</v>
      </c>
      <c r="OK147">
        <v>0.32277578518808903</v>
      </c>
      <c r="OL147">
        <v>0.32277578518807098</v>
      </c>
      <c r="OM147">
        <v>0.322775785188056</v>
      </c>
      <c r="ON147">
        <v>0.32277578518804501</v>
      </c>
      <c r="OO147">
        <v>0.32277578518803701</v>
      </c>
      <c r="OP147">
        <v>0.32277578518803302</v>
      </c>
      <c r="OQ147">
        <v>0.32277578518803002</v>
      </c>
      <c r="OR147">
        <v>0.32277578518802802</v>
      </c>
      <c r="OS147">
        <v>0.32277578518803002</v>
      </c>
      <c r="OT147">
        <v>0.32277578518803102</v>
      </c>
      <c r="OU147">
        <v>0.32277578518803401</v>
      </c>
      <c r="OV147">
        <v>0.32277578518803801</v>
      </c>
      <c r="OW147">
        <v>0.32277578518804501</v>
      </c>
      <c r="OX147">
        <v>0.322775785188049</v>
      </c>
      <c r="OY147">
        <v>0.322775785188054</v>
      </c>
      <c r="OZ147">
        <v>0.322775785188058</v>
      </c>
      <c r="PA147">
        <v>0.32277578518806299</v>
      </c>
      <c r="PB147">
        <v>0.32277578518806699</v>
      </c>
      <c r="PC147">
        <v>0.32277578518807098</v>
      </c>
      <c r="PD147">
        <v>0.32277578518807598</v>
      </c>
      <c r="PE147">
        <v>0.32277578518807698</v>
      </c>
      <c r="PF147">
        <v>0.32277578518807998</v>
      </c>
      <c r="PG147">
        <v>0.32277578518808198</v>
      </c>
      <c r="PH147">
        <v>0.32277578518808298</v>
      </c>
      <c r="PI147">
        <v>0.32277578518808397</v>
      </c>
      <c r="PJ147">
        <v>0.32277578518808298</v>
      </c>
      <c r="PK147">
        <v>0.32277578518808397</v>
      </c>
      <c r="PL147">
        <v>0.32277578518808298</v>
      </c>
      <c r="PM147">
        <v>0.32277578518808298</v>
      </c>
      <c r="PN147">
        <v>0.32277578518808298</v>
      </c>
      <c r="PO147">
        <v>0.32277578518808298</v>
      </c>
      <c r="PP147">
        <v>0.32277578518808298</v>
      </c>
      <c r="PQ147">
        <v>0.32277578518808298</v>
      </c>
      <c r="PR147">
        <v>0.32277578518808298</v>
      </c>
      <c r="PS147">
        <v>0.32277578518808298</v>
      </c>
      <c r="PT147">
        <v>0.32277578518808298</v>
      </c>
      <c r="PU147">
        <v>0.32277578518808298</v>
      </c>
      <c r="PV147">
        <v>0.32277578518808298</v>
      </c>
      <c r="PW147">
        <v>0.32277578518808298</v>
      </c>
      <c r="PX147">
        <v>0.32277578518808298</v>
      </c>
      <c r="PY147">
        <v>0.32277578518808298</v>
      </c>
    </row>
    <row r="148" spans="1:441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4.8892258935411001E-3</v>
      </c>
      <c r="AF148">
        <v>9.9076953738042994E-3</v>
      </c>
      <c r="AG148">
        <v>1.5058421546584501E-2</v>
      </c>
      <c r="AH148">
        <v>2.0339952081290899E-2</v>
      </c>
      <c r="AI148">
        <v>2.5752612431886899E-2</v>
      </c>
      <c r="AJ148">
        <v>3.1300559085062102E-2</v>
      </c>
      <c r="AK148">
        <v>3.69809693459087E-2</v>
      </c>
      <c r="AL148">
        <v>4.2795158564611302E-2</v>
      </c>
      <c r="AM148">
        <v>4.8741322090906203E-2</v>
      </c>
      <c r="AN148">
        <v>5.4821547418983201E-2</v>
      </c>
      <c r="AO148">
        <v>6.1030908527951601E-2</v>
      </c>
      <c r="AP148">
        <v>6.7374140138071095E-2</v>
      </c>
      <c r="AQ148">
        <v>7.3853451996344993E-2</v>
      </c>
      <c r="AR148">
        <v>8.0481611923406901E-2</v>
      </c>
      <c r="AS148">
        <v>8.7262661050730703E-2</v>
      </c>
      <c r="AT148">
        <v>9.4203796195558201E-2</v>
      </c>
      <c r="AU148">
        <v>0.101315339028964</v>
      </c>
      <c r="AV148">
        <v>0.108606736264331</v>
      </c>
      <c r="AW148">
        <v>0.11607815215803099</v>
      </c>
      <c r="AX148">
        <v>0.12373426063828</v>
      </c>
      <c r="AY148">
        <v>0.13157346009871801</v>
      </c>
      <c r="AZ148">
        <v>0.13959619316347399</v>
      </c>
      <c r="BA148">
        <v>0.147778011846843</v>
      </c>
      <c r="BB148">
        <v>0.15609118044966899</v>
      </c>
      <c r="BC148">
        <v>0.164532946725682</v>
      </c>
      <c r="BD148">
        <v>0.173096155229502</v>
      </c>
      <c r="BE148">
        <v>0.18177105551306599</v>
      </c>
      <c r="BF148">
        <v>0.19054572850926901</v>
      </c>
      <c r="BG148">
        <v>0.199420613882586</v>
      </c>
      <c r="BH148">
        <v>0.20832411184906</v>
      </c>
      <c r="BI148">
        <v>0.21729715722877199</v>
      </c>
      <c r="BJ148">
        <v>0.22624596335534</v>
      </c>
      <c r="BK148">
        <v>0.23519145748210199</v>
      </c>
      <c r="BL148">
        <v>0.24424809998844099</v>
      </c>
      <c r="BM148">
        <v>0.25351579341088998</v>
      </c>
      <c r="BN148">
        <v>0.262917102074467</v>
      </c>
      <c r="BO148">
        <v>0.27259595978645901</v>
      </c>
      <c r="BP148">
        <v>0.28250032316008</v>
      </c>
      <c r="BQ148">
        <v>0.29259657154062402</v>
      </c>
      <c r="BR148">
        <v>0.30314950309817801</v>
      </c>
      <c r="BS148">
        <v>0.30068999549752601</v>
      </c>
      <c r="BT148">
        <v>0.29842089235605401</v>
      </c>
      <c r="BU148">
        <v>0.29631539852081801</v>
      </c>
      <c r="BV148">
        <v>0.29436853406708202</v>
      </c>
      <c r="BW148">
        <v>0.29254981578657602</v>
      </c>
      <c r="BX148">
        <v>0.290890973110769</v>
      </c>
      <c r="BY148">
        <v>0.28932618162290702</v>
      </c>
      <c r="BZ148">
        <v>0.28791610890460401</v>
      </c>
      <c r="CA148">
        <v>0.28661404549367803</v>
      </c>
      <c r="CB148">
        <v>0.28543500329618399</v>
      </c>
      <c r="CC148">
        <v>0.284383852479485</v>
      </c>
      <c r="CD148">
        <v>0.28346846608066001</v>
      </c>
      <c r="CE148">
        <v>0.28266268183347398</v>
      </c>
      <c r="CF148">
        <v>0.28195841781153402</v>
      </c>
      <c r="CG148">
        <v>0.28135118396417003</v>
      </c>
      <c r="CH148">
        <v>0.28083688694384201</v>
      </c>
      <c r="CI148">
        <v>0.28040250189599297</v>
      </c>
      <c r="CJ148">
        <v>0.28004948684137199</v>
      </c>
      <c r="CK148">
        <v>0.27977411352537601</v>
      </c>
      <c r="CL148">
        <v>0.27957737699650398</v>
      </c>
      <c r="CM148">
        <v>0.27944063826333099</v>
      </c>
      <c r="CN148">
        <v>0.27936197607396002</v>
      </c>
      <c r="CO148">
        <v>0.279339348441552</v>
      </c>
      <c r="CP148">
        <v>0.279370394883312</v>
      </c>
      <c r="CQ148">
        <v>0.27945262153449901</v>
      </c>
      <c r="CR148">
        <v>0.279583587872269</v>
      </c>
      <c r="CS148">
        <v>0.27976068470635801</v>
      </c>
      <c r="CT148">
        <v>0.27998136371464299</v>
      </c>
      <c r="CU148">
        <v>0.28024321461095503</v>
      </c>
      <c r="CV148">
        <v>0.280544005973202</v>
      </c>
      <c r="CW148">
        <v>0.28088150864343198</v>
      </c>
      <c r="CX148">
        <v>0.28125287320497799</v>
      </c>
      <c r="CY148">
        <v>0.28165519860833899</v>
      </c>
      <c r="CZ148">
        <v>0.28208276295969298</v>
      </c>
      <c r="DA148">
        <v>0.28253016489237098</v>
      </c>
      <c r="DB148">
        <v>0.28299265353504899</v>
      </c>
      <c r="DC148">
        <v>0.28346594140002102</v>
      </c>
      <c r="DD148">
        <v>0.28394633027719801</v>
      </c>
      <c r="DE148">
        <v>0.28443063931588702</v>
      </c>
      <c r="DF148">
        <v>0.28492015666477599</v>
      </c>
      <c r="DG148">
        <v>0.28541774568448203</v>
      </c>
      <c r="DH148">
        <v>0.28592610597593998</v>
      </c>
      <c r="DI148">
        <v>0.286446377131303</v>
      </c>
      <c r="DJ148">
        <v>0.28697976860257901</v>
      </c>
      <c r="DK148">
        <v>0.287528953906525</v>
      </c>
      <c r="DL148">
        <v>0.28809585283246397</v>
      </c>
      <c r="DM148">
        <v>0.28867976921397098</v>
      </c>
      <c r="DN148">
        <v>0.28927748761642502</v>
      </c>
      <c r="DO148">
        <v>0.28988423467216201</v>
      </c>
      <c r="DP148">
        <v>0.29049371842981497</v>
      </c>
      <c r="DQ148">
        <v>0.29109706040474398</v>
      </c>
      <c r="DR148">
        <v>0.29168596645628603</v>
      </c>
      <c r="DS148">
        <v>0.29225856779085502</v>
      </c>
      <c r="DT148">
        <v>0.29281750091897601</v>
      </c>
      <c r="DU148">
        <v>0.29336333185239299</v>
      </c>
      <c r="DV148">
        <v>0.29389566437014802</v>
      </c>
      <c r="DW148">
        <v>0.29441466403502298</v>
      </c>
      <c r="DX148">
        <v>0.29491758826128001</v>
      </c>
      <c r="DY148">
        <v>0.295399824245897</v>
      </c>
      <c r="DZ148">
        <v>0.29585695044532201</v>
      </c>
      <c r="EA148">
        <v>0.29628625901299299</v>
      </c>
      <c r="EB148">
        <v>0.29668704344545099</v>
      </c>
      <c r="EC148">
        <v>0.29705929586181301</v>
      </c>
      <c r="ED148">
        <v>0.29740359618373202</v>
      </c>
      <c r="EE148">
        <v>0.29772098111558798</v>
      </c>
      <c r="EF148">
        <v>0.29801284324119398</v>
      </c>
      <c r="EG148">
        <v>0.29828092110559001</v>
      </c>
      <c r="EH148">
        <v>0.29852728061220901</v>
      </c>
      <c r="EI148">
        <v>0.29875415290920498</v>
      </c>
      <c r="EJ148">
        <v>0.298963794781959</v>
      </c>
      <c r="EK148">
        <v>0.29915846458359502</v>
      </c>
      <c r="EL148">
        <v>0.29934038474887698</v>
      </c>
      <c r="EM148">
        <v>0.29951165492135001</v>
      </c>
      <c r="EN148">
        <v>0.29967413346229599</v>
      </c>
      <c r="EO148">
        <v>0.29982936160024198</v>
      </c>
      <c r="EP148">
        <v>0.299978561980901</v>
      </c>
      <c r="EQ148">
        <v>0.300122612422274</v>
      </c>
      <c r="ER148">
        <v>0.30026202107688399</v>
      </c>
      <c r="ES148">
        <v>0.30039692973491799</v>
      </c>
      <c r="ET148">
        <v>0.30052716557294001</v>
      </c>
      <c r="EU148">
        <v>0.30065232443934897</v>
      </c>
      <c r="EV148">
        <v>0.30077183790004303</v>
      </c>
      <c r="EW148">
        <v>0.30088503615582102</v>
      </c>
      <c r="EX148">
        <v>0.30099123393197003</v>
      </c>
      <c r="EY148">
        <v>0.30108982128012601</v>
      </c>
      <c r="EZ148">
        <v>0.30118031353069502</v>
      </c>
      <c r="FA148">
        <v>0.30126235908898902</v>
      </c>
      <c r="FB148">
        <v>0.301335722223813</v>
      </c>
      <c r="FC148">
        <v>0.30140027040781298</v>
      </c>
      <c r="FD148">
        <v>0.30145597145554998</v>
      </c>
      <c r="FE148">
        <v>0.301502880626284</v>
      </c>
      <c r="FF148">
        <v>0.30154112790543097</v>
      </c>
      <c r="FG148">
        <v>0.30157094543215801</v>
      </c>
      <c r="FH148">
        <v>0.301592694026737</v>
      </c>
      <c r="FI148">
        <v>0.30160687830661298</v>
      </c>
      <c r="FJ148">
        <v>0.30161417156297199</v>
      </c>
      <c r="FK148">
        <v>0.30161542566355998</v>
      </c>
      <c r="FL148">
        <v>0.30161166266528999</v>
      </c>
      <c r="FM148">
        <v>0.30160402086226601</v>
      </c>
      <c r="FN148">
        <v>0.301593725173887</v>
      </c>
      <c r="FO148">
        <v>0.30158205689997802</v>
      </c>
      <c r="FP148">
        <v>0.301569298694774</v>
      </c>
      <c r="FQ148">
        <v>0.30155567516381798</v>
      </c>
      <c r="FR148">
        <v>0.30154141796443001</v>
      </c>
      <c r="FS148">
        <v>0.30152675937315598</v>
      </c>
      <c r="FT148">
        <v>0.30151192981157898</v>
      </c>
      <c r="FU148">
        <v>0.30149715409154298</v>
      </c>
      <c r="FV148">
        <v>0.30148264726835799</v>
      </c>
      <c r="FW148">
        <v>0.30146861033990802</v>
      </c>
      <c r="FX148">
        <v>0.30145522591517199</v>
      </c>
      <c r="FY148">
        <v>0.30144265425746197</v>
      </c>
      <c r="FZ148">
        <v>0.30143103012538103</v>
      </c>
      <c r="GA148">
        <v>0.30142046050813298</v>
      </c>
      <c r="GB148">
        <v>0.30141102327031299</v>
      </c>
      <c r="GC148">
        <v>0.301402766719717</v>
      </c>
      <c r="GD148">
        <v>0.30139571014760902</v>
      </c>
      <c r="GE148">
        <v>0.30138984532959501</v>
      </c>
      <c r="GF148">
        <v>0.30138513879095302</v>
      </c>
      <c r="GG148">
        <v>0.301381534681889</v>
      </c>
      <c r="GH148">
        <v>0.301378958154988</v>
      </c>
      <c r="GI148">
        <v>0.30137731910155702</v>
      </c>
      <c r="GJ148">
        <v>0.30137651608920701</v>
      </c>
      <c r="GK148">
        <v>0.301376440339304</v>
      </c>
      <c r="GL148">
        <v>0.30137697961946402</v>
      </c>
      <c r="GM148">
        <v>0.30137802197979902</v>
      </c>
      <c r="GN148">
        <v>0.30137945921028197</v>
      </c>
      <c r="GO148">
        <v>0.30138118982895901</v>
      </c>
      <c r="GP148">
        <v>0.301383121462107</v>
      </c>
      <c r="GQ148">
        <v>0.301385172532602</v>
      </c>
      <c r="GR148">
        <v>0.301387273236086</v>
      </c>
      <c r="GS148">
        <v>0.30138936588277598</v>
      </c>
      <c r="GT148">
        <v>0.301391404586274</v>
      </c>
      <c r="GU148">
        <v>0.30139335439046799</v>
      </c>
      <c r="GV148">
        <v>0.30139519000418702</v>
      </c>
      <c r="GW148">
        <v>0.30139689429433603</v>
      </c>
      <c r="GX148">
        <v>0.301398456710888</v>
      </c>
      <c r="GY148">
        <v>0.301399871821173</v>
      </c>
      <c r="GZ148">
        <v>0.30140113807393498</v>
      </c>
      <c r="HA148">
        <v>0.30140225728428099</v>
      </c>
      <c r="HB148">
        <v>0.30140323419973702</v>
      </c>
      <c r="HC148">
        <v>0.30140407605046698</v>
      </c>
      <c r="HD148">
        <v>0.30140479211127402</v>
      </c>
      <c r="HE148">
        <v>0.301405391814969</v>
      </c>
      <c r="HF148">
        <v>0.30140588468375701</v>
      </c>
      <c r="HG148">
        <v>0.30140628022563698</v>
      </c>
      <c r="HH148">
        <v>0.301406587843984</v>
      </c>
      <c r="HI148">
        <v>0.30140681675533798</v>
      </c>
      <c r="HJ148">
        <v>0.30140697591466598</v>
      </c>
      <c r="HK148">
        <v>0.30140707394898802</v>
      </c>
      <c r="HL148">
        <v>0.30140711909901902</v>
      </c>
      <c r="HM148">
        <v>0.30140711916901902</v>
      </c>
      <c r="HN148">
        <v>0.30140708148504403</v>
      </c>
      <c r="HO148">
        <v>0.30140701286182497</v>
      </c>
      <c r="HP148">
        <v>0.301406919577966</v>
      </c>
      <c r="HQ148">
        <v>0.30140680735966602</v>
      </c>
      <c r="HR148">
        <v>0.30140668137272802</v>
      </c>
      <c r="HS148">
        <v>0.30140654622260399</v>
      </c>
      <c r="HT148">
        <v>0.30140640596125301</v>
      </c>
      <c r="HU148">
        <v>0.30140626410099702</v>
      </c>
      <c r="HV148">
        <v>0.30140612363446301</v>
      </c>
      <c r="HW148">
        <v>0.301405987059853</v>
      </c>
      <c r="HX148">
        <v>0.30140585641070999</v>
      </c>
      <c r="HY148">
        <v>0.30140573328936099</v>
      </c>
      <c r="HZ148">
        <v>0.30140561890314399</v>
      </c>
      <c r="IA148">
        <v>0.301405514102561</v>
      </c>
      <c r="IB148">
        <v>0.30140541942048998</v>
      </c>
      <c r="IC148">
        <v>0.30140533511149897</v>
      </c>
      <c r="ID148">
        <v>0.30140526119046002</v>
      </c>
      <c r="IE148">
        <v>0.30140519746969002</v>
      </c>
      <c r="IF148">
        <v>0.30140514359403098</v>
      </c>
      <c r="IG148">
        <v>0.30140509907340401</v>
      </c>
      <c r="IH148">
        <v>0.30140506331260303</v>
      </c>
      <c r="II148">
        <v>0.301405035638174</v>
      </c>
      <c r="IJ148">
        <v>0.30140501532243602</v>
      </c>
      <c r="IK148">
        <v>0.30140500160485101</v>
      </c>
      <c r="IL148">
        <v>0.30140499371089302</v>
      </c>
      <c r="IM148">
        <v>0.30140499086878197</v>
      </c>
      <c r="IN148">
        <v>0.30140499232418699</v>
      </c>
      <c r="IO148">
        <v>0.301404997353172</v>
      </c>
      <c r="IP148">
        <v>0.30140500527289799</v>
      </c>
      <c r="IQ148">
        <v>0.30140501544971898</v>
      </c>
      <c r="IR148">
        <v>0.30140502730482499</v>
      </c>
      <c r="IS148">
        <v>0.30140504031760701</v>
      </c>
      <c r="IT148">
        <v>0.30140505402728301</v>
      </c>
      <c r="IU148">
        <v>0.30140506803314498</v>
      </c>
      <c r="IV148">
        <v>0.30140508199358701</v>
      </c>
      <c r="IW148">
        <v>0.30140509562404999</v>
      </c>
      <c r="IX148">
        <v>0.30140510869404102</v>
      </c>
      <c r="IY148">
        <v>0.30140512102345901</v>
      </c>
      <c r="IZ148">
        <v>0.30140513247832301</v>
      </c>
      <c r="JA148">
        <v>0.30140514296614901</v>
      </c>
      <c r="JB148">
        <v>0.30140515243108801</v>
      </c>
      <c r="JC148">
        <v>0.30140516084900898</v>
      </c>
      <c r="JD148">
        <v>0.30140516822263302</v>
      </c>
      <c r="JE148">
        <v>0.30140517457684202</v>
      </c>
      <c r="JF148">
        <v>0.30140517995424898</v>
      </c>
      <c r="JG148">
        <v>0.30140518441112402</v>
      </c>
      <c r="JH148">
        <v>0.30140518801369298</v>
      </c>
      <c r="JI148">
        <v>0.30140519083484602</v>
      </c>
      <c r="JJ148">
        <v>0.30140519295131002</v>
      </c>
      <c r="JK148">
        <v>0.30140519444122599</v>
      </c>
      <c r="JL148">
        <v>0.301405195382147</v>
      </c>
      <c r="JM148">
        <v>0.30140519584944198</v>
      </c>
      <c r="JN148">
        <v>0.30140519591503301</v>
      </c>
      <c r="JO148">
        <v>0.301405195646475</v>
      </c>
      <c r="JP148">
        <v>0.30140519510630698</v>
      </c>
      <c r="JQ148">
        <v>0.30140519435163499</v>
      </c>
      <c r="JR148">
        <v>0.30140519343394501</v>
      </c>
      <c r="JS148">
        <v>0.30140519239904201</v>
      </c>
      <c r="JT148">
        <v>0.30140519128714499</v>
      </c>
      <c r="JU148">
        <v>0.30140519013308498</v>
      </c>
      <c r="JV148">
        <v>0.30140518896657298</v>
      </c>
      <c r="JW148">
        <v>0.30140518781249998</v>
      </c>
      <c r="JX148">
        <v>0.30140518669132499</v>
      </c>
      <c r="JY148">
        <v>0.30140518561943302</v>
      </c>
      <c r="JZ148">
        <v>0.30140518460952098</v>
      </c>
      <c r="KA148">
        <v>0.301405183670995</v>
      </c>
      <c r="KB148">
        <v>0.30140518281035</v>
      </c>
      <c r="KC148">
        <v>0.30140518203151201</v>
      </c>
      <c r="KD148">
        <v>0.30140518133622002</v>
      </c>
      <c r="KE148">
        <v>0.30140518072433298</v>
      </c>
      <c r="KF148">
        <v>0.30140518019414603</v>
      </c>
      <c r="KG148">
        <v>0.301405179742673</v>
      </c>
      <c r="KH148">
        <v>0.301405179365905</v>
      </c>
      <c r="KI148">
        <v>0.30140517905905601</v>
      </c>
      <c r="KJ148">
        <v>0.30140517881676698</v>
      </c>
      <c r="KK148">
        <v>0.30140517863330402</v>
      </c>
      <c r="KL148">
        <v>0.30140517850271697</v>
      </c>
      <c r="KM148">
        <v>0.301405178418993</v>
      </c>
      <c r="KN148">
        <v>0.30140517837617198</v>
      </c>
      <c r="KO148">
        <v>0.30140517836846098</v>
      </c>
      <c r="KP148">
        <v>0.301405178390309</v>
      </c>
      <c r="KQ148">
        <v>0.30140517843648101</v>
      </c>
      <c r="KR148">
        <v>0.30140517850209703</v>
      </c>
      <c r="KS148">
        <v>0.30140517858268701</v>
      </c>
      <c r="KT148">
        <v>0.30140517867420202</v>
      </c>
      <c r="KU148">
        <v>0.30140517877303102</v>
      </c>
      <c r="KV148">
        <v>0.30140517887599499</v>
      </c>
      <c r="KW148">
        <v>0.30140517898035202</v>
      </c>
      <c r="KX148">
        <v>0.30140517908377201</v>
      </c>
      <c r="KY148">
        <v>0.30140517918432402</v>
      </c>
      <c r="KZ148">
        <v>0.30140517928044402</v>
      </c>
      <c r="LA148">
        <v>0.30140517937092198</v>
      </c>
      <c r="LB148">
        <v>0.30140517945485201</v>
      </c>
      <c r="LC148">
        <v>0.301405179531608</v>
      </c>
      <c r="LD148">
        <v>0.30140517960082203</v>
      </c>
      <c r="LE148">
        <v>0.30140517966233099</v>
      </c>
      <c r="LF148">
        <v>0.30140517971616099</v>
      </c>
      <c r="LG148">
        <v>0.30140517976248798</v>
      </c>
      <c r="LH148">
        <v>0.30140517980161802</v>
      </c>
      <c r="LI148">
        <v>0.30140517983395299</v>
      </c>
      <c r="LJ148">
        <v>0.30140517985996101</v>
      </c>
      <c r="LK148">
        <v>0.30140517988016902</v>
      </c>
      <c r="LL148">
        <v>0.30140517989513899</v>
      </c>
      <c r="LM148">
        <v>0.30140517990543297</v>
      </c>
      <c r="LN148">
        <v>0.30140517991163002</v>
      </c>
      <c r="LO148">
        <v>0.301405179914293</v>
      </c>
      <c r="LP148">
        <v>0.30140517991395699</v>
      </c>
      <c r="LQ148">
        <v>0.30140517991113303</v>
      </c>
      <c r="LR148">
        <v>0.30140517990629501</v>
      </c>
      <c r="LS148">
        <v>0.30140517989988103</v>
      </c>
      <c r="LT148">
        <v>0.30140517989228599</v>
      </c>
      <c r="LU148">
        <v>0.30140517988386101</v>
      </c>
      <c r="LV148">
        <v>0.30140517987491899</v>
      </c>
      <c r="LW148">
        <v>0.30140517986572701</v>
      </c>
      <c r="LX148">
        <v>0.301405179856508</v>
      </c>
      <c r="LY148">
        <v>0.30140517984745702</v>
      </c>
      <c r="LZ148">
        <v>0.30140517983873</v>
      </c>
      <c r="MA148">
        <v>0.30140517983044102</v>
      </c>
      <c r="MB148">
        <v>0.30140517982268999</v>
      </c>
      <c r="MC148">
        <v>0.30140517981553899</v>
      </c>
      <c r="MD148">
        <v>0.30140517980903198</v>
      </c>
      <c r="ME148">
        <v>0.30140517980318798</v>
      </c>
      <c r="MF148">
        <v>0.30140517979801601</v>
      </c>
      <c r="MG148">
        <v>0.301405179793509</v>
      </c>
      <c r="MH148">
        <v>0.30140517978963999</v>
      </c>
      <c r="MI148">
        <v>0.30140517978638498</v>
      </c>
      <c r="MJ148">
        <v>0.30140517978370401</v>
      </c>
      <c r="MK148">
        <v>0.30140517978155701</v>
      </c>
      <c r="ML148">
        <v>0.301405179779897</v>
      </c>
      <c r="MM148">
        <v>0.30140517977867298</v>
      </c>
      <c r="MN148">
        <v>0.30140517977784198</v>
      </c>
      <c r="MO148">
        <v>0.30140517977735498</v>
      </c>
      <c r="MP148">
        <v>0.30140517977716103</v>
      </c>
      <c r="MQ148">
        <v>0.30140517977722098</v>
      </c>
      <c r="MR148">
        <v>0.30140517977748499</v>
      </c>
      <c r="MS148">
        <v>0.30140517977791897</v>
      </c>
      <c r="MT148">
        <v>0.30140517977848402</v>
      </c>
      <c r="MU148">
        <v>0.30140517977914999</v>
      </c>
      <c r="MV148">
        <v>0.30140517977988401</v>
      </c>
      <c r="MW148">
        <v>0.301405179780664</v>
      </c>
      <c r="MX148">
        <v>0.30140517978146503</v>
      </c>
      <c r="MY148">
        <v>0.30140517978227199</v>
      </c>
      <c r="MZ148">
        <v>0.30140517978306303</v>
      </c>
      <c r="NA148">
        <v>0.30140517978382497</v>
      </c>
      <c r="NB148">
        <v>0.301405179784551</v>
      </c>
      <c r="NC148">
        <v>0.30140517978522802</v>
      </c>
      <c r="ND148">
        <v>0.30140517978585502</v>
      </c>
      <c r="NE148">
        <v>0.30140517978642201</v>
      </c>
      <c r="NF148">
        <v>0.30140517978693199</v>
      </c>
      <c r="NG148">
        <v>0.30140517978738401</v>
      </c>
      <c r="NH148">
        <v>0.30140517978777798</v>
      </c>
      <c r="NI148">
        <v>0.30140517978811199</v>
      </c>
      <c r="NJ148">
        <v>0.30140517978839498</v>
      </c>
      <c r="NK148">
        <v>0.30140517978862602</v>
      </c>
      <c r="NL148">
        <v>0.30140517978881098</v>
      </c>
      <c r="NM148">
        <v>0.30140517978895198</v>
      </c>
      <c r="NN148">
        <v>0.30140517978905301</v>
      </c>
      <c r="NO148">
        <v>0.30140517978912201</v>
      </c>
      <c r="NP148">
        <v>0.30140517978915898</v>
      </c>
      <c r="NQ148">
        <v>0.30140517978917097</v>
      </c>
      <c r="NR148">
        <v>0.30140517978916098</v>
      </c>
      <c r="NS148">
        <v>0.30140517978913201</v>
      </c>
      <c r="NT148">
        <v>0.30140517978908998</v>
      </c>
      <c r="NU148">
        <v>0.30140517978903802</v>
      </c>
      <c r="NV148">
        <v>0.30140517978897402</v>
      </c>
      <c r="NW148">
        <v>0.30140517978890502</v>
      </c>
      <c r="NX148">
        <v>0.30140517978883502</v>
      </c>
      <c r="NY148">
        <v>0.30140517978876202</v>
      </c>
      <c r="NZ148">
        <v>0.30140517978869102</v>
      </c>
      <c r="OA148">
        <v>0.30140517978861903</v>
      </c>
      <c r="OB148">
        <v>0.30140517978855003</v>
      </c>
      <c r="OC148">
        <v>0.30140517978848502</v>
      </c>
      <c r="OD148">
        <v>0.30140517978842402</v>
      </c>
      <c r="OE148">
        <v>0.30140517978836801</v>
      </c>
      <c r="OF148">
        <v>0.30140517978831699</v>
      </c>
      <c r="OG148">
        <v>0.30140517978827203</v>
      </c>
      <c r="OH148">
        <v>0.301405179788231</v>
      </c>
      <c r="OI148">
        <v>0.30140517978819598</v>
      </c>
      <c r="OJ148">
        <v>0.301405179788164</v>
      </c>
      <c r="OK148">
        <v>0.30140517978814002</v>
      </c>
      <c r="OL148">
        <v>0.30140517978811798</v>
      </c>
      <c r="OM148">
        <v>0.301405179788101</v>
      </c>
      <c r="ON148">
        <v>0.30140517978808801</v>
      </c>
      <c r="OO148">
        <v>0.30140517978807702</v>
      </c>
      <c r="OP148">
        <v>0.30140517978806902</v>
      </c>
      <c r="OQ148">
        <v>0.30140517978806602</v>
      </c>
      <c r="OR148">
        <v>0.30140517978806303</v>
      </c>
      <c r="OS148">
        <v>0.30140517978806097</v>
      </c>
      <c r="OT148">
        <v>0.30140517978806403</v>
      </c>
      <c r="OU148">
        <v>0.30140517978806403</v>
      </c>
      <c r="OV148">
        <v>0.30140517978806702</v>
      </c>
      <c r="OW148">
        <v>0.30140517978807002</v>
      </c>
      <c r="OX148">
        <v>0.30140517978807702</v>
      </c>
      <c r="OY148">
        <v>0.30140517978808001</v>
      </c>
      <c r="OZ148">
        <v>0.30140517978808501</v>
      </c>
      <c r="PA148">
        <v>0.30140517978808901</v>
      </c>
      <c r="PB148">
        <v>0.301405179788094</v>
      </c>
      <c r="PC148">
        <v>0.301405179788097</v>
      </c>
      <c r="PD148">
        <v>0.301405179788101</v>
      </c>
      <c r="PE148">
        <v>0.30140517978810599</v>
      </c>
      <c r="PF148">
        <v>0.30140517978810699</v>
      </c>
      <c r="PG148">
        <v>0.30140517978810999</v>
      </c>
      <c r="PH148">
        <v>0.30140517978811099</v>
      </c>
      <c r="PI148">
        <v>0.30140517978811299</v>
      </c>
      <c r="PJ148">
        <v>0.30140517978811399</v>
      </c>
      <c r="PK148">
        <v>0.30140517978811299</v>
      </c>
      <c r="PL148">
        <v>0.30140517978811399</v>
      </c>
      <c r="PM148">
        <v>0.30140517978811299</v>
      </c>
      <c r="PN148">
        <v>0.30140517978811299</v>
      </c>
      <c r="PO148">
        <v>0.30140517978811299</v>
      </c>
      <c r="PP148">
        <v>0.30140517978811299</v>
      </c>
      <c r="PQ148">
        <v>0.30140517978811299</v>
      </c>
      <c r="PR148">
        <v>0.30140517978811299</v>
      </c>
      <c r="PS148">
        <v>0.30140517978811299</v>
      </c>
      <c r="PT148">
        <v>0.30140517978811299</v>
      </c>
      <c r="PU148">
        <v>0.30140517978811299</v>
      </c>
      <c r="PV148">
        <v>0.30140517978811299</v>
      </c>
      <c r="PW148">
        <v>0.30140517978811299</v>
      </c>
      <c r="PX148">
        <v>0.30140517978811299</v>
      </c>
      <c r="PY148">
        <v>0.30140517978811299</v>
      </c>
    </row>
    <row r="149" spans="1:441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4.5913542677081002E-3</v>
      </c>
      <c r="AG149">
        <v>9.2997194662362004E-3</v>
      </c>
      <c r="AH149">
        <v>1.4126741456066801E-2</v>
      </c>
      <c r="AI149">
        <v>1.9071254858623699E-2</v>
      </c>
      <c r="AJ149">
        <v>2.4133511390669E-2</v>
      </c>
      <c r="AK149">
        <v>2.9317727260408301E-2</v>
      </c>
      <c r="AL149">
        <v>3.4621195325430801E-2</v>
      </c>
      <c r="AM149">
        <v>4.0045223247686203E-2</v>
      </c>
      <c r="AN149">
        <v>4.5588576569951501E-2</v>
      </c>
      <c r="AO149">
        <v>5.1253063833647097E-2</v>
      </c>
      <c r="AP149">
        <v>5.7037154573281103E-2</v>
      </c>
      <c r="AQ149">
        <v>6.2947278126451595E-2</v>
      </c>
      <c r="AR149">
        <v>6.8984371533981001E-2</v>
      </c>
      <c r="AS149">
        <v>7.5161011174780801E-2</v>
      </c>
      <c r="AT149">
        <v>8.1479263850878503E-2</v>
      </c>
      <c r="AU149">
        <v>8.7948903387302504E-2</v>
      </c>
      <c r="AV149">
        <v>9.4577702059210594E-2</v>
      </c>
      <c r="AW149">
        <v>0.101372424596633</v>
      </c>
      <c r="AX149">
        <v>0.10832983038036401</v>
      </c>
      <c r="AY149">
        <v>0.11545215555199601</v>
      </c>
      <c r="AZ149">
        <v>0.12273681198726</v>
      </c>
      <c r="BA149">
        <v>0.130177582326366</v>
      </c>
      <c r="BB149">
        <v>0.13773428769892199</v>
      </c>
      <c r="BC149">
        <v>0.14541196010017801</v>
      </c>
      <c r="BD149">
        <v>0.153208153268967</v>
      </c>
      <c r="BE149">
        <v>0.16111619869257099</v>
      </c>
      <c r="BF149">
        <v>0.16911531913796701</v>
      </c>
      <c r="BG149">
        <v>0.17719544026018999</v>
      </c>
      <c r="BH149">
        <v>0.18534803564055299</v>
      </c>
      <c r="BI149">
        <v>0.19348424393906999</v>
      </c>
      <c r="BJ149">
        <v>0.20165882257972101</v>
      </c>
      <c r="BK149">
        <v>0.20976085609584</v>
      </c>
      <c r="BL149">
        <v>0.21802648890725199</v>
      </c>
      <c r="BM149">
        <v>0.226399281924065</v>
      </c>
      <c r="BN149">
        <v>0.23497291999914399</v>
      </c>
      <c r="BO149">
        <v>0.24367636772210999</v>
      </c>
      <c r="BP149">
        <v>0.25264352480642899</v>
      </c>
      <c r="BQ149">
        <v>0.26182665981539699</v>
      </c>
      <c r="BR149">
        <v>0.27119508219137101</v>
      </c>
      <c r="BS149">
        <v>0.28099425819894502</v>
      </c>
      <c r="BT149">
        <v>0.27873808622781499</v>
      </c>
      <c r="BU149">
        <v>0.27666267150305301</v>
      </c>
      <c r="BV149">
        <v>0.27474219999545502</v>
      </c>
      <c r="BW149">
        <v>0.27297099944682901</v>
      </c>
      <c r="BX149">
        <v>0.27131960159007101</v>
      </c>
      <c r="BY149">
        <v>0.269816253646535</v>
      </c>
      <c r="BZ149">
        <v>0.26839892604270998</v>
      </c>
      <c r="CA149">
        <v>0.26712302390065401</v>
      </c>
      <c r="CB149">
        <v>0.26594444217005497</v>
      </c>
      <c r="CC149">
        <v>0.26487649459978202</v>
      </c>
      <c r="CD149">
        <v>0.263923355919156</v>
      </c>
      <c r="CE149">
        <v>0.26309229164709402</v>
      </c>
      <c r="CF149">
        <v>0.26235918759376903</v>
      </c>
      <c r="CG149">
        <v>0.261716867980745</v>
      </c>
      <c r="CH149">
        <v>0.26116168288118502</v>
      </c>
      <c r="CI149">
        <v>0.26069051843398999</v>
      </c>
      <c r="CJ149">
        <v>0.26029199687593302</v>
      </c>
      <c r="CK149">
        <v>0.25996809380921099</v>
      </c>
      <c r="CL149">
        <v>0.259715826842846</v>
      </c>
      <c r="CM149">
        <v>0.25953648826007403</v>
      </c>
      <c r="CN149">
        <v>0.25941307570064398</v>
      </c>
      <c r="CO149">
        <v>0.25934401943808899</v>
      </c>
      <c r="CP149">
        <v>0.25932756594842399</v>
      </c>
      <c r="CQ149">
        <v>0.259361709986838</v>
      </c>
      <c r="CR149">
        <v>0.25944435648846398</v>
      </c>
      <c r="CS149">
        <v>0.25957346135404902</v>
      </c>
      <c r="CT149">
        <v>0.25974684875219101</v>
      </c>
      <c r="CU149">
        <v>0.25996237879011402</v>
      </c>
      <c r="CV149">
        <v>0.26021797422653098</v>
      </c>
      <c r="CW149">
        <v>0.260511550955835</v>
      </c>
      <c r="CX149">
        <v>0.26084094467200802</v>
      </c>
      <c r="CY149">
        <v>0.26120330386048501</v>
      </c>
      <c r="CZ149">
        <v>0.261593030781757</v>
      </c>
      <c r="DA149">
        <v>0.26200486270075501</v>
      </c>
      <c r="DB149">
        <v>0.26243395864796798</v>
      </c>
      <c r="DC149">
        <v>0.26287604307037898</v>
      </c>
      <c r="DD149">
        <v>0.26332724491715298</v>
      </c>
      <c r="DE149">
        <v>0.26378421528576801</v>
      </c>
      <c r="DF149">
        <v>0.26424406336825101</v>
      </c>
      <c r="DG149">
        <v>0.264708030812356</v>
      </c>
      <c r="DH149">
        <v>0.265178806654427</v>
      </c>
      <c r="DI149">
        <v>0.26565891524014601</v>
      </c>
      <c r="DJ149">
        <v>0.26614942292072302</v>
      </c>
      <c r="DK149">
        <v>0.26665145600399498</v>
      </c>
      <c r="DL149">
        <v>0.26716749944519302</v>
      </c>
      <c r="DM149">
        <v>0.26769933892568898</v>
      </c>
      <c r="DN149">
        <v>0.26824633276688897</v>
      </c>
      <c r="DO149">
        <v>0.26880550359995398</v>
      </c>
      <c r="DP149">
        <v>0.26937243274288097</v>
      </c>
      <c r="DQ149">
        <v>0.26994129732903099</v>
      </c>
      <c r="DR149">
        <v>0.27050387811420701</v>
      </c>
      <c r="DS149">
        <v>0.27105250584255403</v>
      </c>
      <c r="DT149">
        <v>0.27158548858049703</v>
      </c>
      <c r="DU149">
        <v>0.27210532663606501</v>
      </c>
      <c r="DV149">
        <v>0.27261260067982901</v>
      </c>
      <c r="DW149">
        <v>0.27310700034526803</v>
      </c>
      <c r="DX149">
        <v>0.27358873905270598</v>
      </c>
      <c r="DY149">
        <v>0.27405532782446401</v>
      </c>
      <c r="DZ149">
        <v>0.27450253798672197</v>
      </c>
      <c r="EA149">
        <v>0.27492631503547699</v>
      </c>
      <c r="EB149">
        <v>0.27532419177105</v>
      </c>
      <c r="EC149">
        <v>0.27569555442693799</v>
      </c>
      <c r="ED149">
        <v>0.27604043108897502</v>
      </c>
      <c r="EE149">
        <v>0.27635938813305899</v>
      </c>
      <c r="EF149">
        <v>0.27665340850020897</v>
      </c>
      <c r="EG149">
        <v>0.27692379842603898</v>
      </c>
      <c r="EH149">
        <v>0.27717217917012699</v>
      </c>
      <c r="EI149">
        <v>0.277400471067556</v>
      </c>
      <c r="EJ149">
        <v>0.27761074440422001</v>
      </c>
      <c r="EK149">
        <v>0.27780509231913397</v>
      </c>
      <c r="EL149">
        <v>0.277985608883213</v>
      </c>
      <c r="EM149">
        <v>0.27815435434232499</v>
      </c>
      <c r="EN149">
        <v>0.27831327446688803</v>
      </c>
      <c r="EO149">
        <v>0.27846408621557101</v>
      </c>
      <c r="EP149">
        <v>0.27860821298148097</v>
      </c>
      <c r="EQ149">
        <v>0.27874678307449902</v>
      </c>
      <c r="ER149">
        <v>0.27888060524689101</v>
      </c>
      <c r="ES149">
        <v>0.27901014552540299</v>
      </c>
      <c r="ET149">
        <v>0.27913553019972998</v>
      </c>
      <c r="EU149">
        <v>0.27925659383894402</v>
      </c>
      <c r="EV149">
        <v>0.27937295661899603</v>
      </c>
      <c r="EW149">
        <v>0.27948408656703499</v>
      </c>
      <c r="EX149">
        <v>0.27958935797645801</v>
      </c>
      <c r="EY149">
        <v>0.27968813117416402</v>
      </c>
      <c r="EZ149">
        <v>0.279779836856899</v>
      </c>
      <c r="FA149">
        <v>0.279864022474622</v>
      </c>
      <c r="FB149">
        <v>0.27994035944492701</v>
      </c>
      <c r="FC149">
        <v>0.28000862713313501</v>
      </c>
      <c r="FD149">
        <v>0.28006870106238702</v>
      </c>
      <c r="FE149">
        <v>0.28012055023247701</v>
      </c>
      <c r="FF149">
        <v>0.28016422511459899</v>
      </c>
      <c r="FG149">
        <v>0.28019984581345297</v>
      </c>
      <c r="FH149">
        <v>0.28022762753529801</v>
      </c>
      <c r="FI149">
        <v>0.28024790522044402</v>
      </c>
      <c r="FJ149">
        <v>0.28026114757291398</v>
      </c>
      <c r="FK149">
        <v>0.280267980160465</v>
      </c>
      <c r="FL149">
        <v>0.28026919460105998</v>
      </c>
      <c r="FM149">
        <v>0.28026574075391097</v>
      </c>
      <c r="FN149">
        <v>0.28025867657095499</v>
      </c>
      <c r="FO149">
        <v>0.28024914056622702</v>
      </c>
      <c r="FP149">
        <v>0.28023832369764401</v>
      </c>
      <c r="FQ149">
        <v>0.28022648899480701</v>
      </c>
      <c r="FR149">
        <v>0.28021384557536799</v>
      </c>
      <c r="FS149">
        <v>0.28020060912757899</v>
      </c>
      <c r="FT149">
        <v>0.28018699592375801</v>
      </c>
      <c r="FU149">
        <v>0.280173220513392</v>
      </c>
      <c r="FV149">
        <v>0.28015949222762798</v>
      </c>
      <c r="FW149">
        <v>0.28014601132070999</v>
      </c>
      <c r="FX149">
        <v>0.280132964969249</v>
      </c>
      <c r="FY149">
        <v>0.280120523243857</v>
      </c>
      <c r="FZ149">
        <v>0.28010883542831799</v>
      </c>
      <c r="GA149">
        <v>0.28009802707954901</v>
      </c>
      <c r="GB149">
        <v>0.28008819791980599</v>
      </c>
      <c r="GC149">
        <v>0.28007942057508201</v>
      </c>
      <c r="GD149">
        <v>0.28007174017255598</v>
      </c>
      <c r="GE149">
        <v>0.28006517484309201</v>
      </c>
      <c r="GF149">
        <v>0.28005971711676197</v>
      </c>
      <c r="GG149">
        <v>0.28005533602914101</v>
      </c>
      <c r="GH149">
        <v>0.28005197979476099</v>
      </c>
      <c r="GI149">
        <v>0.280049578947553</v>
      </c>
      <c r="GJ149">
        <v>0.28004804981506598</v>
      </c>
      <c r="GK149">
        <v>0.28004729817990898</v>
      </c>
      <c r="GL149">
        <v>0.28004722297836299</v>
      </c>
      <c r="GM149">
        <v>0.28004771992014998</v>
      </c>
      <c r="GN149">
        <v>0.280048684963005</v>
      </c>
      <c r="GO149">
        <v>0.28005001752804398</v>
      </c>
      <c r="GP149">
        <v>0.28005162327907601</v>
      </c>
      <c r="GQ149">
        <v>0.28005341633671699</v>
      </c>
      <c r="GR149">
        <v>0.28005532084947798</v>
      </c>
      <c r="GS149">
        <v>0.28005727190280599</v>
      </c>
      <c r="GT149">
        <v>0.28005921583841897</v>
      </c>
      <c r="GU149">
        <v>0.28006110996657901</v>
      </c>
      <c r="GV149">
        <v>0.28006292175596598</v>
      </c>
      <c r="GW149">
        <v>0.28006462765879703</v>
      </c>
      <c r="GX149">
        <v>0.28006621171130303</v>
      </c>
      <c r="GY149">
        <v>0.28006766407063099</v>
      </c>
      <c r="GZ149">
        <v>0.28006897965315303</v>
      </c>
      <c r="HA149">
        <v>0.280070156986087</v>
      </c>
      <c r="HB149">
        <v>0.28007119772887501</v>
      </c>
      <c r="HC149">
        <v>0.28007210626981699</v>
      </c>
      <c r="HD149">
        <v>0.28007288930790197</v>
      </c>
      <c r="HE149">
        <v>0.28007355544553902</v>
      </c>
      <c r="HF149">
        <v>0.28007411343513999</v>
      </c>
      <c r="HG149">
        <v>0.280074572115036</v>
      </c>
      <c r="HH149">
        <v>0.28007494031288099</v>
      </c>
      <c r="HI149">
        <v>0.28007522676130697</v>
      </c>
      <c r="HJ149">
        <v>0.28007544002122597</v>
      </c>
      <c r="HK149">
        <v>0.28007558841208602</v>
      </c>
      <c r="HL149">
        <v>0.28007567994993898</v>
      </c>
      <c r="HM149">
        <v>0.28007572229296501</v>
      </c>
      <c r="HN149">
        <v>0.28007572269466502</v>
      </c>
      <c r="HO149">
        <v>0.28007568796486898</v>
      </c>
      <c r="HP149">
        <v>0.28007562443880601</v>
      </c>
      <c r="HQ149">
        <v>0.280075537953906</v>
      </c>
      <c r="HR149">
        <v>0.28007543383455702</v>
      </c>
      <c r="HS149">
        <v>0.28007531688456999</v>
      </c>
      <c r="HT149">
        <v>0.28007519138713799</v>
      </c>
      <c r="HU149">
        <v>0.28007506111112501</v>
      </c>
      <c r="HV149">
        <v>0.28007492932389</v>
      </c>
      <c r="HW149">
        <v>0.280074798809757</v>
      </c>
      <c r="HX149">
        <v>0.28007467189346003</v>
      </c>
      <c r="HY149">
        <v>0.28007455046777102</v>
      </c>
      <c r="HZ149">
        <v>0.28007443602454901</v>
      </c>
      <c r="IA149">
        <v>0.28007432968838503</v>
      </c>
      <c r="IB149">
        <v>0.28007423225204803</v>
      </c>
      <c r="IC149">
        <v>0.28007414421291499</v>
      </c>
      <c r="ID149">
        <v>0.28007406580949301</v>
      </c>
      <c r="IE149">
        <v>0.280073997057317</v>
      </c>
      <c r="IF149">
        <v>0.28007393778346201</v>
      </c>
      <c r="IG149">
        <v>0.28007388765914898</v>
      </c>
      <c r="IH149">
        <v>0.28007384623000697</v>
      </c>
      <c r="II149">
        <v>0.28007381294377698</v>
      </c>
      <c r="IJ149">
        <v>0.28007378717529902</v>
      </c>
      <c r="IK149">
        <v>0.28007376824885499</v>
      </c>
      <c r="IL149">
        <v>0.28007375545803598</v>
      </c>
      <c r="IM149">
        <v>0.28007374808330499</v>
      </c>
      <c r="IN149">
        <v>0.28007374540755098</v>
      </c>
      <c r="IO149">
        <v>0.28007374672977697</v>
      </c>
      <c r="IP149">
        <v>0.28007375137714802</v>
      </c>
      <c r="IQ149">
        <v>0.280073758714943</v>
      </c>
      <c r="IR149">
        <v>0.28007376815410401</v>
      </c>
      <c r="IS149">
        <v>0.28007377915648501</v>
      </c>
      <c r="IT149">
        <v>0.28007379123799198</v>
      </c>
      <c r="IU149">
        <v>0.28007380397011</v>
      </c>
      <c r="IV149">
        <v>0.280073816980138</v>
      </c>
      <c r="IW149">
        <v>0.280073829950297</v>
      </c>
      <c r="IX149">
        <v>0.28007384261582602</v>
      </c>
      <c r="IY149">
        <v>0.28007385476221802</v>
      </c>
      <c r="IZ149">
        <v>0.28007386622181102</v>
      </c>
      <c r="JA149">
        <v>0.28007387686982199</v>
      </c>
      <c r="JB149">
        <v>0.280073886620051</v>
      </c>
      <c r="JC149">
        <v>0.28007389542036798</v>
      </c>
      <c r="JD149">
        <v>0.28007390324814502</v>
      </c>
      <c r="JE149">
        <v>0.28007391010573102</v>
      </c>
      <c r="JF149">
        <v>0.28007391601609299</v>
      </c>
      <c r="JG149">
        <v>0.28007392101869899</v>
      </c>
      <c r="JH149">
        <v>0.28007392516573298</v>
      </c>
      <c r="JI149">
        <v>0.28007392851865198</v>
      </c>
      <c r="JJ149">
        <v>0.28007393114512302</v>
      </c>
      <c r="JK149">
        <v>0.280073933116399</v>
      </c>
      <c r="JL149">
        <v>0.28007393450506002</v>
      </c>
      <c r="JM149">
        <v>0.280073935383155</v>
      </c>
      <c r="JN149">
        <v>0.28007393582071399</v>
      </c>
      <c r="JO149">
        <v>0.28007393588457502</v>
      </c>
      <c r="JP149">
        <v>0.28007393563752198</v>
      </c>
      <c r="JQ149">
        <v>0.28007393513769302</v>
      </c>
      <c r="JR149">
        <v>0.28007393443817002</v>
      </c>
      <c r="JS149">
        <v>0.28007393358682697</v>
      </c>
      <c r="JT149">
        <v>0.28007393262625402</v>
      </c>
      <c r="JU149">
        <v>0.28007393159385602</v>
      </c>
      <c r="JV149">
        <v>0.280073930522029</v>
      </c>
      <c r="JW149">
        <v>0.28007392943841303</v>
      </c>
      <c r="JX149">
        <v>0.28007392836616601</v>
      </c>
      <c r="JY149">
        <v>0.28007392732432901</v>
      </c>
      <c r="JZ149">
        <v>0.28007392632815398</v>
      </c>
      <c r="KA149">
        <v>0.28007392538946402</v>
      </c>
      <c r="KB149">
        <v>0.28007392451702301</v>
      </c>
      <c r="KC149">
        <v>0.280073923716886</v>
      </c>
      <c r="KD149">
        <v>0.28007392299272099</v>
      </c>
      <c r="KE149">
        <v>0.28007392234616002</v>
      </c>
      <c r="KF149">
        <v>0.28007392177708501</v>
      </c>
      <c r="KG149">
        <v>0.280073921283925</v>
      </c>
      <c r="KH149">
        <v>0.28007392086391603</v>
      </c>
      <c r="KI149">
        <v>0.28007392051334001</v>
      </c>
      <c r="KJ149">
        <v>0.28007392022775601</v>
      </c>
      <c r="KK149">
        <v>0.280073920002193</v>
      </c>
      <c r="KL149">
        <v>0.28007391983132202</v>
      </c>
      <c r="KM149">
        <v>0.28007391970961898</v>
      </c>
      <c r="KN149">
        <v>0.28007391963149803</v>
      </c>
      <c r="KO149">
        <v>0.28007391959142097</v>
      </c>
      <c r="KP149">
        <v>0.28007391958400601</v>
      </c>
      <c r="KQ149">
        <v>0.280073919604091</v>
      </c>
      <c r="KR149">
        <v>0.280073919646813</v>
      </c>
      <c r="KS149">
        <v>0.28007391970763601</v>
      </c>
      <c r="KT149">
        <v>0.28007391978239998</v>
      </c>
      <c r="KU149">
        <v>0.28007391986734398</v>
      </c>
      <c r="KV149">
        <v>0.28007391995910902</v>
      </c>
      <c r="KW149">
        <v>0.28007392005473802</v>
      </c>
      <c r="KX149">
        <v>0.28007392015168098</v>
      </c>
      <c r="KY149">
        <v>0.280073920247769</v>
      </c>
      <c r="KZ149">
        <v>0.28007392034120798</v>
      </c>
      <c r="LA149">
        <v>0.28007392043053803</v>
      </c>
      <c r="LB149">
        <v>0.28007392051463598</v>
      </c>
      <c r="LC149">
        <v>0.28007392059265701</v>
      </c>
      <c r="LD149">
        <v>0.28007392066401798</v>
      </c>
      <c r="LE149">
        <v>0.280073920728374</v>
      </c>
      <c r="LF149">
        <v>0.28007392078557303</v>
      </c>
      <c r="LG149">
        <v>0.28007392083563798</v>
      </c>
      <c r="LH149">
        <v>0.28007392087873101</v>
      </c>
      <c r="LI149">
        <v>0.280073920915135</v>
      </c>
      <c r="LJ149">
        <v>0.28007392094522399</v>
      </c>
      <c r="LK149">
        <v>0.28007392096943101</v>
      </c>
      <c r="LL149">
        <v>0.28007392098824602</v>
      </c>
      <c r="LM149">
        <v>0.28007392100219197</v>
      </c>
      <c r="LN149">
        <v>0.28007392101178802</v>
      </c>
      <c r="LO149">
        <v>0.280073921017574</v>
      </c>
      <c r="LP149">
        <v>0.280073921020074</v>
      </c>
      <c r="LQ149">
        <v>0.28007392101978301</v>
      </c>
      <c r="LR149">
        <v>0.28007392101717699</v>
      </c>
      <c r="LS149">
        <v>0.28007392101269701</v>
      </c>
      <c r="LT149">
        <v>0.28007392100674999</v>
      </c>
      <c r="LU149">
        <v>0.28007392099970202</v>
      </c>
      <c r="LV149">
        <v>0.280073920991881</v>
      </c>
      <c r="LW149">
        <v>0.28007392098357797</v>
      </c>
      <c r="LX149">
        <v>0.28007392097504002</v>
      </c>
      <c r="LY149">
        <v>0.28007392096647499</v>
      </c>
      <c r="LZ149">
        <v>0.28007392095806599</v>
      </c>
      <c r="MA149">
        <v>0.28007392094995598</v>
      </c>
      <c r="MB149">
        <v>0.28007392094225098</v>
      </c>
      <c r="MC149">
        <v>0.28007392093504702</v>
      </c>
      <c r="MD149">
        <v>0.2800739209284</v>
      </c>
      <c r="ME149">
        <v>0.28007392092235001</v>
      </c>
      <c r="MF149">
        <v>0.28007392091691602</v>
      </c>
      <c r="MG149">
        <v>0.28007392091210598</v>
      </c>
      <c r="MH149">
        <v>0.280073920907914</v>
      </c>
      <c r="MI149">
        <v>0.28007392090431499</v>
      </c>
      <c r="MJ149">
        <v>0.28007392090128602</v>
      </c>
      <c r="MK149">
        <v>0.28007392089879202</v>
      </c>
      <c r="ML149">
        <v>0.280073920896793</v>
      </c>
      <c r="MM149">
        <v>0.28007392089524702</v>
      </c>
      <c r="MN149">
        <v>0.28007392089410699</v>
      </c>
      <c r="MO149">
        <v>0.280073920893332</v>
      </c>
      <c r="MP149">
        <v>0.28007392089287603</v>
      </c>
      <c r="MQ149">
        <v>0.28007392089269501</v>
      </c>
      <c r="MR149">
        <v>0.28007392089274902</v>
      </c>
      <c r="MS149">
        <v>0.28007392089299199</v>
      </c>
      <c r="MT149">
        <v>0.280073920893393</v>
      </c>
      <c r="MU149">
        <v>0.28007392089391703</v>
      </c>
      <c r="MV149">
        <v>0.28007392089453498</v>
      </c>
      <c r="MW149">
        <v>0.28007392089521699</v>
      </c>
      <c r="MX149">
        <v>0.28007392089594502</v>
      </c>
      <c r="MY149">
        <v>0.28007392089668998</v>
      </c>
      <c r="MZ149">
        <v>0.28007392089743999</v>
      </c>
      <c r="NA149">
        <v>0.28007392089817401</v>
      </c>
      <c r="NB149">
        <v>0.280073920898883</v>
      </c>
      <c r="NC149">
        <v>0.28007392089955702</v>
      </c>
      <c r="ND149">
        <v>0.28007392090018601</v>
      </c>
      <c r="NE149">
        <v>0.28007392090076899</v>
      </c>
      <c r="NF149">
        <v>0.28007392090129601</v>
      </c>
      <c r="NG149">
        <v>0.28007392090176902</v>
      </c>
      <c r="NH149">
        <v>0.28007392090219002</v>
      </c>
      <c r="NI149">
        <v>0.28007392090255601</v>
      </c>
      <c r="NJ149">
        <v>0.28007392090286598</v>
      </c>
      <c r="NK149">
        <v>0.28007392090312899</v>
      </c>
      <c r="NL149">
        <v>0.28007392090334399</v>
      </c>
      <c r="NM149">
        <v>0.28007392090351602</v>
      </c>
      <c r="NN149">
        <v>0.28007392090364702</v>
      </c>
      <c r="NO149">
        <v>0.28007392090374</v>
      </c>
      <c r="NP149">
        <v>0.28007392090380501</v>
      </c>
      <c r="NQ149">
        <v>0.28007392090383898</v>
      </c>
      <c r="NR149">
        <v>0.28007392090385103</v>
      </c>
      <c r="NS149">
        <v>0.28007392090384098</v>
      </c>
      <c r="NT149">
        <v>0.280073920903814</v>
      </c>
      <c r="NU149">
        <v>0.28007392090377498</v>
      </c>
      <c r="NV149">
        <v>0.28007392090372701</v>
      </c>
      <c r="NW149">
        <v>0.28007392090366701</v>
      </c>
      <c r="NX149">
        <v>0.280073920903603</v>
      </c>
      <c r="NY149">
        <v>0.280073920903538</v>
      </c>
      <c r="NZ149">
        <v>0.28007392090347</v>
      </c>
      <c r="OA149">
        <v>0.28007392090340399</v>
      </c>
      <c r="OB149">
        <v>0.28007392090333699</v>
      </c>
      <c r="OC149">
        <v>0.28007392090327299</v>
      </c>
      <c r="OD149">
        <v>0.28007392090321298</v>
      </c>
      <c r="OE149">
        <v>0.28007392090315603</v>
      </c>
      <c r="OF149">
        <v>0.28007392090310401</v>
      </c>
      <c r="OG149">
        <v>0.28007392090305699</v>
      </c>
      <c r="OH149">
        <v>0.28007392090301497</v>
      </c>
      <c r="OI149">
        <v>0.280073920902976</v>
      </c>
      <c r="OJ149">
        <v>0.28007392090294397</v>
      </c>
      <c r="OK149">
        <v>0.280073920902914</v>
      </c>
      <c r="OL149">
        <v>0.28007392090289202</v>
      </c>
      <c r="OM149">
        <v>0.28007392090287198</v>
      </c>
      <c r="ON149">
        <v>0.28007392090285599</v>
      </c>
      <c r="OO149">
        <v>0.280073920902844</v>
      </c>
      <c r="OP149">
        <v>0.28007392090283401</v>
      </c>
      <c r="OQ149">
        <v>0.28007392090282601</v>
      </c>
      <c r="OR149">
        <v>0.28007392090282301</v>
      </c>
      <c r="OS149">
        <v>0.28007392090282102</v>
      </c>
      <c r="OT149">
        <v>0.28007392090281802</v>
      </c>
      <c r="OU149">
        <v>0.28007392090282102</v>
      </c>
      <c r="OV149">
        <v>0.28007392090282102</v>
      </c>
      <c r="OW149">
        <v>0.28007392090282401</v>
      </c>
      <c r="OX149">
        <v>0.28007392090282701</v>
      </c>
      <c r="OY149">
        <v>0.28007392090283401</v>
      </c>
      <c r="OZ149">
        <v>0.280073920902837</v>
      </c>
      <c r="PA149">
        <v>0.280073920902841</v>
      </c>
      <c r="PB149">
        <v>0.280073920902845</v>
      </c>
      <c r="PC149">
        <v>0.28007392090284999</v>
      </c>
      <c r="PD149">
        <v>0.28007392090285299</v>
      </c>
      <c r="PE149">
        <v>0.28007392090285599</v>
      </c>
      <c r="PF149">
        <v>0.28007392090286098</v>
      </c>
      <c r="PG149">
        <v>0.28007392090286098</v>
      </c>
      <c r="PH149">
        <v>0.28007392090286398</v>
      </c>
      <c r="PI149">
        <v>0.28007392090286598</v>
      </c>
      <c r="PJ149">
        <v>0.28007392090286698</v>
      </c>
      <c r="PK149">
        <v>0.28007392090286798</v>
      </c>
      <c r="PL149">
        <v>0.28007392090286698</v>
      </c>
      <c r="PM149">
        <v>0.28007392090286798</v>
      </c>
      <c r="PN149">
        <v>0.28007392090286698</v>
      </c>
      <c r="PO149">
        <v>0.28007392090286698</v>
      </c>
      <c r="PP149">
        <v>0.28007392090286698</v>
      </c>
      <c r="PQ149">
        <v>0.28007392090286698</v>
      </c>
      <c r="PR149">
        <v>0.28007392090286698</v>
      </c>
      <c r="PS149">
        <v>0.28007392090286698</v>
      </c>
      <c r="PT149">
        <v>0.28007392090286698</v>
      </c>
      <c r="PU149">
        <v>0.28007392090286698</v>
      </c>
      <c r="PV149">
        <v>0.28007392090286698</v>
      </c>
      <c r="PW149">
        <v>0.28007392090286698</v>
      </c>
      <c r="PX149">
        <v>0.28007392090286698</v>
      </c>
      <c r="PY149">
        <v>0.28007392090286698</v>
      </c>
    </row>
    <row r="150" spans="1:441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4.2957512962975997E-3</v>
      </c>
      <c r="AH150">
        <v>8.6956735970296004E-3</v>
      </c>
      <c r="AI150">
        <v>1.32014879082858E-2</v>
      </c>
      <c r="AJ150">
        <v>1.78119588679456E-2</v>
      </c>
      <c r="AK150">
        <v>2.2527240359245401E-2</v>
      </c>
      <c r="AL150">
        <v>2.7351516204912302E-2</v>
      </c>
      <c r="AM150">
        <v>3.2282135816113902E-2</v>
      </c>
      <c r="AN150">
        <v>3.7321019547378403E-2</v>
      </c>
      <c r="AO150">
        <v>4.2466754050246802E-2</v>
      </c>
      <c r="AP150">
        <v>4.7723467134292701E-2</v>
      </c>
      <c r="AQ150">
        <v>5.3090894066123398E-2</v>
      </c>
      <c r="AR150">
        <v>5.8575852342727698E-2</v>
      </c>
      <c r="AS150">
        <v>6.4177197622506801E-2</v>
      </c>
      <c r="AT150">
        <v>6.9908430186925705E-2</v>
      </c>
      <c r="AU150">
        <v>7.5771590626657295E-2</v>
      </c>
      <c r="AV150">
        <v>8.1775538860958202E-2</v>
      </c>
      <c r="AW150">
        <v>8.7924565811372896E-2</v>
      </c>
      <c r="AX150">
        <v>9.4222228061868599E-2</v>
      </c>
      <c r="AY150">
        <v>0.100665237553254</v>
      </c>
      <c r="AZ150">
        <v>0.10725204104135599</v>
      </c>
      <c r="BA150">
        <v>0.113978636783873</v>
      </c>
      <c r="BB150">
        <v>0.120818937048855</v>
      </c>
      <c r="BC150">
        <v>0.12776529726386299</v>
      </c>
      <c r="BD150">
        <v>0.13482670855136</v>
      </c>
      <c r="BE150">
        <v>0.14199144789207399</v>
      </c>
      <c r="BF150">
        <v>0.149254318466468</v>
      </c>
      <c r="BG150">
        <v>0.15658589404820999</v>
      </c>
      <c r="BH150">
        <v>0.16397147715657301</v>
      </c>
      <c r="BI150">
        <v>0.17139779986331399</v>
      </c>
      <c r="BJ150">
        <v>0.17875883743037099</v>
      </c>
      <c r="BK150">
        <v>0.18612527013816299</v>
      </c>
      <c r="BL150">
        <v>0.193578299653656</v>
      </c>
      <c r="BM150">
        <v>0.20118593626273601</v>
      </c>
      <c r="BN150">
        <v>0.20889706845315301</v>
      </c>
      <c r="BO150">
        <v>0.21679881094120301</v>
      </c>
      <c r="BP150">
        <v>0.22482607357361201</v>
      </c>
      <c r="BQ150">
        <v>0.233102856063301</v>
      </c>
      <c r="BR150">
        <v>0.24158554689013501</v>
      </c>
      <c r="BS150">
        <v>0.25024585993093501</v>
      </c>
      <c r="BT150">
        <v>0.25931001330138098</v>
      </c>
      <c r="BU150">
        <v>0.25725401519019703</v>
      </c>
      <c r="BV150">
        <v>0.25536785190285</v>
      </c>
      <c r="BW150">
        <v>0.25362671850833302</v>
      </c>
      <c r="BX150">
        <v>0.25202426565976499</v>
      </c>
      <c r="BY150">
        <v>0.25053219331003101</v>
      </c>
      <c r="BZ150">
        <v>0.24917568025895301</v>
      </c>
      <c r="CA150">
        <v>0.247896638783658</v>
      </c>
      <c r="CB150">
        <v>0.24674552121764201</v>
      </c>
      <c r="CC150">
        <v>0.24568102491284699</v>
      </c>
      <c r="CD150">
        <v>0.24471512834256601</v>
      </c>
      <c r="CE150">
        <v>0.24385165165339501</v>
      </c>
      <c r="CF150">
        <v>0.24309746640430399</v>
      </c>
      <c r="CG150">
        <v>0.24243059831856101</v>
      </c>
      <c r="CH150">
        <v>0.24184489929182701</v>
      </c>
      <c r="CI150">
        <v>0.24133763380041701</v>
      </c>
      <c r="CJ150">
        <v>0.24090658598519599</v>
      </c>
      <c r="CK150">
        <v>0.240541818639634</v>
      </c>
      <c r="CL150">
        <v>0.24024560072703799</v>
      </c>
      <c r="CM150">
        <v>0.24001551732877699</v>
      </c>
      <c r="CN150">
        <v>0.23985304079228301</v>
      </c>
      <c r="CO150">
        <v>0.23974265621141</v>
      </c>
      <c r="CP150">
        <v>0.239683044112182</v>
      </c>
      <c r="CQ150">
        <v>0.23967275573126101</v>
      </c>
      <c r="CR150">
        <v>0.239710141037111</v>
      </c>
      <c r="CS150">
        <v>0.23979346826928799</v>
      </c>
      <c r="CT150">
        <v>0.239921075720927</v>
      </c>
      <c r="CU150">
        <v>0.240091160947809</v>
      </c>
      <c r="CV150">
        <v>0.240301894280083</v>
      </c>
      <c r="CW150">
        <v>0.24055134436542</v>
      </c>
      <c r="CX150">
        <v>0.24083749767212501</v>
      </c>
      <c r="CY150">
        <v>0.24115816405551799</v>
      </c>
      <c r="CZ150">
        <v>0.241508027179759</v>
      </c>
      <c r="DA150">
        <v>0.24188195988879899</v>
      </c>
      <c r="DB150">
        <v>0.24227525912768499</v>
      </c>
      <c r="DC150">
        <v>0.24268357585271599</v>
      </c>
      <c r="DD150">
        <v>0.243103059783639</v>
      </c>
      <c r="DE150">
        <v>0.24353021127872199</v>
      </c>
      <c r="DF150">
        <v>0.243961992681274</v>
      </c>
      <c r="DG150">
        <v>0.24439577191539399</v>
      </c>
      <c r="DH150">
        <v>0.244832723679936</v>
      </c>
      <c r="DI150">
        <v>0.24527534972745799</v>
      </c>
      <c r="DJ150">
        <v>0.24572599167478401</v>
      </c>
      <c r="DK150">
        <v>0.246185638110516</v>
      </c>
      <c r="DL150">
        <v>0.24665533149812599</v>
      </c>
      <c r="DM150">
        <v>0.24713737202528299</v>
      </c>
      <c r="DN150">
        <v>0.24763341627638499</v>
      </c>
      <c r="DO150">
        <v>0.24814288043449301</v>
      </c>
      <c r="DP150">
        <v>0.248663026003444</v>
      </c>
      <c r="DQ150">
        <v>0.249189787604711</v>
      </c>
      <c r="DR150">
        <v>0.24971780748622399</v>
      </c>
      <c r="DS150">
        <v>0.25023951746773399</v>
      </c>
      <c r="DT150">
        <v>0.25074786405242599</v>
      </c>
      <c r="DU150">
        <v>0.25124132840208802</v>
      </c>
      <c r="DV150">
        <v>0.25172227395366598</v>
      </c>
      <c r="DW150">
        <v>0.25219129122453199</v>
      </c>
      <c r="DX150">
        <v>0.25264814806258901</v>
      </c>
      <c r="DY150">
        <v>0.25309309690756199</v>
      </c>
      <c r="DZ150">
        <v>0.25352388858953001</v>
      </c>
      <c r="EA150">
        <v>0.25393666127592202</v>
      </c>
      <c r="EB150">
        <v>0.25432770950694999</v>
      </c>
      <c r="EC150">
        <v>0.25469479040042597</v>
      </c>
      <c r="ED150">
        <v>0.25503736888761602</v>
      </c>
      <c r="EE150">
        <v>0.25535549635806498</v>
      </c>
      <c r="EF150">
        <v>0.25564971487370802</v>
      </c>
      <c r="EG150">
        <v>0.25592094501446899</v>
      </c>
      <c r="EH150">
        <v>0.25617040046614398</v>
      </c>
      <c r="EI150">
        <v>0.256399581602541</v>
      </c>
      <c r="EJ150">
        <v>0.25661026213063098</v>
      </c>
      <c r="EK150">
        <v>0.25680435357006598</v>
      </c>
      <c r="EL150">
        <v>0.25698378809130601</v>
      </c>
      <c r="EM150">
        <v>0.25715049830773901</v>
      </c>
      <c r="EN150">
        <v>0.25730638519223498</v>
      </c>
      <c r="EO150">
        <v>0.257453239559363</v>
      </c>
      <c r="EP150">
        <v>0.25759264159481698</v>
      </c>
      <c r="EQ150">
        <v>0.25772590079860602</v>
      </c>
      <c r="ER150">
        <v>0.25785405450154297</v>
      </c>
      <c r="ES150">
        <v>0.257977845144514</v>
      </c>
      <c r="ET150">
        <v>0.25809769877283301</v>
      </c>
      <c r="EU150">
        <v>0.258213727736743</v>
      </c>
      <c r="EV150">
        <v>0.25832577505071302</v>
      </c>
      <c r="EW150">
        <v>0.25843348587335202</v>
      </c>
      <c r="EX150">
        <v>0.25853636504088301</v>
      </c>
      <c r="EY150">
        <v>0.25863383106376298</v>
      </c>
      <c r="EZ150">
        <v>0.25872528987920401</v>
      </c>
      <c r="FA150">
        <v>0.25881021283523398</v>
      </c>
      <c r="FB150">
        <v>0.25888817956985299</v>
      </c>
      <c r="FC150">
        <v>0.25895888466009698</v>
      </c>
      <c r="FD150">
        <v>0.25902212277860898</v>
      </c>
      <c r="FE150">
        <v>0.25907777776725999</v>
      </c>
      <c r="FF150">
        <v>0.25912582013772001</v>
      </c>
      <c r="FG150">
        <v>0.25916629594800999</v>
      </c>
      <c r="FH150">
        <v>0.25919931583488998</v>
      </c>
      <c r="FI150">
        <v>0.25922507855701199</v>
      </c>
      <c r="FJ150">
        <v>0.25924389376594098</v>
      </c>
      <c r="FK150">
        <v>0.25925619496958802</v>
      </c>
      <c r="FL150">
        <v>0.25926256088663302</v>
      </c>
      <c r="FM150">
        <v>0.259263723930509</v>
      </c>
      <c r="FN150">
        <v>0.25926056297198702</v>
      </c>
      <c r="FO150">
        <v>0.25925405693582998</v>
      </c>
      <c r="FP150">
        <v>0.259245259320738</v>
      </c>
      <c r="FQ150">
        <v>0.25923527217648301</v>
      </c>
      <c r="FR150">
        <v>0.25922433919669702</v>
      </c>
      <c r="FS150">
        <v>0.25921265422018902</v>
      </c>
      <c r="FT150">
        <v>0.25920041717196601</v>
      </c>
      <c r="FU150">
        <v>0.259187828518126</v>
      </c>
      <c r="FV150">
        <v>0.25917508712588599</v>
      </c>
      <c r="FW150">
        <v>0.25916238702517802</v>
      </c>
      <c r="FX150">
        <v>0.259149913835381</v>
      </c>
      <c r="FY150">
        <v>0.259137841061235</v>
      </c>
      <c r="FZ150">
        <v>0.25912632636260902</v>
      </c>
      <c r="GA150">
        <v>0.25911550814530199</v>
      </c>
      <c r="GB150">
        <v>0.25910550283822098</v>
      </c>
      <c r="GC150">
        <v>0.25909640294142899</v>
      </c>
      <c r="GD150">
        <v>0.25908827585821498</v>
      </c>
      <c r="GE150">
        <v>0.25908116352315202</v>
      </c>
      <c r="GF150">
        <v>0.25907508286773601</v>
      </c>
      <c r="GG150">
        <v>0.25907002711250798</v>
      </c>
      <c r="GH150">
        <v>0.25906596771705698</v>
      </c>
      <c r="GI150">
        <v>0.25906285685497299</v>
      </c>
      <c r="GJ150">
        <v>0.25906063032105803</v>
      </c>
      <c r="GK150">
        <v>0.25905921074750499</v>
      </c>
      <c r="GL150">
        <v>0.259058510993387</v>
      </c>
      <c r="GM150">
        <v>0.25905843756861302</v>
      </c>
      <c r="GN150">
        <v>0.25905889398495302</v>
      </c>
      <c r="GO150">
        <v>0.25905978397268897</v>
      </c>
      <c r="GP150">
        <v>0.259061014457386</v>
      </c>
      <c r="GQ150">
        <v>0.25906249813313498</v>
      </c>
      <c r="GR150">
        <v>0.25906415551276202</v>
      </c>
      <c r="GS150">
        <v>0.25906591638298598</v>
      </c>
      <c r="GT150">
        <v>0.25906772064691402</v>
      </c>
      <c r="GU150">
        <v>0.25906951862077499</v>
      </c>
      <c r="GV150">
        <v>0.259071270768849</v>
      </c>
      <c r="GW150">
        <v>0.25907294695490601</v>
      </c>
      <c r="GX150">
        <v>0.259074525356013</v>
      </c>
      <c r="GY150">
        <v>0.25907599116832702</v>
      </c>
      <c r="GZ150">
        <v>0.25907733525390197</v>
      </c>
      <c r="HA150">
        <v>0.259078552881149</v>
      </c>
      <c r="HB150">
        <v>0.259079642662502</v>
      </c>
      <c r="HC150">
        <v>0.25908060611154299</v>
      </c>
      <c r="HD150">
        <v>0.25908144726966298</v>
      </c>
      <c r="HE150">
        <v>0.259082172318988</v>
      </c>
      <c r="HF150">
        <v>0.259082789205345</v>
      </c>
      <c r="HG150">
        <v>0.25908330601596202</v>
      </c>
      <c r="HH150">
        <v>0.25908373091987902</v>
      </c>
      <c r="HI150">
        <v>0.25908407207829498</v>
      </c>
      <c r="HJ150">
        <v>0.25908433756625299</v>
      </c>
      <c r="HK150">
        <v>0.259084535301431</v>
      </c>
      <c r="HL150">
        <v>0.25908467297937499</v>
      </c>
      <c r="HM150">
        <v>0.25908475801598801</v>
      </c>
      <c r="HN150">
        <v>0.25908479749694002</v>
      </c>
      <c r="HO150">
        <v>0.259084798134192</v>
      </c>
      <c r="HP150">
        <v>0.25908476622978199</v>
      </c>
      <c r="HQ150">
        <v>0.25908470764706998</v>
      </c>
      <c r="HR150">
        <v>0.25908462778917701</v>
      </c>
      <c r="HS150">
        <v>0.25908453158477701</v>
      </c>
      <c r="HT150">
        <v>0.25908442348105298</v>
      </c>
      <c r="HU150">
        <v>0.25908430744358502</v>
      </c>
      <c r="HV150">
        <v>0.259084186962109</v>
      </c>
      <c r="HW150">
        <v>0.25908406506234</v>
      </c>
      <c r="HX150">
        <v>0.25908394432300802</v>
      </c>
      <c r="HY150">
        <v>0.25908382689752801</v>
      </c>
      <c r="HZ150">
        <v>0.259083714539525</v>
      </c>
      <c r="IA150">
        <v>0.259083608631548</v>
      </c>
      <c r="IB150">
        <v>0.25908351021617598</v>
      </c>
      <c r="IC150">
        <v>0.25908342002880602</v>
      </c>
      <c r="ID150">
        <v>0.25908333853135102</v>
      </c>
      <c r="IE150">
        <v>0.25908326594602898</v>
      </c>
      <c r="IF150">
        <v>0.25908320228857401</v>
      </c>
      <c r="IG150">
        <v>0.25908314740017002</v>
      </c>
      <c r="IH150">
        <v>0.25908310097762899</v>
      </c>
      <c r="II150">
        <v>0.25908306260139202</v>
      </c>
      <c r="IJ150">
        <v>0.25908303176117797</v>
      </c>
      <c r="IK150">
        <v>0.25908300787910898</v>
      </c>
      <c r="IL150">
        <v>0.25908299033038901</v>
      </c>
      <c r="IM150">
        <v>0.25908297846171402</v>
      </c>
      <c r="IN150">
        <v>0.25908297160751897</v>
      </c>
      <c r="IO150">
        <v>0.25908296910439099</v>
      </c>
      <c r="IP150">
        <v>0.259082970303747</v>
      </c>
      <c r="IQ150">
        <v>0.25908297458298601</v>
      </c>
      <c r="IR150">
        <v>0.25908298135472002</v>
      </c>
      <c r="IS150">
        <v>0.25908299007376101</v>
      </c>
      <c r="IT150">
        <v>0.25908300024199199</v>
      </c>
      <c r="IU150">
        <v>0.25908301141127998</v>
      </c>
      <c r="IV150">
        <v>0.259083023184904</v>
      </c>
      <c r="IW150">
        <v>0.25908303521776999</v>
      </c>
      <c r="IX150">
        <v>0.25908304721560199</v>
      </c>
      <c r="IY150">
        <v>0.25908305893317901</v>
      </c>
      <c r="IZ150">
        <v>0.259083070171785</v>
      </c>
      <c r="JA150">
        <v>0.25908308077606301</v>
      </c>
      <c r="JB150">
        <v>0.25908309063033902</v>
      </c>
      <c r="JC150">
        <v>0.25908309965465998</v>
      </c>
      <c r="JD150">
        <v>0.259083107800612</v>
      </c>
      <c r="JE150">
        <v>0.25908311504709602</v>
      </c>
      <c r="JF150">
        <v>0.25908312139614098</v>
      </c>
      <c r="JG150">
        <v>0.25908312686887802</v>
      </c>
      <c r="JH150">
        <v>0.25908313150171902</v>
      </c>
      <c r="JI150">
        <v>0.25908313534285798</v>
      </c>
      <c r="JJ150">
        <v>0.25908313844909098</v>
      </c>
      <c r="JK150">
        <v>0.25908314088296902</v>
      </c>
      <c r="JL150">
        <v>0.25908314271037902</v>
      </c>
      <c r="JM150">
        <v>0.25908314399844801</v>
      </c>
      <c r="JN150">
        <v>0.259083144813817</v>
      </c>
      <c r="JO150">
        <v>0.25908314522127601</v>
      </c>
      <c r="JP150">
        <v>0.25908314528266302</v>
      </c>
      <c r="JQ150">
        <v>0.25908314505607699</v>
      </c>
      <c r="JR150">
        <v>0.259083144595318</v>
      </c>
      <c r="JS150">
        <v>0.25908314394951698</v>
      </c>
      <c r="JT150">
        <v>0.25908314316298497</v>
      </c>
      <c r="JU150">
        <v>0.259083142275152</v>
      </c>
      <c r="JV150">
        <v>0.25908314132064503</v>
      </c>
      <c r="JW150">
        <v>0.259083140329461</v>
      </c>
      <c r="JX150">
        <v>0.25908313932719801</v>
      </c>
      <c r="JY150">
        <v>0.259083138335303</v>
      </c>
      <c r="JZ150">
        <v>0.25908313737141597</v>
      </c>
      <c r="KA150">
        <v>0.25908313644966902</v>
      </c>
      <c r="KB150">
        <v>0.25908313558101898</v>
      </c>
      <c r="KC150">
        <v>0.25908313477359302</v>
      </c>
      <c r="KD150">
        <v>0.25908313403300998</v>
      </c>
      <c r="KE150">
        <v>0.25908313336267702</v>
      </c>
      <c r="KF150">
        <v>0.25908313276411798</v>
      </c>
      <c r="KG150">
        <v>0.259083132237236</v>
      </c>
      <c r="KH150">
        <v>0.25908313178058501</v>
      </c>
      <c r="KI150">
        <v>0.25908313139161798</v>
      </c>
      <c r="KJ150">
        <v>0.25908313106689901</v>
      </c>
      <c r="KK150">
        <v>0.25908313080232798</v>
      </c>
      <c r="KL150">
        <v>0.25908313059330701</v>
      </c>
      <c r="KM150">
        <v>0.25908313043491199</v>
      </c>
      <c r="KN150">
        <v>0.25908313032203201</v>
      </c>
      <c r="KO150">
        <v>0.25908313024950103</v>
      </c>
      <c r="KP150">
        <v>0.25908313021219598</v>
      </c>
      <c r="KQ150">
        <v>0.25908313020513701</v>
      </c>
      <c r="KR150">
        <v>0.25908313022354801</v>
      </c>
      <c r="KS150">
        <v>0.25908313026293001</v>
      </c>
      <c r="KT150">
        <v>0.25908313031908098</v>
      </c>
      <c r="KU150">
        <v>0.259083130388155</v>
      </c>
      <c r="KV150">
        <v>0.25908313046666798</v>
      </c>
      <c r="KW150">
        <v>0.259083130551511</v>
      </c>
      <c r="KX150">
        <v>0.25908313063994598</v>
      </c>
      <c r="KY150">
        <v>0.25908313072961198</v>
      </c>
      <c r="KZ150">
        <v>0.25908313081850098</v>
      </c>
      <c r="LA150">
        <v>0.25908313090495</v>
      </c>
      <c r="LB150">
        <v>0.25908313098760599</v>
      </c>
      <c r="LC150">
        <v>0.25908313106543102</v>
      </c>
      <c r="LD150">
        <v>0.25908313113763798</v>
      </c>
      <c r="LE150">
        <v>0.25908313120368798</v>
      </c>
      <c r="LF150">
        <v>0.25908313126326099</v>
      </c>
      <c r="LG150">
        <v>0.25908313131621402</v>
      </c>
      <c r="LH150">
        <v>0.259083131362568</v>
      </c>
      <c r="LI150">
        <v>0.25908313140247102</v>
      </c>
      <c r="LJ150">
        <v>0.259083131436186</v>
      </c>
      <c r="LK150">
        <v>0.25908313146405798</v>
      </c>
      <c r="LL150">
        <v>0.25908313148648399</v>
      </c>
      <c r="LM150">
        <v>0.25908313150392098</v>
      </c>
      <c r="LN150">
        <v>0.25908313151685097</v>
      </c>
      <c r="LO150">
        <v>0.25908313152575402</v>
      </c>
      <c r="LP150">
        <v>0.259083131531128</v>
      </c>
      <c r="LQ150">
        <v>0.25908313153346102</v>
      </c>
      <c r="LR150">
        <v>0.259083131533209</v>
      </c>
      <c r="LS150">
        <v>0.25908313153081303</v>
      </c>
      <c r="LT150">
        <v>0.25908313152668</v>
      </c>
      <c r="LU150">
        <v>0.259083131521189</v>
      </c>
      <c r="LV150">
        <v>0.25908313151467599</v>
      </c>
      <c r="LW150">
        <v>0.259083131507446</v>
      </c>
      <c r="LX150">
        <v>0.25908313149976903</v>
      </c>
      <c r="LY150">
        <v>0.25908313149187301</v>
      </c>
      <c r="LZ150">
        <v>0.25908313148395001</v>
      </c>
      <c r="MA150">
        <v>0.25908313147617001</v>
      </c>
      <c r="MB150">
        <v>0.25908313146866702</v>
      </c>
      <c r="MC150">
        <v>0.259083131461537</v>
      </c>
      <c r="MD150">
        <v>0.259083131454871</v>
      </c>
      <c r="ME150">
        <v>0.25908313144871897</v>
      </c>
      <c r="MF150">
        <v>0.25908313144311901</v>
      </c>
      <c r="MG150">
        <v>0.25908313143808898</v>
      </c>
      <c r="MH150">
        <v>0.25908313143363498</v>
      </c>
      <c r="MI150">
        <v>0.25908313142975498</v>
      </c>
      <c r="MJ150">
        <v>0.25908313142642098</v>
      </c>
      <c r="MK150">
        <v>0.259083131423616</v>
      </c>
      <c r="ML150">
        <v>0.25908313142130501</v>
      </c>
      <c r="MM150">
        <v>0.25908313141945299</v>
      </c>
      <c r="MN150">
        <v>0.25908313141802097</v>
      </c>
      <c r="MO150">
        <v>0.25908313141696299</v>
      </c>
      <c r="MP150">
        <v>0.25908313141624401</v>
      </c>
      <c r="MQ150">
        <v>0.25908313141582101</v>
      </c>
      <c r="MR150">
        <v>0.25908313141565098</v>
      </c>
      <c r="MS150">
        <v>0.2590831314157</v>
      </c>
      <c r="MT150">
        <v>0.25908313141592298</v>
      </c>
      <c r="MU150">
        <v>0.25908313141629302</v>
      </c>
      <c r="MV150">
        <v>0.25908313141677702</v>
      </c>
      <c r="MW150">
        <v>0.25908313141734801</v>
      </c>
      <c r="MX150">
        <v>0.259083131417982</v>
      </c>
      <c r="MY150">
        <v>0.25908313141865602</v>
      </c>
      <c r="MZ150">
        <v>0.25908313141934403</v>
      </c>
      <c r="NA150">
        <v>0.25908313142003803</v>
      </c>
      <c r="NB150">
        <v>0.25908313142071798</v>
      </c>
      <c r="NC150">
        <v>0.25908313142137301</v>
      </c>
      <c r="ND150">
        <v>0.25908313142199701</v>
      </c>
      <c r="NE150">
        <v>0.25908313142257899</v>
      </c>
      <c r="NF150">
        <v>0.25908313142311901</v>
      </c>
      <c r="NG150">
        <v>0.25908313142360501</v>
      </c>
      <c r="NH150">
        <v>0.25908313142404299</v>
      </c>
      <c r="NI150">
        <v>0.25908313142443201</v>
      </c>
      <c r="NJ150">
        <v>0.25908313142477102</v>
      </c>
      <c r="NK150">
        <v>0.25908313142505701</v>
      </c>
      <c r="NL150">
        <v>0.25908313142530098</v>
      </c>
      <c r="NM150">
        <v>0.25908313142549999</v>
      </c>
      <c r="NN150">
        <v>0.25908313142565997</v>
      </c>
      <c r="NO150">
        <v>0.25908313142577999</v>
      </c>
      <c r="NP150">
        <v>0.25908313142586598</v>
      </c>
      <c r="NQ150">
        <v>0.25908313142592698</v>
      </c>
      <c r="NR150">
        <v>0.25908313142595801</v>
      </c>
      <c r="NS150">
        <v>0.259083131425969</v>
      </c>
      <c r="NT150">
        <v>0.25908313142596001</v>
      </c>
      <c r="NU150">
        <v>0.25908313142593498</v>
      </c>
      <c r="NV150">
        <v>0.25908313142589801</v>
      </c>
      <c r="NW150">
        <v>0.25908313142585399</v>
      </c>
      <c r="NX150">
        <v>0.25908313142579897</v>
      </c>
      <c r="NY150">
        <v>0.25908313142574002</v>
      </c>
      <c r="NZ150">
        <v>0.25908313142568001</v>
      </c>
      <c r="OA150">
        <v>0.25908313142561701</v>
      </c>
      <c r="OB150">
        <v>0.259083131425556</v>
      </c>
      <c r="OC150">
        <v>0.259083131425494</v>
      </c>
      <c r="OD150">
        <v>0.25908313142543499</v>
      </c>
      <c r="OE150">
        <v>0.25908313142537798</v>
      </c>
      <c r="OF150">
        <v>0.25908313142532702</v>
      </c>
      <c r="OG150">
        <v>0.259083131425278</v>
      </c>
      <c r="OH150">
        <v>0.25908313142523498</v>
      </c>
      <c r="OI150">
        <v>0.25908313142519601</v>
      </c>
      <c r="OJ150">
        <v>0.25908313142515998</v>
      </c>
      <c r="OK150">
        <v>0.25908313142513001</v>
      </c>
      <c r="OL150">
        <v>0.25908313142510198</v>
      </c>
      <c r="OM150">
        <v>0.25908313142508199</v>
      </c>
      <c r="ON150">
        <v>0.25908313142506301</v>
      </c>
      <c r="OO150">
        <v>0.25908313142504902</v>
      </c>
      <c r="OP150">
        <v>0.25908313142503703</v>
      </c>
      <c r="OQ150">
        <v>0.25908313142502798</v>
      </c>
      <c r="OR150">
        <v>0.25908313142502098</v>
      </c>
      <c r="OS150">
        <v>0.25908313142501799</v>
      </c>
      <c r="OT150">
        <v>0.25908313142501599</v>
      </c>
      <c r="OU150">
        <v>0.25908313142501299</v>
      </c>
      <c r="OV150">
        <v>0.25908313142501699</v>
      </c>
      <c r="OW150">
        <v>0.25908313142501599</v>
      </c>
      <c r="OX150">
        <v>0.25908313142501899</v>
      </c>
      <c r="OY150">
        <v>0.25908313142502098</v>
      </c>
      <c r="OZ150">
        <v>0.25908313142502898</v>
      </c>
      <c r="PA150">
        <v>0.25908313142503098</v>
      </c>
      <c r="PB150">
        <v>0.25908313142503497</v>
      </c>
      <c r="PC150">
        <v>0.25908313142503803</v>
      </c>
      <c r="PD150">
        <v>0.25908313142504302</v>
      </c>
      <c r="PE150">
        <v>0.25908313142504602</v>
      </c>
      <c r="PF150">
        <v>0.25908313142504902</v>
      </c>
      <c r="PG150">
        <v>0.25908313142505401</v>
      </c>
      <c r="PH150">
        <v>0.25908313142505301</v>
      </c>
      <c r="PI150">
        <v>0.25908313142505701</v>
      </c>
      <c r="PJ150">
        <v>0.25908313142505701</v>
      </c>
      <c r="PK150">
        <v>0.25908313142505901</v>
      </c>
      <c r="PL150">
        <v>0.25908313142506001</v>
      </c>
      <c r="PM150">
        <v>0.25908313142505801</v>
      </c>
      <c r="PN150">
        <v>0.25908313142506001</v>
      </c>
      <c r="PO150">
        <v>0.25908313142505901</v>
      </c>
      <c r="PP150">
        <v>0.25908313142505901</v>
      </c>
      <c r="PQ150">
        <v>0.25908313142505901</v>
      </c>
      <c r="PR150">
        <v>0.25908313142505901</v>
      </c>
      <c r="PS150">
        <v>0.25908313142505901</v>
      </c>
      <c r="PT150">
        <v>0.25908313142505901</v>
      </c>
      <c r="PU150">
        <v>0.25908313142505901</v>
      </c>
      <c r="PV150">
        <v>0.25908313142505901</v>
      </c>
      <c r="PW150">
        <v>0.25908313142505901</v>
      </c>
      <c r="PX150">
        <v>0.25908313142505901</v>
      </c>
      <c r="PY150">
        <v>0.25908313142505901</v>
      </c>
    </row>
    <row r="151" spans="1:441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4.0027330624895999E-3</v>
      </c>
      <c r="AI151">
        <v>8.0971912132946008E-3</v>
      </c>
      <c r="AJ151">
        <v>1.2285093665595499E-2</v>
      </c>
      <c r="AK151">
        <v>1.6565272777736902E-2</v>
      </c>
      <c r="AL151">
        <v>2.0937793815156799E-2</v>
      </c>
      <c r="AM151">
        <v>2.5406765302611999E-2</v>
      </c>
      <c r="AN151">
        <v>2.9969799092498601E-2</v>
      </c>
      <c r="AO151">
        <v>3.4628862207458103E-2</v>
      </c>
      <c r="AP151">
        <v>3.9384483595747297E-2</v>
      </c>
      <c r="AQ151">
        <v>4.4242158572087999E-2</v>
      </c>
      <c r="AR151">
        <v>4.9201043261352502E-2</v>
      </c>
      <c r="AS151">
        <v>5.4267752136891702E-2</v>
      </c>
      <c r="AT151">
        <v>5.9440136847265401E-2</v>
      </c>
      <c r="AU151">
        <v>6.4733317359436104E-2</v>
      </c>
      <c r="AV151">
        <v>7.0147279305329005E-2</v>
      </c>
      <c r="AW151">
        <v>7.56893831250669E-2</v>
      </c>
      <c r="AX151">
        <v>8.1360263689548504E-2</v>
      </c>
      <c r="AY151">
        <v>8.7161900292884398E-2</v>
      </c>
      <c r="AZ151">
        <v>9.3090060791370499E-2</v>
      </c>
      <c r="BA151">
        <v>9.9139759772400304E-2</v>
      </c>
      <c r="BB151">
        <v>0.10529258470687899</v>
      </c>
      <c r="BC151">
        <v>0.11154670425008099</v>
      </c>
      <c r="BD151">
        <v>0.117903097933006</v>
      </c>
      <c r="BE151">
        <v>0.124362951451985</v>
      </c>
      <c r="BF151">
        <v>0.13090727010988201</v>
      </c>
      <c r="BG151">
        <v>0.13753432105718499</v>
      </c>
      <c r="BH151">
        <v>0.14420032033130101</v>
      </c>
      <c r="BI151">
        <v>0.15088717436621199</v>
      </c>
      <c r="BJ151">
        <v>0.157582264117134</v>
      </c>
      <c r="BK151">
        <v>0.164159401411381</v>
      </c>
      <c r="BL151">
        <v>0.170902214184912</v>
      </c>
      <c r="BM151">
        <v>0.177727713085051</v>
      </c>
      <c r="BN151">
        <v>0.18469921223595001</v>
      </c>
      <c r="BO151">
        <v>0.19177039014355601</v>
      </c>
      <c r="BP151">
        <v>0.19902163229285599</v>
      </c>
      <c r="BQ151">
        <v>0.206393598505313</v>
      </c>
      <c r="BR151">
        <v>0.214000507014344</v>
      </c>
      <c r="BS151">
        <v>0.22180236081221999</v>
      </c>
      <c r="BT151">
        <v>0.229772932696438</v>
      </c>
      <c r="BU151">
        <v>0.238119663305809</v>
      </c>
      <c r="BV151">
        <v>0.23625877255901601</v>
      </c>
      <c r="BW151">
        <v>0.23455569327157599</v>
      </c>
      <c r="BX151">
        <v>0.23298661689066999</v>
      </c>
      <c r="BY151">
        <v>0.23154470406421199</v>
      </c>
      <c r="BZ151">
        <v>0.23020312218050501</v>
      </c>
      <c r="CA151">
        <v>0.228984265670513</v>
      </c>
      <c r="CB151">
        <v>0.227834096302891</v>
      </c>
      <c r="CC151">
        <v>0.22679845892756001</v>
      </c>
      <c r="CD151">
        <v>0.225839101670434</v>
      </c>
      <c r="CE151">
        <v>0.22496700127366001</v>
      </c>
      <c r="CF151">
        <v>0.224185817453773</v>
      </c>
      <c r="CG151">
        <v>0.223502153928019</v>
      </c>
      <c r="CH151">
        <v>0.22289625694471399</v>
      </c>
      <c r="CI151">
        <v>0.222363063384243</v>
      </c>
      <c r="CJ151">
        <v>0.22190066923713</v>
      </c>
      <c r="CK151">
        <v>0.22150756980328401</v>
      </c>
      <c r="CL151">
        <v>0.221175036986826</v>
      </c>
      <c r="CM151">
        <v>0.22090547136691199</v>
      </c>
      <c r="CN151">
        <v>0.220696908390486</v>
      </c>
      <c r="CO151">
        <v>0.22055088405166501</v>
      </c>
      <c r="CP151">
        <v>0.22045325292491599</v>
      </c>
      <c r="CQ151">
        <v>0.22040295951555899</v>
      </c>
      <c r="CR151">
        <v>0.22039885822706501</v>
      </c>
      <c r="CS151">
        <v>0.220439619514155</v>
      </c>
      <c r="CT151">
        <v>0.22052385973900401</v>
      </c>
      <c r="CU151">
        <v>0.22065024223694199</v>
      </c>
      <c r="CV151">
        <v>0.220817245421213</v>
      </c>
      <c r="CW151">
        <v>0.22102317612098299</v>
      </c>
      <c r="CX151">
        <v>0.22126617812842</v>
      </c>
      <c r="CY151">
        <v>0.22154422567319801</v>
      </c>
      <c r="CZ151">
        <v>0.22185284260002</v>
      </c>
      <c r="DA151">
        <v>0.22218718360640299</v>
      </c>
      <c r="DB151">
        <v>0.22254268230056201</v>
      </c>
      <c r="DC151">
        <v>0.22291512925579901</v>
      </c>
      <c r="DD151">
        <v>0.223300618494673</v>
      </c>
      <c r="DE151">
        <v>0.22369568131239001</v>
      </c>
      <c r="DF151">
        <v>0.22409715234935601</v>
      </c>
      <c r="DG151">
        <v>0.22450227465545899</v>
      </c>
      <c r="DH151">
        <v>0.22490865029894699</v>
      </c>
      <c r="DI151">
        <v>0.225317373507465</v>
      </c>
      <c r="DJ151">
        <v>0.22573075254854599</v>
      </c>
      <c r="DK151">
        <v>0.226150944331417</v>
      </c>
      <c r="DL151">
        <v>0.22657885918843701</v>
      </c>
      <c r="DM151">
        <v>0.227015457917114</v>
      </c>
      <c r="DN151">
        <v>0.22746286184921299</v>
      </c>
      <c r="DO151">
        <v>0.22792260464650399</v>
      </c>
      <c r="DP151">
        <v>0.22839416350041</v>
      </c>
      <c r="DQ151">
        <v>0.22887503837408801</v>
      </c>
      <c r="DR151">
        <v>0.229361514008083</v>
      </c>
      <c r="DS151">
        <v>0.22984869148512599</v>
      </c>
      <c r="DT151">
        <v>0.23032964271876799</v>
      </c>
      <c r="DU151">
        <v>0.23079791796684501</v>
      </c>
      <c r="DV151">
        <v>0.231252165487593</v>
      </c>
      <c r="DW151">
        <v>0.23169460963095101</v>
      </c>
      <c r="DX151">
        <v>0.232125844390356</v>
      </c>
      <c r="DY151">
        <v>0.232545706593457</v>
      </c>
      <c r="DZ151">
        <v>0.23295447758409199</v>
      </c>
      <c r="EA151">
        <v>0.23335013309674199</v>
      </c>
      <c r="EB151">
        <v>0.23372916015456499</v>
      </c>
      <c r="EC151">
        <v>0.23408818439524801</v>
      </c>
      <c r="ED151">
        <v>0.23442517147362399</v>
      </c>
      <c r="EE151">
        <v>0.23473965226436</v>
      </c>
      <c r="EF151">
        <v>0.23503169074760999</v>
      </c>
      <c r="EG151">
        <v>0.235301796253576</v>
      </c>
      <c r="EH151">
        <v>0.23555082102796901</v>
      </c>
      <c r="EI151">
        <v>0.23577988274775599</v>
      </c>
      <c r="EJ151">
        <v>0.23599035989744699</v>
      </c>
      <c r="EK151">
        <v>0.236183881708044</v>
      </c>
      <c r="EL151">
        <v>0.236362203799657</v>
      </c>
      <c r="EM151">
        <v>0.236527100409961</v>
      </c>
      <c r="EN151">
        <v>0.23668034585797901</v>
      </c>
      <c r="EO151">
        <v>0.23682368141601601</v>
      </c>
      <c r="EP151">
        <v>0.236958747913737</v>
      </c>
      <c r="EQ151">
        <v>0.23708699312237</v>
      </c>
      <c r="ER151">
        <v>0.23720961640629701</v>
      </c>
      <c r="ES151">
        <v>0.23732756728405</v>
      </c>
      <c r="ET151">
        <v>0.237441524448543</v>
      </c>
      <c r="EU151">
        <v>0.23755187591497801</v>
      </c>
      <c r="EV151">
        <v>0.23765872145313599</v>
      </c>
      <c r="EW151">
        <v>0.23776191336803501</v>
      </c>
      <c r="EX151">
        <v>0.23786112224787601</v>
      </c>
      <c r="EY151">
        <v>0.237955889880652</v>
      </c>
      <c r="EZ151">
        <v>0.23804567891915501</v>
      </c>
      <c r="FA151">
        <v>0.238129940733708</v>
      </c>
      <c r="FB151">
        <v>0.238208187162777</v>
      </c>
      <c r="FC151">
        <v>0.238280029956113</v>
      </c>
      <c r="FD151">
        <v>0.23834518687226</v>
      </c>
      <c r="FE151">
        <v>0.238403467998238</v>
      </c>
      <c r="FF151">
        <v>0.23845476567528701</v>
      </c>
      <c r="FG151">
        <v>0.23849905218190201</v>
      </c>
      <c r="FH151">
        <v>0.23853636948027199</v>
      </c>
      <c r="FI151">
        <v>0.238566819106933</v>
      </c>
      <c r="FJ151">
        <v>0.23859058382776499</v>
      </c>
      <c r="FK151">
        <v>0.238607948582893</v>
      </c>
      <c r="FL151">
        <v>0.23861931240508799</v>
      </c>
      <c r="FM151">
        <v>0.23862520806151899</v>
      </c>
      <c r="FN151">
        <v>0.238626309849815</v>
      </c>
      <c r="FO151">
        <v>0.23862342692453301</v>
      </c>
      <c r="FP151">
        <v>0.238617460575795</v>
      </c>
      <c r="FQ151">
        <v>0.23860938076639801</v>
      </c>
      <c r="FR151">
        <v>0.238600202170211</v>
      </c>
      <c r="FS151">
        <v>0.238590149445401</v>
      </c>
      <c r="FT151">
        <v>0.23857940137116901</v>
      </c>
      <c r="FU151">
        <v>0.238568142329214</v>
      </c>
      <c r="FV151">
        <v>0.238556557194506</v>
      </c>
      <c r="FW151">
        <v>0.23854482936117799</v>
      </c>
      <c r="FX151">
        <v>0.23853313775830301</v>
      </c>
      <c r="FY151">
        <v>0.238521653558116</v>
      </c>
      <c r="FZ151">
        <v>0.23851053676328501</v>
      </c>
      <c r="GA151">
        <v>0.23849993276970599</v>
      </c>
      <c r="GB151">
        <v>0.238489969225788</v>
      </c>
      <c r="GC151">
        <v>0.23848075352440501</v>
      </c>
      <c r="GD151">
        <v>0.238472371005507</v>
      </c>
      <c r="GE151">
        <v>0.238464883881565</v>
      </c>
      <c r="GF151">
        <v>0.238458330895962</v>
      </c>
      <c r="GG151">
        <v>0.23845272775267301</v>
      </c>
      <c r="GH151">
        <v>0.23844806830696999</v>
      </c>
      <c r="GI151">
        <v>0.23844432636193799</v>
      </c>
      <c r="GJ151">
        <v>0.23844145794837401</v>
      </c>
      <c r="GK151">
        <v>0.23843940400274799</v>
      </c>
      <c r="GL151">
        <v>0.23843809332964599</v>
      </c>
      <c r="GM151">
        <v>0.238437445723793</v>
      </c>
      <c r="GN151">
        <v>0.238437375123808</v>
      </c>
      <c r="GO151">
        <v>0.23843779269878199</v>
      </c>
      <c r="GP151">
        <v>0.23843860981107601</v>
      </c>
      <c r="GQ151">
        <v>0.23843974075819799</v>
      </c>
      <c r="GR151">
        <v>0.238441105143092</v>
      </c>
      <c r="GS151">
        <v>0.23844262976282199</v>
      </c>
      <c r="GT151">
        <v>0.23844424994935301</v>
      </c>
      <c r="GU151">
        <v>0.23844591034622201</v>
      </c>
      <c r="GV151">
        <v>0.23844756518264101</v>
      </c>
      <c r="GW151">
        <v>0.23844917803031901</v>
      </c>
      <c r="GX151">
        <v>0.23845072111506299</v>
      </c>
      <c r="GY151">
        <v>0.23845217431743601</v>
      </c>
      <c r="GZ151">
        <v>0.238453523981803</v>
      </c>
      <c r="HA151">
        <v>0.23845476167094101</v>
      </c>
      <c r="HB151">
        <v>0.23845588300673501</v>
      </c>
      <c r="HC151">
        <v>0.23845688669228801</v>
      </c>
      <c r="HD151">
        <v>0.23845777410412</v>
      </c>
      <c r="HE151">
        <v>0.23845854894831101</v>
      </c>
      <c r="HF151">
        <v>0.238459216903979</v>
      </c>
      <c r="HG151">
        <v>0.23845978527598399</v>
      </c>
      <c r="HH151">
        <v>0.23846026150147501</v>
      </c>
      <c r="HI151">
        <v>0.23846065309477399</v>
      </c>
      <c r="HJ151">
        <v>0.23846096756459501</v>
      </c>
      <c r="HK151">
        <v>0.23846121234172199</v>
      </c>
      <c r="HL151">
        <v>0.238461394713229</v>
      </c>
      <c r="HM151">
        <v>0.23846152176268101</v>
      </c>
      <c r="HN151">
        <v>0.238461600317008</v>
      </c>
      <c r="HO151">
        <v>0.238461636899786</v>
      </c>
      <c r="HP151">
        <v>0.238461637691084</v>
      </c>
      <c r="HQ151">
        <v>0.238461608494003</v>
      </c>
      <c r="HR151">
        <v>0.238461554708115</v>
      </c>
      <c r="HS151">
        <v>0.23846148130952399</v>
      </c>
      <c r="HT151">
        <v>0.23846139283771101</v>
      </c>
      <c r="HU151">
        <v>0.23846129338899599</v>
      </c>
      <c r="HV151">
        <v>0.238461186616372</v>
      </c>
      <c r="HW151">
        <v>0.23846107573476599</v>
      </c>
      <c r="HX151">
        <v>0.238460963531888</v>
      </c>
      <c r="HY151">
        <v>0.23846085238388101</v>
      </c>
      <c r="HZ151">
        <v>0.23846074427524599</v>
      </c>
      <c r="IA151">
        <v>0.23846064082231699</v>
      </c>
      <c r="IB151">
        <v>0.23846054329968699</v>
      </c>
      <c r="IC151">
        <v>0.23846045266882601</v>
      </c>
      <c r="ID151">
        <v>0.238460369608262</v>
      </c>
      <c r="IE151">
        <v>0.23846029454459999</v>
      </c>
      <c r="IF151">
        <v>0.23846022768362399</v>
      </c>
      <c r="IG151">
        <v>0.238460169040874</v>
      </c>
      <c r="IH151">
        <v>0.238460118471049</v>
      </c>
      <c r="II151">
        <v>0.238460075695795</v>
      </c>
      <c r="IJ151">
        <v>0.23846004032948701</v>
      </c>
      <c r="IK151">
        <v>0.23846001190285601</v>
      </c>
      <c r="IL151">
        <v>0.23845998988428399</v>
      </c>
      <c r="IM151">
        <v>0.23845997369885399</v>
      </c>
      <c r="IN151">
        <v>0.23845996274530701</v>
      </c>
      <c r="IO151">
        <v>0.238459956411014</v>
      </c>
      <c r="IP151">
        <v>0.238459954085255</v>
      </c>
      <c r="IQ151">
        <v>0.23845995517089699</v>
      </c>
      <c r="IR151">
        <v>0.23845995909467799</v>
      </c>
      <c r="IS151">
        <v>0.23845996531571001</v>
      </c>
      <c r="IT151">
        <v>0.23845997333192401</v>
      </c>
      <c r="IU151">
        <v>0.23845998268455801</v>
      </c>
      <c r="IV151">
        <v>0.23845999296085299</v>
      </c>
      <c r="IW151">
        <v>0.238460003795368</v>
      </c>
      <c r="IX151">
        <v>0.238460014870188</v>
      </c>
      <c r="IY151">
        <v>0.238460025914184</v>
      </c>
      <c r="IZ151">
        <v>0.23846003670139199</v>
      </c>
      <c r="JA151">
        <v>0.23846004704867199</v>
      </c>
      <c r="JB151">
        <v>0.23846005681281199</v>
      </c>
      <c r="JC151">
        <v>0.23846006588714799</v>
      </c>
      <c r="JD151">
        <v>0.23846007419791401</v>
      </c>
      <c r="JE151">
        <v>0.23846008170039601</v>
      </c>
      <c r="JF151">
        <v>0.23846008837504601</v>
      </c>
      <c r="JG151">
        <v>0.23846009422362299</v>
      </c>
      <c r="JH151">
        <v>0.238460099265485</v>
      </c>
      <c r="JI151">
        <v>0.23846010353407501</v>
      </c>
      <c r="JJ151">
        <v>0.238460107073698</v>
      </c>
      <c r="JK151">
        <v>0.238460109936591</v>
      </c>
      <c r="JL151">
        <v>0.2384601121803</v>
      </c>
      <c r="JM151">
        <v>0.23846011386545399</v>
      </c>
      <c r="JN151">
        <v>0.23846011505383299</v>
      </c>
      <c r="JO151">
        <v>0.23846011580677701</v>
      </c>
      <c r="JP151">
        <v>0.23846011618393101</v>
      </c>
      <c r="JQ151">
        <v>0.23846011624222699</v>
      </c>
      <c r="JR151">
        <v>0.23846011603515799</v>
      </c>
      <c r="JS151">
        <v>0.23846011561226699</v>
      </c>
      <c r="JT151">
        <v>0.23846011501879699</v>
      </c>
      <c r="JU151">
        <v>0.23846011429556099</v>
      </c>
      <c r="JV151">
        <v>0.238460113478873</v>
      </c>
      <c r="JW151">
        <v>0.23846011260063299</v>
      </c>
      <c r="JX151">
        <v>0.238460111688475</v>
      </c>
      <c r="JY151">
        <v>0.238460110765984</v>
      </c>
      <c r="JZ151">
        <v>0.23846010985292099</v>
      </c>
      <c r="KA151">
        <v>0.23846010896554501</v>
      </c>
      <c r="KB151">
        <v>0.23846010811688201</v>
      </c>
      <c r="KC151">
        <v>0.23846010731703399</v>
      </c>
      <c r="KD151">
        <v>0.238460106573497</v>
      </c>
      <c r="KE151">
        <v>0.238460105891459</v>
      </c>
      <c r="KF151">
        <v>0.238460105274065</v>
      </c>
      <c r="KG151">
        <v>0.23846010472272999</v>
      </c>
      <c r="KH151">
        <v>0.23846010423737199</v>
      </c>
      <c r="KI151">
        <v>0.23846010381666799</v>
      </c>
      <c r="KJ151">
        <v>0.238460103458279</v>
      </c>
      <c r="KK151">
        <v>0.238460103159047</v>
      </c>
      <c r="KL151">
        <v>0.238460102915202</v>
      </c>
      <c r="KM151">
        <v>0.238460102722515</v>
      </c>
      <c r="KN151">
        <v>0.238460102576454</v>
      </c>
      <c r="KO151">
        <v>0.238460102472315</v>
      </c>
      <c r="KP151">
        <v>0.23846010240534499</v>
      </c>
      <c r="KQ151">
        <v>0.23846010237082499</v>
      </c>
      <c r="KR151">
        <v>0.23846010236417201</v>
      </c>
      <c r="KS151">
        <v>0.23846010238099</v>
      </c>
      <c r="KT151">
        <v>0.238460102417134</v>
      </c>
      <c r="KU151">
        <v>0.238460102468735</v>
      </c>
      <c r="KV151">
        <v>0.238460102532251</v>
      </c>
      <c r="KW151">
        <v>0.23846010260447301</v>
      </c>
      <c r="KX151">
        <v>0.238460102682539</v>
      </c>
      <c r="KY151">
        <v>0.23846010276392399</v>
      </c>
      <c r="KZ151">
        <v>0.238460102846455</v>
      </c>
      <c r="LA151">
        <v>0.23846010292827999</v>
      </c>
      <c r="LB151">
        <v>0.23846010300786799</v>
      </c>
      <c r="LC151">
        <v>0.238460103083971</v>
      </c>
      <c r="LD151">
        <v>0.23846010315563199</v>
      </c>
      <c r="LE151">
        <v>0.23846010322212599</v>
      </c>
      <c r="LF151">
        <v>0.238460103282955</v>
      </c>
      <c r="LG151">
        <v>0.238460103337824</v>
      </c>
      <c r="LH151">
        <v>0.23846010338659901</v>
      </c>
      <c r="LI151">
        <v>0.23846010342930099</v>
      </c>
      <c r="LJ151">
        <v>0.238460103466063</v>
      </c>
      <c r="LK151">
        <v>0.23846010349712901</v>
      </c>
      <c r="LL151">
        <v>0.23846010352281399</v>
      </c>
      <c r="LM151">
        <v>0.23846010354348501</v>
      </c>
      <c r="LN151">
        <v>0.23846010355955999</v>
      </c>
      <c r="LO151">
        <v>0.238460103571485</v>
      </c>
      <c r="LP151">
        <v>0.23846010357969999</v>
      </c>
      <c r="LQ151">
        <v>0.23846010358466499</v>
      </c>
      <c r="LR151">
        <v>0.23846010358682801</v>
      </c>
      <c r="LS151">
        <v>0.23846010358660899</v>
      </c>
      <c r="LT151">
        <v>0.238460103584415</v>
      </c>
      <c r="LU151">
        <v>0.238460103580619</v>
      </c>
      <c r="LV151">
        <v>0.23846010357557201</v>
      </c>
      <c r="LW151">
        <v>0.238460103569582</v>
      </c>
      <c r="LX151">
        <v>0.23846010356292999</v>
      </c>
      <c r="LY151">
        <v>0.238460103555866</v>
      </c>
      <c r="LZ151">
        <v>0.23846010354860001</v>
      </c>
      <c r="MA151">
        <v>0.23846010354130601</v>
      </c>
      <c r="MB151">
        <v>0.23846010353414401</v>
      </c>
      <c r="MC151">
        <v>0.23846010352723701</v>
      </c>
      <c r="MD151">
        <v>0.23846010352067201</v>
      </c>
      <c r="ME151">
        <v>0.23846010351453301</v>
      </c>
      <c r="MF151">
        <v>0.23846010350886801</v>
      </c>
      <c r="MG151">
        <v>0.238460103503711</v>
      </c>
      <c r="MH151">
        <v>0.23846010349907801</v>
      </c>
      <c r="MI151">
        <v>0.23846010349497501</v>
      </c>
      <c r="MJ151">
        <v>0.23846010349140101</v>
      </c>
      <c r="MK151">
        <v>0.23846010348832899</v>
      </c>
      <c r="ML151">
        <v>0.23846010348574401</v>
      </c>
      <c r="MM151">
        <v>0.23846010348361499</v>
      </c>
      <c r="MN151">
        <v>0.23846010348190799</v>
      </c>
      <c r="MO151">
        <v>0.23846010348058699</v>
      </c>
      <c r="MP151">
        <v>0.238460103479611</v>
      </c>
      <c r="MQ151">
        <v>0.238460103478947</v>
      </c>
      <c r="MR151">
        <v>0.23846010347855701</v>
      </c>
      <c r="MS151">
        <v>0.23846010347839899</v>
      </c>
      <c r="MT151">
        <v>0.23846010347844299</v>
      </c>
      <c r="MU151">
        <v>0.23846010347864699</v>
      </c>
      <c r="MV151">
        <v>0.238460103478987</v>
      </c>
      <c r="MW151">
        <v>0.238460103479431</v>
      </c>
      <c r="MX151">
        <v>0.23846010347996</v>
      </c>
      <c r="MY151">
        <v>0.238460103480544</v>
      </c>
      <c r="MZ151">
        <v>0.238460103481164</v>
      </c>
      <c r="NA151">
        <v>0.238460103481797</v>
      </c>
      <c r="NB151">
        <v>0.23846010348243599</v>
      </c>
      <c r="NC151">
        <v>0.23846010348306201</v>
      </c>
      <c r="ND151">
        <v>0.238460103483665</v>
      </c>
      <c r="NE151">
        <v>0.23846010348423999</v>
      </c>
      <c r="NF151">
        <v>0.238460103484775</v>
      </c>
      <c r="NG151">
        <v>0.238460103485272</v>
      </c>
      <c r="NH151">
        <v>0.238460103485719</v>
      </c>
      <c r="NI151">
        <v>0.23846010348612201</v>
      </c>
      <c r="NJ151">
        <v>0.238460103486481</v>
      </c>
      <c r="NK151">
        <v>0.238460103486793</v>
      </c>
      <c r="NL151">
        <v>0.23846010348705601</v>
      </c>
      <c r="NM151">
        <v>0.23846010348728</v>
      </c>
      <c r="NN151">
        <v>0.23846010348746299</v>
      </c>
      <c r="NO151">
        <v>0.23846010348760999</v>
      </c>
      <c r="NP151">
        <v>0.23846010348772101</v>
      </c>
      <c r="NQ151">
        <v>0.2384601034878</v>
      </c>
      <c r="NR151">
        <v>0.23846010348785601</v>
      </c>
      <c r="NS151">
        <v>0.23846010348788499</v>
      </c>
      <c r="NT151">
        <v>0.23846010348789501</v>
      </c>
      <c r="NU151">
        <v>0.23846010348788599</v>
      </c>
      <c r="NV151">
        <v>0.23846010348786401</v>
      </c>
      <c r="NW151">
        <v>0.23846010348783001</v>
      </c>
      <c r="NX151">
        <v>0.23846010348779001</v>
      </c>
      <c r="NY151">
        <v>0.238460103487738</v>
      </c>
      <c r="NZ151">
        <v>0.23846010348768401</v>
      </c>
      <c r="OA151">
        <v>0.238460103487628</v>
      </c>
      <c r="OB151">
        <v>0.23846010348757099</v>
      </c>
      <c r="OC151">
        <v>0.23846010348751501</v>
      </c>
      <c r="OD151">
        <v>0.238460103487458</v>
      </c>
      <c r="OE151">
        <v>0.23846010348740301</v>
      </c>
      <c r="OF151">
        <v>0.238460103487351</v>
      </c>
      <c r="OG151">
        <v>0.23846010348730401</v>
      </c>
      <c r="OH151">
        <v>0.23846010348725899</v>
      </c>
      <c r="OI151">
        <v>0.23846010348721899</v>
      </c>
      <c r="OJ151">
        <v>0.23846010348718399</v>
      </c>
      <c r="OK151">
        <v>0.23846010348714999</v>
      </c>
      <c r="OL151">
        <v>0.23846010348712199</v>
      </c>
      <c r="OM151">
        <v>0.23846010348709701</v>
      </c>
      <c r="ON151">
        <v>0.23846010348707899</v>
      </c>
      <c r="OO151">
        <v>0.23846010348706101</v>
      </c>
      <c r="OP151">
        <v>0.23846010348704799</v>
      </c>
      <c r="OQ151">
        <v>0.238460103487038</v>
      </c>
      <c r="OR151">
        <v>0.23846010348702901</v>
      </c>
      <c r="OS151">
        <v>0.23846010348702201</v>
      </c>
      <c r="OT151">
        <v>0.23846010348701999</v>
      </c>
      <c r="OU151">
        <v>0.23846010348701799</v>
      </c>
      <c r="OV151">
        <v>0.23846010348701499</v>
      </c>
      <c r="OW151">
        <v>0.23846010348701899</v>
      </c>
      <c r="OX151">
        <v>0.23846010348701799</v>
      </c>
      <c r="OY151">
        <v>0.23846010348701999</v>
      </c>
      <c r="OZ151">
        <v>0.23846010348702201</v>
      </c>
      <c r="PA151">
        <v>0.23846010348703001</v>
      </c>
      <c r="PB151">
        <v>0.238460103487032</v>
      </c>
      <c r="PC151">
        <v>0.238460103487036</v>
      </c>
      <c r="PD151">
        <v>0.238460103487038</v>
      </c>
      <c r="PE151">
        <v>0.238460103487043</v>
      </c>
      <c r="PF151">
        <v>0.23846010348704499</v>
      </c>
      <c r="PG151">
        <v>0.23846010348704799</v>
      </c>
      <c r="PH151">
        <v>0.23846010348705299</v>
      </c>
      <c r="PI151">
        <v>0.23846010348705199</v>
      </c>
      <c r="PJ151">
        <v>0.23846010348705499</v>
      </c>
      <c r="PK151">
        <v>0.23846010348705601</v>
      </c>
      <c r="PL151">
        <v>0.23846010348705701</v>
      </c>
      <c r="PM151">
        <v>0.23846010348705801</v>
      </c>
      <c r="PN151">
        <v>0.23846010348705601</v>
      </c>
      <c r="PO151">
        <v>0.23846010348705801</v>
      </c>
      <c r="PP151">
        <v>0.23846010348705701</v>
      </c>
      <c r="PQ151">
        <v>0.23846010348705701</v>
      </c>
      <c r="PR151">
        <v>0.23846010348705701</v>
      </c>
      <c r="PS151">
        <v>0.23846010348705701</v>
      </c>
      <c r="PT151">
        <v>0.23846010348705701</v>
      </c>
      <c r="PU151">
        <v>0.23846010348705701</v>
      </c>
      <c r="PV151">
        <v>0.23846010348705701</v>
      </c>
      <c r="PW151">
        <v>0.23846010348705701</v>
      </c>
      <c r="PX151">
        <v>0.23846010348705701</v>
      </c>
      <c r="PY151">
        <v>0.23846010348705701</v>
      </c>
    </row>
    <row r="152" spans="1:441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3.7116367065417998E-3</v>
      </c>
      <c r="AJ152">
        <v>7.5029380399083004E-3</v>
      </c>
      <c r="AK152">
        <v>1.1375655429796299E-2</v>
      </c>
      <c r="AL152">
        <v>1.53286515778513E-2</v>
      </c>
      <c r="AM152">
        <v>1.9361759453571301E-2</v>
      </c>
      <c r="AN152">
        <v>2.3479468193224499E-2</v>
      </c>
      <c r="AO152">
        <v>2.7679209131978199E-2</v>
      </c>
      <c r="AP152">
        <v>3.1964935322595298E-2</v>
      </c>
      <c r="AQ152">
        <v>3.6337645679226399E-2</v>
      </c>
      <c r="AR152">
        <v>4.0802657369010301E-2</v>
      </c>
      <c r="AS152">
        <v>4.5358614122323303E-2</v>
      </c>
      <c r="AT152">
        <v>5.0013015013807401E-2</v>
      </c>
      <c r="AU152">
        <v>5.4762401353402101E-2</v>
      </c>
      <c r="AV152">
        <v>5.9623324457597798E-2</v>
      </c>
      <c r="AW152">
        <v>6.4591446240367195E-2</v>
      </c>
      <c r="AX152">
        <v>6.9672569136097803E-2</v>
      </c>
      <c r="AY152">
        <v>7.4865330329562704E-2</v>
      </c>
      <c r="AZ152">
        <v>8.01710654212381E-2</v>
      </c>
      <c r="BA152">
        <v>8.5582984068868106E-2</v>
      </c>
      <c r="BB152">
        <v>9.10826863585006E-2</v>
      </c>
      <c r="BC152">
        <v>9.6674623157201905E-2</v>
      </c>
      <c r="BD152">
        <v>0.102361222622336</v>
      </c>
      <c r="BE152">
        <v>0.108140049657252</v>
      </c>
      <c r="BF152">
        <v>0.114009604422039</v>
      </c>
      <c r="BG152">
        <v>0.119941494325267</v>
      </c>
      <c r="BH152">
        <v>0.12593687806651399</v>
      </c>
      <c r="BI152">
        <v>0.13193315396394101</v>
      </c>
      <c r="BJ152">
        <v>0.13791540242467201</v>
      </c>
      <c r="BK152">
        <v>0.143872025499755</v>
      </c>
      <c r="BL152">
        <v>0.149857640942446</v>
      </c>
      <c r="BM152">
        <v>0.155997254414972</v>
      </c>
      <c r="BN152">
        <v>0.16221587773110499</v>
      </c>
      <c r="BO152">
        <v>0.16857184224389499</v>
      </c>
      <c r="BP152">
        <v>0.17502324161757399</v>
      </c>
      <c r="BQ152">
        <v>0.181643814943931</v>
      </c>
      <c r="BR152">
        <v>0.18837974913057601</v>
      </c>
      <c r="BS152">
        <v>0.19533533044401599</v>
      </c>
      <c r="BT152">
        <v>0.202473837430211</v>
      </c>
      <c r="BU152">
        <v>0.20977108437791001</v>
      </c>
      <c r="BV152">
        <v>0.21741616187907101</v>
      </c>
      <c r="BW152">
        <v>0.215743878725384</v>
      </c>
      <c r="BX152">
        <v>0.214216409032185</v>
      </c>
      <c r="BY152">
        <v>0.21281108840607901</v>
      </c>
      <c r="BZ152">
        <v>0.21152090927153</v>
      </c>
      <c r="CA152">
        <v>0.210320682258402</v>
      </c>
      <c r="CB152">
        <v>0.209230265067848</v>
      </c>
      <c r="CC152">
        <v>0.208199807170414</v>
      </c>
      <c r="CD152">
        <v>0.20727093436383801</v>
      </c>
      <c r="CE152">
        <v>0.20640866366823399</v>
      </c>
      <c r="CF152">
        <v>0.20562316326713001</v>
      </c>
      <c r="CG152">
        <v>0.20491804239361899</v>
      </c>
      <c r="CH152">
        <v>0.20429975157855701</v>
      </c>
      <c r="CI152">
        <v>0.203750777795738</v>
      </c>
      <c r="CJ152">
        <v>0.20326705435321801</v>
      </c>
      <c r="CK152">
        <v>0.202847329652101</v>
      </c>
      <c r="CL152">
        <v>0.20249060328974</v>
      </c>
      <c r="CM152">
        <v>0.20218918460893701</v>
      </c>
      <c r="CN152">
        <v>0.201945502340309</v>
      </c>
      <c r="CO152">
        <v>0.20175792707086301</v>
      </c>
      <c r="CP152">
        <v>0.20162797349603201</v>
      </c>
      <c r="CQ152">
        <v>0.20154285435133801</v>
      </c>
      <c r="CR152">
        <v>0.201501775062706</v>
      </c>
      <c r="CS152">
        <v>0.20150385965679701</v>
      </c>
      <c r="CT152">
        <v>0.20154808320704201</v>
      </c>
      <c r="CU152">
        <v>0.20163335536385099</v>
      </c>
      <c r="CV152">
        <v>0.20175857804679101</v>
      </c>
      <c r="CW152">
        <v>0.20192235030251901</v>
      </c>
      <c r="CX152">
        <v>0.20212305093590199</v>
      </c>
      <c r="CY152">
        <v>0.202358823991206</v>
      </c>
      <c r="CZ152">
        <v>0.20262556897376499</v>
      </c>
      <c r="DA152">
        <v>0.202919234306358</v>
      </c>
      <c r="DB152">
        <v>0.20323552647936</v>
      </c>
      <c r="DC152">
        <v>0.203570376609468</v>
      </c>
      <c r="DD152">
        <v>0.203920021872985</v>
      </c>
      <c r="DE152">
        <v>0.20428095715104</v>
      </c>
      <c r="DF152">
        <v>0.204650059621311</v>
      </c>
      <c r="DG152">
        <v>0.205024468637997</v>
      </c>
      <c r="DH152">
        <v>0.20540168414707399</v>
      </c>
      <c r="DI152">
        <v>0.20577952429920501</v>
      </c>
      <c r="DJ152">
        <v>0.20615899546844199</v>
      </c>
      <c r="DK152">
        <v>0.206542211151372</v>
      </c>
      <c r="DL152">
        <v>0.20693114520941899</v>
      </c>
      <c r="DM152">
        <v>0.20732663177657601</v>
      </c>
      <c r="DN152">
        <v>0.207729553864448</v>
      </c>
      <c r="DO152">
        <v>0.20814186069931701</v>
      </c>
      <c r="DP152">
        <v>0.208564968946584</v>
      </c>
      <c r="DQ152">
        <v>0.20899841900308599</v>
      </c>
      <c r="DR152">
        <v>0.20943994753414799</v>
      </c>
      <c r="DS152">
        <v>0.20988618454005101</v>
      </c>
      <c r="DT152">
        <v>0.21033268176518899</v>
      </c>
      <c r="DU152">
        <v>0.21077313825423999</v>
      </c>
      <c r="DV152">
        <v>0.21120169409921699</v>
      </c>
      <c r="DW152">
        <v>0.211617156985627</v>
      </c>
      <c r="DX152">
        <v>0.21202160845107801</v>
      </c>
      <c r="DY152">
        <v>0.21241563816117701</v>
      </c>
      <c r="DZ152">
        <v>0.212799141527619</v>
      </c>
      <c r="EA152">
        <v>0.21317241794862801</v>
      </c>
      <c r="EB152">
        <v>0.213533652983979</v>
      </c>
      <c r="EC152">
        <v>0.21387966504168801</v>
      </c>
      <c r="ED152">
        <v>0.21420739375200501</v>
      </c>
      <c r="EE152">
        <v>0.214514998882436</v>
      </c>
      <c r="EF152">
        <v>0.21480206640555399</v>
      </c>
      <c r="EG152">
        <v>0.21506866440135899</v>
      </c>
      <c r="EH152">
        <v>0.21531526347543001</v>
      </c>
      <c r="EI152">
        <v>0.215542644053072</v>
      </c>
      <c r="EJ152">
        <v>0.21575182664668399</v>
      </c>
      <c r="EK152">
        <v>0.21594406966258001</v>
      </c>
      <c r="EL152">
        <v>0.21612086053693999</v>
      </c>
      <c r="EM152">
        <v>0.216283801999544</v>
      </c>
      <c r="EN152">
        <v>0.21643451351434101</v>
      </c>
      <c r="EO152">
        <v>0.21657461102709299</v>
      </c>
      <c r="EP152">
        <v>0.21670568110625099</v>
      </c>
      <c r="EQ152">
        <v>0.21682921914198899</v>
      </c>
      <c r="ER152">
        <v>0.21694654453248</v>
      </c>
      <c r="ES152">
        <v>0.21705874997066699</v>
      </c>
      <c r="ET152">
        <v>0.21716670006613301</v>
      </c>
      <c r="EU152">
        <v>0.217271012094579</v>
      </c>
      <c r="EV152">
        <v>0.217372037783815</v>
      </c>
      <c r="EW152">
        <v>0.217469865496276</v>
      </c>
      <c r="EX152">
        <v>0.21756435750722999</v>
      </c>
      <c r="EY152">
        <v>0.21765521013370101</v>
      </c>
      <c r="EZ152">
        <v>0.217742002125422</v>
      </c>
      <c r="FA152">
        <v>0.21782424008444301</v>
      </c>
      <c r="FB152">
        <v>0.21790142053033101</v>
      </c>
      <c r="FC152">
        <v>0.21797309553487099</v>
      </c>
      <c r="FD152">
        <v>0.21803890879420901</v>
      </c>
      <c r="FE152">
        <v>0.21809860119152499</v>
      </c>
      <c r="FF152">
        <v>0.21815199826272699</v>
      </c>
      <c r="FG152">
        <v>0.218199000962911</v>
      </c>
      <c r="FH152">
        <v>0.21823958353203199</v>
      </c>
      <c r="FI152">
        <v>0.218273784098861</v>
      </c>
      <c r="FJ152">
        <v>0.218301695417527</v>
      </c>
      <c r="FK152">
        <v>0.21832348467064999</v>
      </c>
      <c r="FL152">
        <v>0.218339412623067</v>
      </c>
      <c r="FM152">
        <v>0.21834984451609901</v>
      </c>
      <c r="FN152">
        <v>0.21835526802931901</v>
      </c>
      <c r="FO152">
        <v>0.218356300403246</v>
      </c>
      <c r="FP152">
        <v>0.21835368232198599</v>
      </c>
      <c r="FQ152">
        <v>0.21834823881073401</v>
      </c>
      <c r="FR152">
        <v>0.21834085775666301</v>
      </c>
      <c r="FS152">
        <v>0.21833246797434699</v>
      </c>
      <c r="FT152">
        <v>0.218323275376958</v>
      </c>
      <c r="FU152">
        <v>0.218313443896575</v>
      </c>
      <c r="FV152">
        <v>0.21830314258754699</v>
      </c>
      <c r="FW152">
        <v>0.21829254094716499</v>
      </c>
      <c r="FX152">
        <v>0.218281807105946</v>
      </c>
      <c r="FY152">
        <v>0.21827110509420999</v>
      </c>
      <c r="FZ152">
        <v>0.21826059182673199</v>
      </c>
      <c r="GA152">
        <v>0.218250413976327</v>
      </c>
      <c r="GB152">
        <v>0.21824070482597499</v>
      </c>
      <c r="GC152">
        <v>0.21823158139309601</v>
      </c>
      <c r="GD152">
        <v>0.21822314213380101</v>
      </c>
      <c r="GE152">
        <v>0.21821546529855099</v>
      </c>
      <c r="GF152">
        <v>0.218208607949544</v>
      </c>
      <c r="GG152">
        <v>0.21820260564914401</v>
      </c>
      <c r="GH152">
        <v>0.21819747285437199</v>
      </c>
      <c r="GI152">
        <v>0.21819320400804201</v>
      </c>
      <c r="GJ152">
        <v>0.21818977518448299</v>
      </c>
      <c r="GK152">
        <v>0.21818714617773599</v>
      </c>
      <c r="GL152">
        <v>0.21818526295412299</v>
      </c>
      <c r="GM152">
        <v>0.21818406036518501</v>
      </c>
      <c r="GN152">
        <v>0.218183465006657</v>
      </c>
      <c r="GO152">
        <v>0.21818339810642101</v>
      </c>
      <c r="GP152">
        <v>0.21818377835091199</v>
      </c>
      <c r="GQ152">
        <v>0.21818452459811799</v>
      </c>
      <c r="GR152">
        <v>0.21818555838826401</v>
      </c>
      <c r="GS152">
        <v>0.218186806114294</v>
      </c>
      <c r="GT152">
        <v>0.21818820075145301</v>
      </c>
      <c r="GU152">
        <v>0.21818968308529599</v>
      </c>
      <c r="GV152">
        <v>0.218191202423304</v>
      </c>
      <c r="GW152">
        <v>0.218192716846418</v>
      </c>
      <c r="GX152">
        <v>0.218194192987058</v>
      </c>
      <c r="GY152">
        <v>0.218195605399543</v>
      </c>
      <c r="GZ152">
        <v>0.21819693564585799</v>
      </c>
      <c r="HA152">
        <v>0.218198171205951</v>
      </c>
      <c r="HB152">
        <v>0.218199304338102</v>
      </c>
      <c r="HC152">
        <v>0.21820033101799199</v>
      </c>
      <c r="HD152">
        <v>0.21820125004371599</v>
      </c>
      <c r="HE152">
        <v>0.21820206266240599</v>
      </c>
      <c r="HF152">
        <v>0.21820277225535001</v>
      </c>
      <c r="HG152">
        <v>0.218203384011493</v>
      </c>
      <c r="HH152">
        <v>0.21820390460939099</v>
      </c>
      <c r="HI152">
        <v>0.218204340850362</v>
      </c>
      <c r="HJ152">
        <v>0.21820469960781999</v>
      </c>
      <c r="HK152">
        <v>0.21820498775128899</v>
      </c>
      <c r="HL152">
        <v>0.218205212080026</v>
      </c>
      <c r="HM152">
        <v>0.218205379262641</v>
      </c>
      <c r="HN152">
        <v>0.21820549578220799</v>
      </c>
      <c r="HO152">
        <v>0.218205567887509</v>
      </c>
      <c r="HP152">
        <v>0.21820560155015301</v>
      </c>
      <c r="HQ152">
        <v>0.21820560242772399</v>
      </c>
      <c r="HR152">
        <v>0.21820557583306399</v>
      </c>
      <c r="HS152">
        <v>0.21820552670989099</v>
      </c>
      <c r="HT152">
        <v>0.21820545961448401</v>
      </c>
      <c r="HU152">
        <v>0.218205378703582</v>
      </c>
      <c r="HV152">
        <v>0.21820528772835701</v>
      </c>
      <c r="HW152">
        <v>0.21820519003422301</v>
      </c>
      <c r="HX152">
        <v>0.21820508856561699</v>
      </c>
      <c r="HY152">
        <v>0.21820498587589901</v>
      </c>
      <c r="HZ152">
        <v>0.21820488414165801</v>
      </c>
      <c r="IA152">
        <v>0.21820478518092501</v>
      </c>
      <c r="IB152">
        <v>0.21820469047465099</v>
      </c>
      <c r="IC152">
        <v>0.21820460119088</v>
      </c>
      <c r="ID152">
        <v>0.218204518210939</v>
      </c>
      <c r="IE152">
        <v>0.21820444215705301</v>
      </c>
      <c r="IF152">
        <v>0.21820437342073801</v>
      </c>
      <c r="IG152">
        <v>0.21820431219126499</v>
      </c>
      <c r="IH152">
        <v>0.21820425848365499</v>
      </c>
      <c r="II152">
        <v>0.218204212165588</v>
      </c>
      <c r="IJ152">
        <v>0.218204172982849</v>
      </c>
      <c r="IK152">
        <v>0.218204140582927</v>
      </c>
      <c r="IL152">
        <v>0.218204114536656</v>
      </c>
      <c r="IM152">
        <v>0.21820409435770799</v>
      </c>
      <c r="IN152">
        <v>0.21820407952004001</v>
      </c>
      <c r="IO152">
        <v>0.21820406947342899</v>
      </c>
      <c r="IP152">
        <v>0.21820406365717701</v>
      </c>
      <c r="IQ152">
        <v>0.218204061512284</v>
      </c>
      <c r="IR152">
        <v>0.218204062492136</v>
      </c>
      <c r="IS152">
        <v>0.21820406607193299</v>
      </c>
      <c r="IT152">
        <v>0.21820407175647599</v>
      </c>
      <c r="IU152">
        <v>0.218204079086078</v>
      </c>
      <c r="IV152">
        <v>0.21820408764067201</v>
      </c>
      <c r="IW152">
        <v>0.21820409704228699</v>
      </c>
      <c r="IX152">
        <v>0.218204106956258</v>
      </c>
      <c r="IY152">
        <v>0.21820411709142301</v>
      </c>
      <c r="IZ152">
        <v>0.21820412719944099</v>
      </c>
      <c r="JA152">
        <v>0.21820413707332501</v>
      </c>
      <c r="JB152">
        <v>0.218204146545285</v>
      </c>
      <c r="JC152">
        <v>0.218204155484094</v>
      </c>
      <c r="JD152">
        <v>0.21820416379198901</v>
      </c>
      <c r="JE152">
        <v>0.218204171401329</v>
      </c>
      <c r="JF152">
        <v>0.21820417827107899</v>
      </c>
      <c r="JG152">
        <v>0.21820418438325101</v>
      </c>
      <c r="JH152">
        <v>0.218204189739373</v>
      </c>
      <c r="JI152">
        <v>0.21820419435709601</v>
      </c>
      <c r="JJ152">
        <v>0.21820419826697099</v>
      </c>
      <c r="JK152">
        <v>0.21820420150950401</v>
      </c>
      <c r="JL152">
        <v>0.21820420413247599</v>
      </c>
      <c r="JM152">
        <v>0.21820420618852701</v>
      </c>
      <c r="JN152">
        <v>0.21820420773313501</v>
      </c>
      <c r="JO152">
        <v>0.218204208822836</v>
      </c>
      <c r="JP152">
        <v>0.21820420951376901</v>
      </c>
      <c r="JQ152">
        <v>0.21820420986052899</v>
      </c>
      <c r="JR152">
        <v>0.21820420991522901</v>
      </c>
      <c r="JS152">
        <v>0.21820420972683799</v>
      </c>
      <c r="JT152">
        <v>0.21820420934071799</v>
      </c>
      <c r="JU152">
        <v>0.218204208798288</v>
      </c>
      <c r="JV152">
        <v>0.21820420813692101</v>
      </c>
      <c r="JW152">
        <v>0.21820420738987101</v>
      </c>
      <c r="JX152">
        <v>0.21820420658634901</v>
      </c>
      <c r="JY152">
        <v>0.21820420575166499</v>
      </c>
      <c r="JZ152">
        <v>0.21820420490742301</v>
      </c>
      <c r="KA152">
        <v>0.218204204071724</v>
      </c>
      <c r="KB152">
        <v>0.21820420325946199</v>
      </c>
      <c r="KC152">
        <v>0.21820420248257599</v>
      </c>
      <c r="KD152">
        <v>0.21820420175032201</v>
      </c>
      <c r="KE152">
        <v>0.218204201069572</v>
      </c>
      <c r="KF152">
        <v>0.21820420044508601</v>
      </c>
      <c r="KG152">
        <v>0.21820419987975001</v>
      </c>
      <c r="KH152">
        <v>0.21820419937486699</v>
      </c>
      <c r="KI152">
        <v>0.21820419893036899</v>
      </c>
      <c r="KJ152">
        <v>0.21820419854505099</v>
      </c>
      <c r="KK152">
        <v>0.218204198216776</v>
      </c>
      <c r="KL152">
        <v>0.218204197942657</v>
      </c>
      <c r="KM152">
        <v>0.21820419771924701</v>
      </c>
      <c r="KN152">
        <v>0.218204197542676</v>
      </c>
      <c r="KO152">
        <v>0.21820419740879901</v>
      </c>
      <c r="KP152">
        <v>0.218204197313311</v>
      </c>
      <c r="KQ152">
        <v>0.21820419725186199</v>
      </c>
      <c r="KR152">
        <v>0.21820419722013101</v>
      </c>
      <c r="KS152">
        <v>0.218204197213927</v>
      </c>
      <c r="KT152">
        <v>0.21820419722922099</v>
      </c>
      <c r="KU152">
        <v>0.21820419726222201</v>
      </c>
      <c r="KV152">
        <v>0.21820419730938601</v>
      </c>
      <c r="KW152">
        <v>0.21820419736746899</v>
      </c>
      <c r="KX152">
        <v>0.218204197433533</v>
      </c>
      <c r="KY152">
        <v>0.21820419750495901</v>
      </c>
      <c r="KZ152">
        <v>0.21820419757943199</v>
      </c>
      <c r="LA152">
        <v>0.21820419765496399</v>
      </c>
      <c r="LB152">
        <v>0.218204197729857</v>
      </c>
      <c r="LC152">
        <v>0.218204197802709</v>
      </c>
      <c r="LD152">
        <v>0.218204197872374</v>
      </c>
      <c r="LE152">
        <v>0.21820419793797999</v>
      </c>
      <c r="LF152">
        <v>0.21820419799886001</v>
      </c>
      <c r="LG152">
        <v>0.21820419805455599</v>
      </c>
      <c r="LH152">
        <v>0.21820419810479899</v>
      </c>
      <c r="LI152">
        <v>0.21820419814946501</v>
      </c>
      <c r="LJ152">
        <v>0.21820419818857301</v>
      </c>
      <c r="LK152">
        <v>0.21820419822224299</v>
      </c>
      <c r="LL152">
        <v>0.21820419825069801</v>
      </c>
      <c r="LM152">
        <v>0.21820419827422999</v>
      </c>
      <c r="LN152">
        <v>0.218204198293169</v>
      </c>
      <c r="LO152">
        <v>0.218204198307899</v>
      </c>
      <c r="LP152">
        <v>0.218204198318832</v>
      </c>
      <c r="LQ152">
        <v>0.21820419832636501</v>
      </c>
      <c r="LR152">
        <v>0.218204198330921</v>
      </c>
      <c r="LS152">
        <v>0.21820419833291399</v>
      </c>
      <c r="LT152">
        <v>0.218204198332723</v>
      </c>
      <c r="LU152">
        <v>0.21820419833072399</v>
      </c>
      <c r="LV152">
        <v>0.21820419832725599</v>
      </c>
      <c r="LW152">
        <v>0.21820419832264201</v>
      </c>
      <c r="LX152">
        <v>0.21820419831716401</v>
      </c>
      <c r="LY152">
        <v>0.21820419831107801</v>
      </c>
      <c r="LZ152">
        <v>0.21820419830461599</v>
      </c>
      <c r="MA152">
        <v>0.218204198297966</v>
      </c>
      <c r="MB152">
        <v>0.21820419829129001</v>
      </c>
      <c r="MC152">
        <v>0.218204198284735</v>
      </c>
      <c r="MD152">
        <v>0.218204198278413</v>
      </c>
      <c r="ME152">
        <v>0.21820419827240101</v>
      </c>
      <c r="MF152">
        <v>0.218204198266782</v>
      </c>
      <c r="MG152">
        <v>0.21820419826159601</v>
      </c>
      <c r="MH152">
        <v>0.21820419825687401</v>
      </c>
      <c r="MI152">
        <v>0.21820419825262999</v>
      </c>
      <c r="MJ152">
        <v>0.21820419824887299</v>
      </c>
      <c r="MK152">
        <v>0.218204198245601</v>
      </c>
      <c r="ML152">
        <v>0.218204198242786</v>
      </c>
      <c r="MM152">
        <v>0.21820419824041801</v>
      </c>
      <c r="MN152">
        <v>0.21820419823846701</v>
      </c>
      <c r="MO152">
        <v>0.21820419823690401</v>
      </c>
      <c r="MP152">
        <v>0.21820419823569401</v>
      </c>
      <c r="MQ152">
        <v>0.218204198234798</v>
      </c>
      <c r="MR152">
        <v>0.21820419823418899</v>
      </c>
      <c r="MS152">
        <v>0.218204198233831</v>
      </c>
      <c r="MT152">
        <v>0.218204198233685</v>
      </c>
      <c r="MU152">
        <v>0.218204198233725</v>
      </c>
      <c r="MV152">
        <v>0.21820419823390999</v>
      </c>
      <c r="MW152">
        <v>0.21820419823422099</v>
      </c>
      <c r="MX152">
        <v>0.21820419823463</v>
      </c>
      <c r="MY152">
        <v>0.218204198235114</v>
      </c>
      <c r="MZ152">
        <v>0.21820419823564899</v>
      </c>
      <c r="NA152">
        <v>0.21820419823621701</v>
      </c>
      <c r="NB152">
        <v>0.21820419823679499</v>
      </c>
      <c r="NC152">
        <v>0.21820419823737999</v>
      </c>
      <c r="ND152">
        <v>0.21820419823795301</v>
      </c>
      <c r="NE152">
        <v>0.21820419823850501</v>
      </c>
      <c r="NF152">
        <v>0.21820419823903101</v>
      </c>
      <c r="NG152">
        <v>0.21820419823952</v>
      </c>
      <c r="NH152">
        <v>0.218204198239976</v>
      </c>
      <c r="NI152">
        <v>0.21820419824038501</v>
      </c>
      <c r="NJ152">
        <v>0.21820419824075299</v>
      </c>
      <c r="NK152">
        <v>0.218204198241081</v>
      </c>
      <c r="NL152">
        <v>0.218204198241367</v>
      </c>
      <c r="NM152">
        <v>0.218204198241607</v>
      </c>
      <c r="NN152">
        <v>0.218204198241813</v>
      </c>
      <c r="NO152">
        <v>0.21820419824198001</v>
      </c>
      <c r="NP152">
        <v>0.21820419824211501</v>
      </c>
      <c r="NQ152">
        <v>0.21820419824221701</v>
      </c>
      <c r="NR152">
        <v>0.21820419824228801</v>
      </c>
      <c r="NS152">
        <v>0.21820419824234</v>
      </c>
      <c r="NT152">
        <v>0.218204198242366</v>
      </c>
      <c r="NU152">
        <v>0.218204198242375</v>
      </c>
      <c r="NV152">
        <v>0.218204198242367</v>
      </c>
      <c r="NW152">
        <v>0.21820419824234599</v>
      </c>
      <c r="NX152">
        <v>0.21820419824231499</v>
      </c>
      <c r="NY152">
        <v>0.21820419824227999</v>
      </c>
      <c r="NZ152">
        <v>0.218204198242232</v>
      </c>
      <c r="OA152">
        <v>0.21820419824218201</v>
      </c>
      <c r="OB152">
        <v>0.218204198242131</v>
      </c>
      <c r="OC152">
        <v>0.21820419824207901</v>
      </c>
      <c r="OD152">
        <v>0.218204198242028</v>
      </c>
      <c r="OE152">
        <v>0.21820419824197601</v>
      </c>
      <c r="OF152">
        <v>0.218204198241925</v>
      </c>
      <c r="OG152">
        <v>0.21820419824187801</v>
      </c>
      <c r="OH152">
        <v>0.21820419824183401</v>
      </c>
      <c r="OI152">
        <v>0.21820419824179399</v>
      </c>
      <c r="OJ152">
        <v>0.21820419824175699</v>
      </c>
      <c r="OK152">
        <v>0.21820419824172499</v>
      </c>
      <c r="OL152">
        <v>0.21820419824169399</v>
      </c>
      <c r="OM152">
        <v>0.21820419824166801</v>
      </c>
      <c r="ON152">
        <v>0.218204198241645</v>
      </c>
      <c r="OO152">
        <v>0.21820419824162901</v>
      </c>
      <c r="OP152">
        <v>0.218204198241612</v>
      </c>
      <c r="OQ152">
        <v>0.21820419824160001</v>
      </c>
      <c r="OR152">
        <v>0.21820419824159101</v>
      </c>
      <c r="OS152">
        <v>0.21820419824158199</v>
      </c>
      <c r="OT152">
        <v>0.218204198241576</v>
      </c>
      <c r="OU152">
        <v>0.218204198241575</v>
      </c>
      <c r="OV152">
        <v>0.218204198241573</v>
      </c>
      <c r="OW152">
        <v>0.21820419824157</v>
      </c>
      <c r="OX152">
        <v>0.218204198241574</v>
      </c>
      <c r="OY152">
        <v>0.218204198241572</v>
      </c>
      <c r="OZ152">
        <v>0.218204198241574</v>
      </c>
      <c r="PA152">
        <v>0.218204198241576</v>
      </c>
      <c r="PB152">
        <v>0.21820419824158399</v>
      </c>
      <c r="PC152">
        <v>0.21820419824158499</v>
      </c>
      <c r="PD152">
        <v>0.21820419824158899</v>
      </c>
      <c r="PE152">
        <v>0.21820419824159101</v>
      </c>
      <c r="PF152">
        <v>0.21820419824159601</v>
      </c>
      <c r="PG152">
        <v>0.21820419824159801</v>
      </c>
      <c r="PH152">
        <v>0.21820419824160001</v>
      </c>
      <c r="PI152">
        <v>0.218204198241606</v>
      </c>
      <c r="PJ152">
        <v>0.218204198241604</v>
      </c>
      <c r="PK152">
        <v>0.218204198241607</v>
      </c>
      <c r="PL152">
        <v>0.218204198241607</v>
      </c>
      <c r="PM152">
        <v>0.218204198241609</v>
      </c>
      <c r="PN152">
        <v>0.21820419824161</v>
      </c>
      <c r="PO152">
        <v>0.218204198241608</v>
      </c>
      <c r="PP152">
        <v>0.21820419824161</v>
      </c>
      <c r="PQ152">
        <v>0.218204198241609</v>
      </c>
      <c r="PR152">
        <v>0.218204198241609</v>
      </c>
      <c r="PS152">
        <v>0.218204198241609</v>
      </c>
      <c r="PT152">
        <v>0.218204198241609</v>
      </c>
      <c r="PU152">
        <v>0.218204198241609</v>
      </c>
      <c r="PV152">
        <v>0.218204198241609</v>
      </c>
      <c r="PW152">
        <v>0.218204198241609</v>
      </c>
      <c r="PX152">
        <v>0.218204198241609</v>
      </c>
      <c r="PY152">
        <v>0.218204198241609</v>
      </c>
    </row>
    <row r="153" spans="1:441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3.4196744364200001E-3</v>
      </c>
      <c r="AK153">
        <v>6.9073321737798E-3</v>
      </c>
      <c r="AL153">
        <v>1.04647285431689E-2</v>
      </c>
      <c r="AM153">
        <v>1.4090887455805E-2</v>
      </c>
      <c r="AN153">
        <v>1.77855466868189E-2</v>
      </c>
      <c r="AO153">
        <v>2.1553172543474299E-2</v>
      </c>
      <c r="AP153">
        <v>2.5392524473169399E-2</v>
      </c>
      <c r="AQ153">
        <v>2.9308123219214301E-2</v>
      </c>
      <c r="AR153">
        <v>3.3301195653893598E-2</v>
      </c>
      <c r="AS153">
        <v>3.73764866688246E-2</v>
      </c>
      <c r="AT153">
        <v>4.1531879539356102E-2</v>
      </c>
      <c r="AU153">
        <v>4.5776995455335999E-2</v>
      </c>
      <c r="AV153">
        <v>5.0105841416467199E-2</v>
      </c>
      <c r="AW153">
        <v>5.4534655508226997E-2</v>
      </c>
      <c r="AX153">
        <v>5.9055510660724203E-2</v>
      </c>
      <c r="AY153">
        <v>6.3674399281049704E-2</v>
      </c>
      <c r="AZ153">
        <v>6.8386861400914101E-2</v>
      </c>
      <c r="BA153">
        <v>7.3192514166807901E-2</v>
      </c>
      <c r="BB153">
        <v>7.8075405609793605E-2</v>
      </c>
      <c r="BC153">
        <v>8.3034383261003E-2</v>
      </c>
      <c r="BD153">
        <v>8.8080227723867102E-2</v>
      </c>
      <c r="BE153">
        <v>9.3208487364901602E-2</v>
      </c>
      <c r="BF153">
        <v>9.8417604407552595E-2</v>
      </c>
      <c r="BG153">
        <v>0.10370363580209099</v>
      </c>
      <c r="BH153">
        <v>0.10902435287755601</v>
      </c>
      <c r="BI153">
        <v>0.114383352573404</v>
      </c>
      <c r="BJ153">
        <v>0.119703604292472</v>
      </c>
      <c r="BK153">
        <v>0.124972308378255</v>
      </c>
      <c r="BL153">
        <v>0.130353137479501</v>
      </c>
      <c r="BM153">
        <v>0.135762602940244</v>
      </c>
      <c r="BN153">
        <v>0.14131464177532199</v>
      </c>
      <c r="BO153">
        <v>0.146941798038598</v>
      </c>
      <c r="BP153">
        <v>0.152697245689984</v>
      </c>
      <c r="BQ153">
        <v>0.158543358160805</v>
      </c>
      <c r="BR153">
        <v>0.16454724094457199</v>
      </c>
      <c r="BS153">
        <v>0.17066018515603301</v>
      </c>
      <c r="BT153">
        <v>0.17697647890594001</v>
      </c>
      <c r="BU153">
        <v>0.18346265276412099</v>
      </c>
      <c r="BV153">
        <v>0.19009652903278501</v>
      </c>
      <c r="BW153">
        <v>0.19704905788246799</v>
      </c>
      <c r="BX153">
        <v>0.195558743136614</v>
      </c>
      <c r="BY153">
        <v>0.19419945713377201</v>
      </c>
      <c r="BZ153">
        <v>0.19294996514478699</v>
      </c>
      <c r="CA153">
        <v>0.19180330048917801</v>
      </c>
      <c r="CB153">
        <v>0.190736076463522</v>
      </c>
      <c r="CC153">
        <v>0.18976587122178901</v>
      </c>
      <c r="CD153">
        <v>0.18884723386438201</v>
      </c>
      <c r="CE153">
        <v>0.18801789611727501</v>
      </c>
      <c r="CF153">
        <v>0.18724625385982599</v>
      </c>
      <c r="CG153">
        <v>0.186541772363646</v>
      </c>
      <c r="CH153">
        <v>0.185908104581542</v>
      </c>
      <c r="CI153">
        <v>0.18535159915225299</v>
      </c>
      <c r="CJ153">
        <v>0.184856880294506</v>
      </c>
      <c r="CK153">
        <v>0.184420703977173</v>
      </c>
      <c r="CL153">
        <v>0.184042276156863</v>
      </c>
      <c r="CM153">
        <v>0.18372095132829799</v>
      </c>
      <c r="CN153">
        <v>0.18344996466468599</v>
      </c>
      <c r="CO153">
        <v>0.183231670868751</v>
      </c>
      <c r="CP153">
        <v>0.18306469164547301</v>
      </c>
      <c r="CQ153">
        <v>0.18295053240265699</v>
      </c>
      <c r="CR153">
        <v>0.18287774520063901</v>
      </c>
      <c r="CS153">
        <v>0.18284576426742699</v>
      </c>
      <c r="CT153">
        <v>0.18285396736741399</v>
      </c>
      <c r="CU153">
        <v>0.182901582594312</v>
      </c>
      <c r="CV153">
        <v>0.18298773271493601</v>
      </c>
      <c r="CW153">
        <v>0.18311141221931199</v>
      </c>
      <c r="CX153">
        <v>0.18327128344689</v>
      </c>
      <c r="CY153">
        <v>0.18346573134150199</v>
      </c>
      <c r="CZ153">
        <v>0.183691033718271</v>
      </c>
      <c r="DA153">
        <v>0.18394350752052099</v>
      </c>
      <c r="DB153">
        <v>0.18421960076944399</v>
      </c>
      <c r="DC153">
        <v>0.184515514141673</v>
      </c>
      <c r="DD153">
        <v>0.184827633574355</v>
      </c>
      <c r="DE153">
        <v>0.18515260475251299</v>
      </c>
      <c r="DF153">
        <v>0.18548729118613999</v>
      </c>
      <c r="DG153">
        <v>0.185828889517756</v>
      </c>
      <c r="DH153">
        <v>0.186174822549831</v>
      </c>
      <c r="DI153">
        <v>0.18652283114825099</v>
      </c>
      <c r="DJ153">
        <v>0.186870938739189</v>
      </c>
      <c r="DK153">
        <v>0.18722006041348699</v>
      </c>
      <c r="DL153">
        <v>0.18757211560147599</v>
      </c>
      <c r="DM153">
        <v>0.18792889780951</v>
      </c>
      <c r="DN153">
        <v>0.188291168009148</v>
      </c>
      <c r="DO153">
        <v>0.18865973543769701</v>
      </c>
      <c r="DP153">
        <v>0.18903638236332701</v>
      </c>
      <c r="DQ153">
        <v>0.189422412462079</v>
      </c>
      <c r="DR153">
        <v>0.189817430481032</v>
      </c>
      <c r="DS153">
        <v>0.19021940786459399</v>
      </c>
      <c r="DT153">
        <v>0.190625315379956</v>
      </c>
      <c r="DU153">
        <v>0.19103114825046999</v>
      </c>
      <c r="DV153">
        <v>0.191431221989805</v>
      </c>
      <c r="DW153">
        <v>0.19182025486968901</v>
      </c>
      <c r="DX153">
        <v>0.19219720569559301</v>
      </c>
      <c r="DY153">
        <v>0.192564006760504</v>
      </c>
      <c r="DZ153">
        <v>0.19292123414744899</v>
      </c>
      <c r="EA153">
        <v>0.19326883088083299</v>
      </c>
      <c r="EB153">
        <v>0.19360710325612299</v>
      </c>
      <c r="EC153">
        <v>0.193934433310648</v>
      </c>
      <c r="ED153">
        <v>0.19424795631056899</v>
      </c>
      <c r="EE153">
        <v>0.19454491212314401</v>
      </c>
      <c r="EF153">
        <v>0.19482364326703999</v>
      </c>
      <c r="EG153">
        <v>0.19508378238094501</v>
      </c>
      <c r="EH153">
        <v>0.19532539542939201</v>
      </c>
      <c r="EI153">
        <v>0.195548910354713</v>
      </c>
      <c r="EJ153">
        <v>0.195755033939714</v>
      </c>
      <c r="EK153">
        <v>0.195944690323473</v>
      </c>
      <c r="EL153">
        <v>0.19611901931936601</v>
      </c>
      <c r="EM153">
        <v>0.19627936841612401</v>
      </c>
      <c r="EN153">
        <v>0.196427189534462</v>
      </c>
      <c r="EO153">
        <v>0.19656394652918999</v>
      </c>
      <c r="EP153">
        <v>0.19669110083906199</v>
      </c>
      <c r="EQ153">
        <v>0.19681008788410601</v>
      </c>
      <c r="ER153">
        <v>0.19692226087956699</v>
      </c>
      <c r="ES153">
        <v>0.197028813748925</v>
      </c>
      <c r="ET153">
        <v>0.197130735011457</v>
      </c>
      <c r="EU153">
        <v>0.197228806482976</v>
      </c>
      <c r="EV153">
        <v>0.197323585749168</v>
      </c>
      <c r="EW153">
        <v>0.197415389584885</v>
      </c>
      <c r="EX153">
        <v>0.19750429590179899</v>
      </c>
      <c r="EY153">
        <v>0.19759017757351299</v>
      </c>
      <c r="EZ153">
        <v>0.19767275701645401</v>
      </c>
      <c r="FA153">
        <v>0.19775165011408999</v>
      </c>
      <c r="FB153">
        <v>0.19782640744518401</v>
      </c>
      <c r="FC153">
        <v>0.19789657063188701</v>
      </c>
      <c r="FD153">
        <v>0.197961731930101</v>
      </c>
      <c r="FE153">
        <v>0.19802156697460599</v>
      </c>
      <c r="FF153">
        <v>0.19807583981645299</v>
      </c>
      <c r="FG153">
        <v>0.19812439152577499</v>
      </c>
      <c r="FH153">
        <v>0.19816713179308601</v>
      </c>
      <c r="FI153">
        <v>0.19820403697870201</v>
      </c>
      <c r="FJ153">
        <v>0.198235141567666</v>
      </c>
      <c r="FK153">
        <v>0.19826052974552999</v>
      </c>
      <c r="FL153">
        <v>0.19828035337254701</v>
      </c>
      <c r="FM153">
        <v>0.19829484936837</v>
      </c>
      <c r="FN153">
        <v>0.198304349595739</v>
      </c>
      <c r="FO153">
        <v>0.198309297163172</v>
      </c>
      <c r="FP153">
        <v>0.19831025288406401</v>
      </c>
      <c r="FQ153">
        <v>0.19830788971180599</v>
      </c>
      <c r="FR153">
        <v>0.19830295721865801</v>
      </c>
      <c r="FS153">
        <v>0.19829626208092199</v>
      </c>
      <c r="FT153">
        <v>0.19828864815139699</v>
      </c>
      <c r="FU153">
        <v>0.198280302747567</v>
      </c>
      <c r="FV153">
        <v>0.198271375055941</v>
      </c>
      <c r="FW153">
        <v>0.19826201890741299</v>
      </c>
      <c r="FX153">
        <v>0.19825238852451399</v>
      </c>
      <c r="FY153">
        <v>0.19824263687539501</v>
      </c>
      <c r="FZ153">
        <v>0.198232913188431</v>
      </c>
      <c r="GA153">
        <v>0.198223360210457</v>
      </c>
      <c r="GB153">
        <v>0.198214111364962</v>
      </c>
      <c r="GC153">
        <v>0.19820528789157199</v>
      </c>
      <c r="GD153">
        <v>0.198196996233648</v>
      </c>
      <c r="GE153">
        <v>0.19818932595362901</v>
      </c>
      <c r="GF153">
        <v>0.19818234824026301</v>
      </c>
      <c r="GG153">
        <v>0.19817611501711399</v>
      </c>
      <c r="GH153">
        <v>0.19817065866079001</v>
      </c>
      <c r="GI153">
        <v>0.19816599236065699</v>
      </c>
      <c r="GJ153">
        <v>0.198162111111435</v>
      </c>
      <c r="GK153">
        <v>0.19815899320963201</v>
      </c>
      <c r="GL153">
        <v>0.19815660215191999</v>
      </c>
      <c r="GM153">
        <v>0.198154888864499</v>
      </c>
      <c r="GN153">
        <v>0.19815379416892401</v>
      </c>
      <c r="GO153">
        <v>0.19815325138052001</v>
      </c>
      <c r="GP153">
        <v>0.19815318893302999</v>
      </c>
      <c r="GQ153">
        <v>0.19815353294725899</v>
      </c>
      <c r="GR153">
        <v>0.19815420969656</v>
      </c>
      <c r="GS153">
        <v>0.19815514788842201</v>
      </c>
      <c r="GT153">
        <v>0.198156280636899</v>
      </c>
      <c r="GU153">
        <v>0.19815754703443</v>
      </c>
      <c r="GV153">
        <v>0.198158893267944</v>
      </c>
      <c r="GW153">
        <v>0.19816027326579799</v>
      </c>
      <c r="GX153">
        <v>0.19816164892670199</v>
      </c>
      <c r="GY153">
        <v>0.19816298991843601</v>
      </c>
      <c r="GZ153">
        <v>0.198164273106269</v>
      </c>
      <c r="HA153">
        <v>0.198165481722721</v>
      </c>
      <c r="HB153">
        <v>0.19816660437789199</v>
      </c>
      <c r="HC153">
        <v>0.198167634024349</v>
      </c>
      <c r="HD153">
        <v>0.19816856699343999</v>
      </c>
      <c r="HE153">
        <v>0.19816940218228901</v>
      </c>
      <c r="HF153">
        <v>0.19817014071446601</v>
      </c>
      <c r="HG153">
        <v>0.19817078565379501</v>
      </c>
      <c r="HH153">
        <v>0.19817134170758899</v>
      </c>
      <c r="HI153">
        <v>0.19817181493757499</v>
      </c>
      <c r="HJ153">
        <v>0.19817221151830799</v>
      </c>
      <c r="HK153">
        <v>0.198172537690954</v>
      </c>
      <c r="HL153">
        <v>0.19817279969409399</v>
      </c>
      <c r="HM153">
        <v>0.19817300370326499</v>
      </c>
      <c r="HN153">
        <v>0.19817315577597799</v>
      </c>
      <c r="HO153">
        <v>0.198173261801733</v>
      </c>
      <c r="HP153">
        <v>0.19817332745762201</v>
      </c>
      <c r="HQ153">
        <v>0.198173358169283</v>
      </c>
      <c r="HR153">
        <v>0.19817335907734901</v>
      </c>
      <c r="HS153">
        <v>0.19817333500947101</v>
      </c>
      <c r="HT153">
        <v>0.19817329045811399</v>
      </c>
      <c r="HU153">
        <v>0.19817322956387201</v>
      </c>
      <c r="HV153">
        <v>0.19817315610443301</v>
      </c>
      <c r="HW153">
        <v>0.19817307348906599</v>
      </c>
      <c r="HX153">
        <v>0.19817298475842299</v>
      </c>
      <c r="HY153">
        <v>0.19817289258885501</v>
      </c>
      <c r="HZ153">
        <v>0.19817279930138801</v>
      </c>
      <c r="IA153">
        <v>0.19817270687470001</v>
      </c>
      <c r="IB153">
        <v>0.198172616961661</v>
      </c>
      <c r="IC153">
        <v>0.198172530908826</v>
      </c>
      <c r="ID153">
        <v>0.19817244977839399</v>
      </c>
      <c r="IE153">
        <v>0.198172374371997</v>
      </c>
      <c r="IF153">
        <v>0.198172305255776</v>
      </c>
      <c r="IG153">
        <v>0.198172242786188</v>
      </c>
      <c r="IH153">
        <v>0.198172187135851</v>
      </c>
      <c r="II153">
        <v>0.19817213831899</v>
      </c>
      <c r="IJ153">
        <v>0.198172096215878</v>
      </c>
      <c r="IK153">
        <v>0.19817206059596701</v>
      </c>
      <c r="IL153">
        <v>0.198172031139324</v>
      </c>
      <c r="IM153">
        <v>0.19817200745630101</v>
      </c>
      <c r="IN153">
        <v>0.19817198910525599</v>
      </c>
      <c r="IO153">
        <v>0.1981719756084</v>
      </c>
      <c r="IP153">
        <v>0.19817196646592899</v>
      </c>
      <c r="IQ153">
        <v>0.19817196116847199</v>
      </c>
      <c r="IR153">
        <v>0.19817195920816599</v>
      </c>
      <c r="IS153">
        <v>0.19817196008836399</v>
      </c>
      <c r="IT153">
        <v>0.19817196333221301</v>
      </c>
      <c r="IU153">
        <v>0.19817196848973301</v>
      </c>
      <c r="IV153">
        <v>0.19817197514318899</v>
      </c>
      <c r="IW153">
        <v>0.19817198291083199</v>
      </c>
      <c r="IX153">
        <v>0.19817199144914499</v>
      </c>
      <c r="IY153">
        <v>0.19817200045396099</v>
      </c>
      <c r="IZ153">
        <v>0.19817200966062601</v>
      </c>
      <c r="JA153">
        <v>0.198172018843398</v>
      </c>
      <c r="JB153">
        <v>0.19817202781411</v>
      </c>
      <c r="JC153">
        <v>0.198172036420208</v>
      </c>
      <c r="JD153">
        <v>0.198172044542368</v>
      </c>
      <c r="JE153">
        <v>0.19817205209167399</v>
      </c>
      <c r="JF153">
        <v>0.19817205900658799</v>
      </c>
      <c r="JG153">
        <v>0.19817206524974901</v>
      </c>
      <c r="JH153">
        <v>0.198172070804748</v>
      </c>
      <c r="JI153">
        <v>0.19817207567291401</v>
      </c>
      <c r="JJ153">
        <v>0.198172079870232</v>
      </c>
      <c r="JK153">
        <v>0.198172083424417</v>
      </c>
      <c r="JL153">
        <v>0.19817208637223599</v>
      </c>
      <c r="JM153">
        <v>0.19817208875707201</v>
      </c>
      <c r="JN153">
        <v>0.198172090626729</v>
      </c>
      <c r="JO153">
        <v>0.198172092031595</v>
      </c>
      <c r="JP153">
        <v>0.19817209302302599</v>
      </c>
      <c r="JQ153">
        <v>0.19817209365201999</v>
      </c>
      <c r="JR153">
        <v>0.198172093968177</v>
      </c>
      <c r="JS153">
        <v>0.198172094018845</v>
      </c>
      <c r="JT153">
        <v>0.198172093848518</v>
      </c>
      <c r="JU153">
        <v>0.198172093498417</v>
      </c>
      <c r="JV153">
        <v>0.198172093006178</v>
      </c>
      <c r="JW153">
        <v>0.198172092405767</v>
      </c>
      <c r="JX153">
        <v>0.19817209172740599</v>
      </c>
      <c r="JY153">
        <v>0.19817209099764399</v>
      </c>
      <c r="JZ153">
        <v>0.19817209023948501</v>
      </c>
      <c r="KA153">
        <v>0.19817208947257101</v>
      </c>
      <c r="KB153">
        <v>0.19817208871335301</v>
      </c>
      <c r="KC153">
        <v>0.198172087975376</v>
      </c>
      <c r="KD153">
        <v>0.19817208726949601</v>
      </c>
      <c r="KE153">
        <v>0.198172086604127</v>
      </c>
      <c r="KF153">
        <v>0.19817208598552399</v>
      </c>
      <c r="KG153">
        <v>0.19817208541801901</v>
      </c>
      <c r="KH153">
        <v>0.19817208490423699</v>
      </c>
      <c r="KI153">
        <v>0.19817208444536999</v>
      </c>
      <c r="KJ153">
        <v>0.198172084041361</v>
      </c>
      <c r="KK153">
        <v>0.198172083691117</v>
      </c>
      <c r="KL153">
        <v>0.19817208339270301</v>
      </c>
      <c r="KM153">
        <v>0.19817208314349499</v>
      </c>
      <c r="KN153">
        <v>0.19817208294036701</v>
      </c>
      <c r="KO153">
        <v>0.198172082779804</v>
      </c>
      <c r="KP153">
        <v>0.19817208265804001</v>
      </c>
      <c r="KQ153">
        <v>0.198172082571165</v>
      </c>
      <c r="KR153">
        <v>0.198172082515229</v>
      </c>
      <c r="KS153">
        <v>0.198172082486304</v>
      </c>
      <c r="KT153">
        <v>0.19817208248058299</v>
      </c>
      <c r="KU153">
        <v>0.19817208249440699</v>
      </c>
      <c r="KV153">
        <v>0.19817208252433</v>
      </c>
      <c r="KW153">
        <v>0.19817208256713001</v>
      </c>
      <c r="KX153">
        <v>0.19817208261986</v>
      </c>
      <c r="KY153">
        <v>0.19817208267985001</v>
      </c>
      <c r="KZ153">
        <v>0.19817208274472101</v>
      </c>
      <c r="LA153">
        <v>0.19817208281236601</v>
      </c>
      <c r="LB153">
        <v>0.19817208288098101</v>
      </c>
      <c r="LC153">
        <v>0.19817208294902</v>
      </c>
      <c r="LD153">
        <v>0.198172083015211</v>
      </c>
      <c r="LE153">
        <v>0.198172083078508</v>
      </c>
      <c r="LF153">
        <v>0.19817208313812201</v>
      </c>
      <c r="LG153">
        <v>0.19817208319344501</v>
      </c>
      <c r="LH153">
        <v>0.19817208324405799</v>
      </c>
      <c r="LI153">
        <v>0.19817208328972</v>
      </c>
      <c r="LJ153">
        <v>0.198172083330315</v>
      </c>
      <c r="LK153">
        <v>0.19817208336586201</v>
      </c>
      <c r="LL153">
        <v>0.198172083396466</v>
      </c>
      <c r="LM153">
        <v>0.198172083422334</v>
      </c>
      <c r="LN153">
        <v>0.198172083443728</v>
      </c>
      <c r="LO153">
        <v>0.198172083460948</v>
      </c>
      <c r="LP153">
        <v>0.19817208347434301</v>
      </c>
      <c r="LQ153">
        <v>0.198172083484289</v>
      </c>
      <c r="LR153">
        <v>0.19817208349114199</v>
      </c>
      <c r="LS153">
        <v>0.19817208349529</v>
      </c>
      <c r="LT153">
        <v>0.19817208349710899</v>
      </c>
      <c r="LU153">
        <v>0.19817208349694301</v>
      </c>
      <c r="LV153">
        <v>0.19817208349513299</v>
      </c>
      <c r="LW153">
        <v>0.198172083491988</v>
      </c>
      <c r="LX153">
        <v>0.19817208348780099</v>
      </c>
      <c r="LY153">
        <v>0.198172083482827</v>
      </c>
      <c r="LZ153">
        <v>0.1981720834773</v>
      </c>
      <c r="MA153">
        <v>0.19817208347143001</v>
      </c>
      <c r="MB153">
        <v>0.198172083465391</v>
      </c>
      <c r="MC153">
        <v>0.19817208345932499</v>
      </c>
      <c r="MD153">
        <v>0.19817208345336901</v>
      </c>
      <c r="ME153">
        <v>0.19817208344762599</v>
      </c>
      <c r="MF153">
        <v>0.198172083442162</v>
      </c>
      <c r="MG153">
        <v>0.198172083437057</v>
      </c>
      <c r="MH153">
        <v>0.19817208343234399</v>
      </c>
      <c r="MI153">
        <v>0.19817208342805301</v>
      </c>
      <c r="MJ153">
        <v>0.19817208342419701</v>
      </c>
      <c r="MK153">
        <v>0.19817208342078199</v>
      </c>
      <c r="ML153">
        <v>0.19817208341780801</v>
      </c>
      <c r="MM153">
        <v>0.198172083415249</v>
      </c>
      <c r="MN153">
        <v>0.198172083413096</v>
      </c>
      <c r="MO153">
        <v>0.198172083411322</v>
      </c>
      <c r="MP153">
        <v>0.1981720834099</v>
      </c>
      <c r="MQ153">
        <v>0.19817208340880099</v>
      </c>
      <c r="MR153">
        <v>0.19817208340798501</v>
      </c>
      <c r="MS153">
        <v>0.198172083407431</v>
      </c>
      <c r="MT153">
        <v>0.19817208340710499</v>
      </c>
      <c r="MU153">
        <v>0.19817208340697101</v>
      </c>
      <c r="MV153">
        <v>0.19817208340700801</v>
      </c>
      <c r="MW153">
        <v>0.19817208340717499</v>
      </c>
      <c r="MX153">
        <v>0.19817208340746001</v>
      </c>
      <c r="MY153">
        <v>0.19817208340782999</v>
      </c>
      <c r="MZ153">
        <v>0.198172083408271</v>
      </c>
      <c r="NA153">
        <v>0.198172083408756</v>
      </c>
      <c r="NB153">
        <v>0.198172083409272</v>
      </c>
      <c r="NC153">
        <v>0.198172083409797</v>
      </c>
      <c r="ND153">
        <v>0.19817208341032899</v>
      </c>
      <c r="NE153">
        <v>0.19817208341084899</v>
      </c>
      <c r="NF153">
        <v>0.19817208341135001</v>
      </c>
      <c r="NG153">
        <v>0.19817208341182799</v>
      </c>
      <c r="NH153">
        <v>0.19817208341227199</v>
      </c>
      <c r="NI153">
        <v>0.19817208341268699</v>
      </c>
      <c r="NJ153">
        <v>0.198172083413057</v>
      </c>
      <c r="NK153">
        <v>0.19817208341339199</v>
      </c>
      <c r="NL153">
        <v>0.19817208341369</v>
      </c>
      <c r="NM153">
        <v>0.19817208341395001</v>
      </c>
      <c r="NN153">
        <v>0.19817208341416701</v>
      </c>
      <c r="NO153">
        <v>0.19817208341435499</v>
      </c>
      <c r="NP153">
        <v>0.19817208341450701</v>
      </c>
      <c r="NQ153">
        <v>0.19817208341463</v>
      </c>
      <c r="NR153">
        <v>0.19817208341472101</v>
      </c>
      <c r="NS153">
        <v>0.19817208341478601</v>
      </c>
      <c r="NT153">
        <v>0.198172083414834</v>
      </c>
      <c r="NU153">
        <v>0.19817208341485701</v>
      </c>
      <c r="NV153">
        <v>0.198172083414865</v>
      </c>
      <c r="NW153">
        <v>0.19817208341485801</v>
      </c>
      <c r="NX153">
        <v>0.198172083414839</v>
      </c>
      <c r="NY153">
        <v>0.19817208341481099</v>
      </c>
      <c r="NZ153">
        <v>0.19817208341477899</v>
      </c>
      <c r="OA153">
        <v>0.198172083414735</v>
      </c>
      <c r="OB153">
        <v>0.198172083414689</v>
      </c>
      <c r="OC153">
        <v>0.19817208341464401</v>
      </c>
      <c r="OD153">
        <v>0.198172083414596</v>
      </c>
      <c r="OE153">
        <v>0.198172083414551</v>
      </c>
      <c r="OF153">
        <v>0.19817208341450299</v>
      </c>
      <c r="OG153">
        <v>0.198172083414457</v>
      </c>
      <c r="OH153">
        <v>0.198172083414413</v>
      </c>
      <c r="OI153">
        <v>0.19817208341437401</v>
      </c>
      <c r="OJ153">
        <v>0.19817208341433701</v>
      </c>
      <c r="OK153">
        <v>0.19817208341430401</v>
      </c>
      <c r="OL153">
        <v>0.198172083414275</v>
      </c>
      <c r="OM153">
        <v>0.198172083414246</v>
      </c>
      <c r="ON153">
        <v>0.19817208341422299</v>
      </c>
      <c r="OO153">
        <v>0.19817208341420101</v>
      </c>
      <c r="OP153">
        <v>0.19817208341418699</v>
      </c>
      <c r="OQ153">
        <v>0.198172083414172</v>
      </c>
      <c r="OR153">
        <v>0.19817208341416101</v>
      </c>
      <c r="OS153">
        <v>0.19817208341415299</v>
      </c>
      <c r="OT153">
        <v>0.19817208341414499</v>
      </c>
      <c r="OU153">
        <v>0.198172083414139</v>
      </c>
      <c r="OV153">
        <v>0.198172083414139</v>
      </c>
      <c r="OW153">
        <v>0.198172083414137</v>
      </c>
      <c r="OX153">
        <v>0.198172083414133</v>
      </c>
      <c r="OY153">
        <v>0.198172083414138</v>
      </c>
      <c r="OZ153">
        <v>0.198172083414136</v>
      </c>
      <c r="PA153">
        <v>0.198172083414137</v>
      </c>
      <c r="PB153">
        <v>0.198172083414139</v>
      </c>
      <c r="PC153">
        <v>0.19817208341414799</v>
      </c>
      <c r="PD153">
        <v>0.19817208341414799</v>
      </c>
      <c r="PE153">
        <v>0.19817208341415099</v>
      </c>
      <c r="PF153">
        <v>0.19817208341415299</v>
      </c>
      <c r="PG153">
        <v>0.19817208341415801</v>
      </c>
      <c r="PH153">
        <v>0.19817208341415901</v>
      </c>
      <c r="PI153">
        <v>0.19817208341416101</v>
      </c>
      <c r="PJ153">
        <v>0.19817208341416701</v>
      </c>
      <c r="PK153">
        <v>0.19817208341416401</v>
      </c>
      <c r="PL153">
        <v>0.198172083414168</v>
      </c>
      <c r="PM153">
        <v>0.198172083414168</v>
      </c>
      <c r="PN153">
        <v>0.19817208341417</v>
      </c>
      <c r="PO153">
        <v>0.19817208341417</v>
      </c>
      <c r="PP153">
        <v>0.198172083414168</v>
      </c>
      <c r="PQ153">
        <v>0.19817208341417</v>
      </c>
      <c r="PR153">
        <v>0.19817208341417</v>
      </c>
      <c r="PS153">
        <v>0.19817208341417</v>
      </c>
      <c r="PT153">
        <v>0.19817208341417</v>
      </c>
      <c r="PU153">
        <v>0.19817208341417</v>
      </c>
      <c r="PV153">
        <v>0.19817208341417</v>
      </c>
      <c r="PW153">
        <v>0.19817208341417</v>
      </c>
      <c r="PX153">
        <v>0.19817208341417</v>
      </c>
      <c r="PY153">
        <v>0.19817208341417</v>
      </c>
    </row>
    <row r="154" spans="1:441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3.1211435395306999E-3</v>
      </c>
      <c r="AL154">
        <v>6.2989948280742E-3</v>
      </c>
      <c r="AM154">
        <v>9.5354356769852995E-3</v>
      </c>
      <c r="AN154">
        <v>1.2829387884814599E-2</v>
      </c>
      <c r="AO154">
        <v>1.6180644254849001E-2</v>
      </c>
      <c r="AP154">
        <v>1.9594947284443699E-2</v>
      </c>
      <c r="AQ154">
        <v>2.30709628708516E-2</v>
      </c>
      <c r="AR154">
        <v>2.66134262442108E-2</v>
      </c>
      <c r="AS154">
        <v>3.02235016858684E-2</v>
      </c>
      <c r="AT154">
        <v>3.3905404615844202E-2</v>
      </c>
      <c r="AU154">
        <v>3.7657473474013901E-2</v>
      </c>
      <c r="AV154">
        <v>4.14895804103627E-2</v>
      </c>
      <c r="AW154">
        <v>4.5392884650105797E-2</v>
      </c>
      <c r="AX154">
        <v>4.93830572369083E-2</v>
      </c>
      <c r="AY154">
        <v>5.3449897713215302E-2</v>
      </c>
      <c r="AZ154">
        <v>5.7598452168401197E-2</v>
      </c>
      <c r="BA154">
        <v>6.18226762347176E-2</v>
      </c>
      <c r="BB154">
        <v>6.61126051561058E-2</v>
      </c>
      <c r="BC154">
        <v>7.0469979991140394E-2</v>
      </c>
      <c r="BD154">
        <v>7.4895260732794303E-2</v>
      </c>
      <c r="BE154">
        <v>7.9398434868798606E-2</v>
      </c>
      <c r="BF154">
        <v>8.3970425838621895E-2</v>
      </c>
      <c r="BG154">
        <v>8.8611567323932994E-2</v>
      </c>
      <c r="BH154">
        <v>9.3310644637001103E-2</v>
      </c>
      <c r="BI154">
        <v>9.8012013096089895E-2</v>
      </c>
      <c r="BJ154">
        <v>0.102725660419238</v>
      </c>
      <c r="BK154">
        <v>0.107355228561981</v>
      </c>
      <c r="BL154">
        <v>0.11206600119515001</v>
      </c>
      <c r="BM154">
        <v>0.116879327975701</v>
      </c>
      <c r="BN154">
        <v>0.121720945167392</v>
      </c>
      <c r="BO154">
        <v>0.12669343280951001</v>
      </c>
      <c r="BP154">
        <v>0.13173660680923999</v>
      </c>
      <c r="BQ154">
        <v>0.13689843581852101</v>
      </c>
      <c r="BR154">
        <v>0.14214546083598201</v>
      </c>
      <c r="BS154">
        <v>0.14753788578222901</v>
      </c>
      <c r="BT154">
        <v>0.153031880121662</v>
      </c>
      <c r="BU154">
        <v>0.15871181488852501</v>
      </c>
      <c r="BV154">
        <v>0.16454746107203799</v>
      </c>
      <c r="BW154">
        <v>0.17051856847890901</v>
      </c>
      <c r="BX154">
        <v>0.176777940755771</v>
      </c>
      <c r="BY154">
        <v>0.17546377426524201</v>
      </c>
      <c r="BZ154">
        <v>0.174266302213576</v>
      </c>
      <c r="CA154">
        <v>0.17316592162765401</v>
      </c>
      <c r="CB154">
        <v>0.17215589232050801</v>
      </c>
      <c r="CC154">
        <v>0.171214838671055</v>
      </c>
      <c r="CD154">
        <v>0.17035832699136999</v>
      </c>
      <c r="CE154">
        <v>0.16954553779575099</v>
      </c>
      <c r="CF154">
        <v>0.168810461486155</v>
      </c>
      <c r="CG154">
        <v>0.168124944254922</v>
      </c>
      <c r="CH154">
        <v>0.16749782664983301</v>
      </c>
      <c r="CI154">
        <v>0.16693283717052201</v>
      </c>
      <c r="CJ154">
        <v>0.16643613972448401</v>
      </c>
      <c r="CK154">
        <v>0.165994330150213</v>
      </c>
      <c r="CL154">
        <v>0.16560480332074201</v>
      </c>
      <c r="CM154">
        <v>0.165267082287023</v>
      </c>
      <c r="CN154">
        <v>0.16498077903369701</v>
      </c>
      <c r="CO154">
        <v>0.16473995461390301</v>
      </c>
      <c r="CP154">
        <v>0.164546813313453</v>
      </c>
      <c r="CQ154">
        <v>0.16440023489342001</v>
      </c>
      <c r="CR154">
        <v>0.16430171018322201</v>
      </c>
      <c r="CS154">
        <v>0.16424109774233001</v>
      </c>
      <c r="CT154">
        <v>0.16421804416989799</v>
      </c>
      <c r="CU154">
        <v>0.164232132293683</v>
      </c>
      <c r="CV154">
        <v>0.16428276926063401</v>
      </c>
      <c r="CW154">
        <v>0.16436915881103101</v>
      </c>
      <c r="CX154">
        <v>0.16449033818358699</v>
      </c>
      <c r="CY154">
        <v>0.164644976871969</v>
      </c>
      <c r="CZ154">
        <v>0.164829795785773</v>
      </c>
      <c r="DA154">
        <v>0.165041486714081</v>
      </c>
      <c r="DB154">
        <v>0.165276854266768</v>
      </c>
      <c r="DC154">
        <v>0.16553279588056799</v>
      </c>
      <c r="DD154">
        <v>0.16580596993570501</v>
      </c>
      <c r="DE154">
        <v>0.16609318492689801</v>
      </c>
      <c r="DF154">
        <v>0.166391468182402</v>
      </c>
      <c r="DG154">
        <v>0.166698030156163</v>
      </c>
      <c r="DH154">
        <v>0.16701036993675</v>
      </c>
      <c r="DI154">
        <v>0.16732618140049499</v>
      </c>
      <c r="DJ154">
        <v>0.16764343848808999</v>
      </c>
      <c r="DK154">
        <v>0.16796036576470499</v>
      </c>
      <c r="DL154">
        <v>0.16827778566177001</v>
      </c>
      <c r="DM154">
        <v>0.168597424100044</v>
      </c>
      <c r="DN154">
        <v>0.16892089614096101</v>
      </c>
      <c r="DO154">
        <v>0.16924889229263401</v>
      </c>
      <c r="DP154">
        <v>0.169582150664988</v>
      </c>
      <c r="DQ154">
        <v>0.16992228856098801</v>
      </c>
      <c r="DR154">
        <v>0.17027049773216299</v>
      </c>
      <c r="DS154">
        <v>0.17062644720841999</v>
      </c>
      <c r="DT154">
        <v>0.17098834183304601</v>
      </c>
      <c r="DU154">
        <v>0.17135349030151201</v>
      </c>
      <c r="DV154">
        <v>0.171718327034702</v>
      </c>
      <c r="DW154">
        <v>0.17207777848740799</v>
      </c>
      <c r="DX154">
        <v>0.17242713427821399</v>
      </c>
      <c r="DY154">
        <v>0.17276549592948701</v>
      </c>
      <c r="DZ154">
        <v>0.17309463673023401</v>
      </c>
      <c r="EA154">
        <v>0.17341510861687101</v>
      </c>
      <c r="EB154">
        <v>0.17372689121267701</v>
      </c>
      <c r="EC154">
        <v>0.17403028670700499</v>
      </c>
      <c r="ED154">
        <v>0.174323863005721</v>
      </c>
      <c r="EE154">
        <v>0.174605062379771</v>
      </c>
      <c r="EF154">
        <v>0.17487141621077901</v>
      </c>
      <c r="EG154">
        <v>0.17512144240771099</v>
      </c>
      <c r="EH154">
        <v>0.175354814484871</v>
      </c>
      <c r="EI154">
        <v>0.17557159223657501</v>
      </c>
      <c r="EJ154">
        <v>0.175772158551291</v>
      </c>
      <c r="EK154">
        <v>0.175957146338135</v>
      </c>
      <c r="EL154">
        <v>0.17612738353794699</v>
      </c>
      <c r="EM154">
        <v>0.176283891656974</v>
      </c>
      <c r="EN154">
        <v>0.17642787862221199</v>
      </c>
      <c r="EO154">
        <v>0.17656064329634899</v>
      </c>
      <c r="EP154">
        <v>0.176683495965857</v>
      </c>
      <c r="EQ154">
        <v>0.17679774533710399</v>
      </c>
      <c r="ER154">
        <v>0.17690467726835299</v>
      </c>
      <c r="ES154">
        <v>0.17700550421297201</v>
      </c>
      <c r="ET154">
        <v>0.17710129587995199</v>
      </c>
      <c r="EU154">
        <v>0.17719293774291001</v>
      </c>
      <c r="EV154">
        <v>0.17728112983347399</v>
      </c>
      <c r="EW154">
        <v>0.17736637095259</v>
      </c>
      <c r="EX154">
        <v>0.17744894373599901</v>
      </c>
      <c r="EY154">
        <v>0.17752891637748999</v>
      </c>
      <c r="EZ154">
        <v>0.17760617300811199</v>
      </c>
      <c r="FA154">
        <v>0.17768046273515201</v>
      </c>
      <c r="FB154">
        <v>0.17775143910455901</v>
      </c>
      <c r="FC154">
        <v>0.17781869714225099</v>
      </c>
      <c r="FD154">
        <v>0.17788182398645999</v>
      </c>
      <c r="FE154">
        <v>0.177940452437401</v>
      </c>
      <c r="FF154">
        <v>0.17799429037751999</v>
      </c>
      <c r="FG154">
        <v>0.178043125287208</v>
      </c>
      <c r="FH154">
        <v>0.17808681398877699</v>
      </c>
      <c r="FI154">
        <v>0.17812527508624901</v>
      </c>
      <c r="FJ154">
        <v>0.178158487201627</v>
      </c>
      <c r="FK154">
        <v>0.178186481283995</v>
      </c>
      <c r="FL154">
        <v>0.178209333027534</v>
      </c>
      <c r="FM154">
        <v>0.17822717901830601</v>
      </c>
      <c r="FN154">
        <v>0.17824023235140701</v>
      </c>
      <c r="FO154">
        <v>0.178248791505976</v>
      </c>
      <c r="FP154">
        <v>0.17825325499041</v>
      </c>
      <c r="FQ154">
        <v>0.17825412714004399</v>
      </c>
      <c r="FR154">
        <v>0.178252013107529</v>
      </c>
      <c r="FS154">
        <v>0.178247586927332</v>
      </c>
      <c r="FT154">
        <v>0.17824157396857701</v>
      </c>
      <c r="FU154">
        <v>0.178234733017783</v>
      </c>
      <c r="FV154">
        <v>0.17822723272139199</v>
      </c>
      <c r="FW154">
        <v>0.178219207444374</v>
      </c>
      <c r="FX154">
        <v>0.17821079571683501</v>
      </c>
      <c r="FY154">
        <v>0.178202136409149</v>
      </c>
      <c r="FZ154">
        <v>0.178193367249808</v>
      </c>
      <c r="GA154">
        <v>0.17818462258845599</v>
      </c>
      <c r="GB154">
        <v>0.17817603092926901</v>
      </c>
      <c r="GC154">
        <v>0.17816771237506401</v>
      </c>
      <c r="GD154">
        <v>0.178159776055488</v>
      </c>
      <c r="GE154">
        <v>0.17815231777910401</v>
      </c>
      <c r="GF154">
        <v>0.17814541816012799</v>
      </c>
      <c r="GG154">
        <v>0.17813914127744401</v>
      </c>
      <c r="GH154">
        <v>0.17813353387435099</v>
      </c>
      <c r="GI154">
        <v>0.17812862510658001</v>
      </c>
      <c r="GJ154">
        <v>0.17812442686709901</v>
      </c>
      <c r="GK154">
        <v>0.17812093467992399</v>
      </c>
      <c r="GL154">
        <v>0.178118129046934</v>
      </c>
      <c r="GM154">
        <v>0.17811597715597999</v>
      </c>
      <c r="GN154">
        <v>0.17811443488654399</v>
      </c>
      <c r="GO154">
        <v>0.17811344902790399</v>
      </c>
      <c r="GP154">
        <v>0.178112959616397</v>
      </c>
      <c r="GQ154">
        <v>0.17811290229614801</v>
      </c>
      <c r="GR154">
        <v>0.17811321062934199</v>
      </c>
      <c r="GS154">
        <v>0.178113818313616</v>
      </c>
      <c r="GT154">
        <v>0.17811466123397601</v>
      </c>
      <c r="GU154">
        <v>0.17811567923666899</v>
      </c>
      <c r="GV154">
        <v>0.178116817542782</v>
      </c>
      <c r="GW154">
        <v>0.17811802775204999</v>
      </c>
      <c r="GX154">
        <v>0.17811926842480599</v>
      </c>
      <c r="GY154">
        <v>0.17812050528803899</v>
      </c>
      <c r="GZ154">
        <v>0.178121711054649</v>
      </c>
      <c r="HA154">
        <v>0.17812286490972701</v>
      </c>
      <c r="HB154">
        <v>0.17812395176427701</v>
      </c>
      <c r="HC154">
        <v>0.17812496136554701</v>
      </c>
      <c r="HD154">
        <v>0.17812588736646101</v>
      </c>
      <c r="HE154">
        <v>0.178126726459226</v>
      </c>
      <c r="HF154">
        <v>0.17812747764435699</v>
      </c>
      <c r="HG154">
        <v>0.17812814192545501</v>
      </c>
      <c r="HH154">
        <v>0.17812872205175201</v>
      </c>
      <c r="HI154">
        <v>0.17812922225115399</v>
      </c>
      <c r="HJ154">
        <v>0.178129647970202</v>
      </c>
      <c r="HK154">
        <v>0.17813000475787</v>
      </c>
      <c r="HL154">
        <v>0.17813029822386101</v>
      </c>
      <c r="HM154">
        <v>0.17813053397625001</v>
      </c>
      <c r="HN154">
        <v>0.17813071756700699</v>
      </c>
      <c r="HO154">
        <v>0.178130854442452</v>
      </c>
      <c r="HP154">
        <v>0.17813094989822401</v>
      </c>
      <c r="HQ154">
        <v>0.178131009039285</v>
      </c>
      <c r="HR154">
        <v>0.17813103674473901</v>
      </c>
      <c r="HS154">
        <v>0.17813103763761901</v>
      </c>
      <c r="HT154">
        <v>0.178131016059663</v>
      </c>
      <c r="HU154">
        <v>0.17813097605133099</v>
      </c>
      <c r="HV154">
        <v>0.17813092133675601</v>
      </c>
      <c r="HW154">
        <v>0.178130855313785</v>
      </c>
      <c r="HX154">
        <v>0.178130781049015</v>
      </c>
      <c r="HY154">
        <v>0.17813070127758401</v>
      </c>
      <c r="HZ154">
        <v>0.17813061840703001</v>
      </c>
      <c r="IA154">
        <v>0.17813053452536501</v>
      </c>
      <c r="IB154">
        <v>0.178130451412713</v>
      </c>
      <c r="IC154">
        <v>0.178130370556187</v>
      </c>
      <c r="ID154">
        <v>0.178130293167403</v>
      </c>
      <c r="IE154">
        <v>0.17813022020222599</v>
      </c>
      <c r="IF154">
        <v>0.17813015238215199</v>
      </c>
      <c r="IG154">
        <v>0.178130090216853</v>
      </c>
      <c r="IH154">
        <v>0.178130034027393</v>
      </c>
      <c r="II154">
        <v>0.17812998396945101</v>
      </c>
      <c r="IJ154">
        <v>0.17812994005621599</v>
      </c>
      <c r="IK154">
        <v>0.17812990218036401</v>
      </c>
      <c r="IL154">
        <v>0.17812987013486001</v>
      </c>
      <c r="IM154">
        <v>0.17812984363223</v>
      </c>
      <c r="IN154">
        <v>0.17812982232227201</v>
      </c>
      <c r="IO154">
        <v>0.178129805807974</v>
      </c>
      <c r="IP154">
        <v>0.17812979365977999</v>
      </c>
      <c r="IQ154">
        <v>0.17812978542830701</v>
      </c>
      <c r="IR154">
        <v>0.17812978065553101</v>
      </c>
      <c r="IS154">
        <v>0.178129778884765</v>
      </c>
      <c r="IT154">
        <v>0.17812977966937599</v>
      </c>
      <c r="IU154">
        <v>0.17812978258052201</v>
      </c>
      <c r="IV154">
        <v>0.178129787213507</v>
      </c>
      <c r="IW154">
        <v>0.17812979319262501</v>
      </c>
      <c r="IX154">
        <v>0.17812980017451399</v>
      </c>
      <c r="IY154">
        <v>0.178129807850192</v>
      </c>
      <c r="IZ154">
        <v>0.17812981594606001</v>
      </c>
      <c r="JA154">
        <v>0.178129824224047</v>
      </c>
      <c r="JB154">
        <v>0.178129832481077</v>
      </c>
      <c r="JC154">
        <v>0.17812984054786599</v>
      </c>
      <c r="JD154">
        <v>0.178129848287154</v>
      </c>
      <c r="JE154">
        <v>0.17812985559157399</v>
      </c>
      <c r="JF154">
        <v>0.17812986238110301</v>
      </c>
      <c r="JG154">
        <v>0.17812986860034799</v>
      </c>
      <c r="JH154">
        <v>0.17812987421565599</v>
      </c>
      <c r="JI154">
        <v>0.178129879212228</v>
      </c>
      <c r="JJ154">
        <v>0.17812988359121701</v>
      </c>
      <c r="JK154">
        <v>0.178129887366964</v>
      </c>
      <c r="JL154">
        <v>0.17812989056435999</v>
      </c>
      <c r="JM154">
        <v>0.17812989321644401</v>
      </c>
      <c r="JN154">
        <v>0.17812989536221099</v>
      </c>
      <c r="JO154">
        <v>0.178129897044631</v>
      </c>
      <c r="JP154">
        <v>0.178129898309006</v>
      </c>
      <c r="JQ154">
        <v>0.17812989920151001</v>
      </c>
      <c r="JR154">
        <v>0.17812989976799701</v>
      </c>
      <c r="JS154">
        <v>0.17812990005307</v>
      </c>
      <c r="JT154">
        <v>0.17812990009930499</v>
      </c>
      <c r="JU154">
        <v>0.17812989994671599</v>
      </c>
      <c r="JV154">
        <v>0.17812989963237899</v>
      </c>
      <c r="JW154">
        <v>0.178129899190136</v>
      </c>
      <c r="JX154">
        <v>0.17812989865054399</v>
      </c>
      <c r="JY154">
        <v>0.178129898040783</v>
      </c>
      <c r="JZ154">
        <v>0.178129897384734</v>
      </c>
      <c r="KA154">
        <v>0.17812989670309001</v>
      </c>
      <c r="KB154">
        <v>0.178129896013526</v>
      </c>
      <c r="KC154">
        <v>0.17812989533083501</v>
      </c>
      <c r="KD154">
        <v>0.17812989466720799</v>
      </c>
      <c r="KE154">
        <v>0.178129894032415</v>
      </c>
      <c r="KF154">
        <v>0.17812989343402499</v>
      </c>
      <c r="KG154">
        <v>0.17812989287766701</v>
      </c>
      <c r="KH154">
        <v>0.17812989236724799</v>
      </c>
      <c r="KI154">
        <v>0.17812989190512599</v>
      </c>
      <c r="KJ154">
        <v>0.17812989149238101</v>
      </c>
      <c r="KK154">
        <v>0.17812989112896199</v>
      </c>
      <c r="KL154">
        <v>0.178129890813891</v>
      </c>
      <c r="KM154">
        <v>0.17812989054542999</v>
      </c>
      <c r="KN154">
        <v>0.17812989032122101</v>
      </c>
      <c r="KO154">
        <v>0.17812989013845301</v>
      </c>
      <c r="KP154">
        <v>0.178129889993969</v>
      </c>
      <c r="KQ154">
        <v>0.178129889884383</v>
      </c>
      <c r="KR154">
        <v>0.178129889806179</v>
      </c>
      <c r="KS154">
        <v>0.17812988975580499</v>
      </c>
      <c r="KT154">
        <v>0.17812988972972699</v>
      </c>
      <c r="KU154">
        <v>0.17812988972452501</v>
      </c>
      <c r="KV154">
        <v>0.17812988973690499</v>
      </c>
      <c r="KW154">
        <v>0.178129889763773</v>
      </c>
      <c r="KX154">
        <v>0.17812988980222599</v>
      </c>
      <c r="KY154">
        <v>0.178129889849615</v>
      </c>
      <c r="KZ154">
        <v>0.17812988990353901</v>
      </c>
      <c r="LA154">
        <v>0.178129889961858</v>
      </c>
      <c r="LB154">
        <v>0.17812989002267701</v>
      </c>
      <c r="LC154">
        <v>0.17812989008437199</v>
      </c>
      <c r="LD154">
        <v>0.178129890145554</v>
      </c>
      <c r="LE154">
        <v>0.178129890205077</v>
      </c>
      <c r="LF154">
        <v>0.17812989026199899</v>
      </c>
      <c r="LG154">
        <v>0.17812989031561199</v>
      </c>
      <c r="LH154">
        <v>0.178129890365368</v>
      </c>
      <c r="LI154">
        <v>0.17812989041089</v>
      </c>
      <c r="LJ154">
        <v>0.17812989045196101</v>
      </c>
      <c r="LK154">
        <v>0.17812989048847599</v>
      </c>
      <c r="LL154">
        <v>0.178129890520452</v>
      </c>
      <c r="LM154">
        <v>0.17812989054798201</v>
      </c>
      <c r="LN154">
        <v>0.178129890571253</v>
      </c>
      <c r="LO154">
        <v>0.17812989059050299</v>
      </c>
      <c r="LP154">
        <v>0.17812989060599699</v>
      </c>
      <c r="LQ154">
        <v>0.17812989061805001</v>
      </c>
      <c r="LR154">
        <v>0.17812989062700399</v>
      </c>
      <c r="LS154">
        <v>0.178129890633172</v>
      </c>
      <c r="LT154">
        <v>0.17812989063690701</v>
      </c>
      <c r="LU154">
        <v>0.17812989063855</v>
      </c>
      <c r="LV154">
        <v>0.17812989063840501</v>
      </c>
      <c r="LW154">
        <v>0.178129890636783</v>
      </c>
      <c r="LX154">
        <v>0.17812989063395801</v>
      </c>
      <c r="LY154">
        <v>0.17812989063019599</v>
      </c>
      <c r="LZ154">
        <v>0.17812989062572501</v>
      </c>
      <c r="MA154">
        <v>0.17812989062075599</v>
      </c>
      <c r="MB154">
        <v>0.17812989061548001</v>
      </c>
      <c r="MC154">
        <v>0.17812989061005099</v>
      </c>
      <c r="MD154">
        <v>0.178129890604595</v>
      </c>
      <c r="ME154">
        <v>0.178129890599239</v>
      </c>
      <c r="MF154">
        <v>0.178129890594075</v>
      </c>
      <c r="MG154">
        <v>0.17812989058916001</v>
      </c>
      <c r="MH154">
        <v>0.17812989058456999</v>
      </c>
      <c r="MI154">
        <v>0.17812989058033199</v>
      </c>
      <c r="MJ154">
        <v>0.17812989057647299</v>
      </c>
      <c r="MK154">
        <v>0.17812989057300299</v>
      </c>
      <c r="ML154">
        <v>0.178129890569931</v>
      </c>
      <c r="MM154">
        <v>0.178129890567257</v>
      </c>
      <c r="MN154">
        <v>0.17812989056495401</v>
      </c>
      <c r="MO154">
        <v>0.17812989056301701</v>
      </c>
      <c r="MP154">
        <v>0.17812989056142101</v>
      </c>
      <c r="MQ154">
        <v>0.178129890560142</v>
      </c>
      <c r="MR154">
        <v>0.17812989055915299</v>
      </c>
      <c r="MS154">
        <v>0.17812989055841699</v>
      </c>
      <c r="MT154">
        <v>0.178129890557918</v>
      </c>
      <c r="MU154">
        <v>0.17812989055762499</v>
      </c>
      <c r="MV154">
        <v>0.178129890557504</v>
      </c>
      <c r="MW154">
        <v>0.178129890557538</v>
      </c>
      <c r="MX154">
        <v>0.17812989055768899</v>
      </c>
      <c r="MY154">
        <v>0.17812989055794501</v>
      </c>
      <c r="MZ154">
        <v>0.17812989055827699</v>
      </c>
      <c r="NA154">
        <v>0.17812989055867401</v>
      </c>
      <c r="NB154">
        <v>0.17812989055910999</v>
      </c>
      <c r="NC154">
        <v>0.17812989055957501</v>
      </c>
      <c r="ND154">
        <v>0.17812989056004599</v>
      </c>
      <c r="NE154">
        <v>0.178129890560524</v>
      </c>
      <c r="NF154">
        <v>0.17812989056099199</v>
      </c>
      <c r="NG154">
        <v>0.17812989056144199</v>
      </c>
      <c r="NH154">
        <v>0.17812989056187301</v>
      </c>
      <c r="NI154">
        <v>0.17812989056227099</v>
      </c>
      <c r="NJ154">
        <v>0.178129890562645</v>
      </c>
      <c r="NK154">
        <v>0.17812989056297701</v>
      </c>
      <c r="NL154">
        <v>0.17812989056327699</v>
      </c>
      <c r="NM154">
        <v>0.178129890563546</v>
      </c>
      <c r="NN154">
        <v>0.17812989056378001</v>
      </c>
      <c r="NO154">
        <v>0.17812989056397299</v>
      </c>
      <c r="NP154">
        <v>0.178129890564143</v>
      </c>
      <c r="NQ154">
        <v>0.17812989056428</v>
      </c>
      <c r="NR154">
        <v>0.17812989056439099</v>
      </c>
      <c r="NS154">
        <v>0.17812989056447301</v>
      </c>
      <c r="NT154">
        <v>0.17812989056452999</v>
      </c>
      <c r="NU154">
        <v>0.17812989056457401</v>
      </c>
      <c r="NV154">
        <v>0.178129890564594</v>
      </c>
      <c r="NW154">
        <v>0.17812989056460199</v>
      </c>
      <c r="NX154">
        <v>0.17812989056459499</v>
      </c>
      <c r="NY154">
        <v>0.17812989056457801</v>
      </c>
      <c r="NZ154">
        <v>0.178129890564552</v>
      </c>
      <c r="OA154">
        <v>0.178129890564525</v>
      </c>
      <c r="OB154">
        <v>0.178129890564485</v>
      </c>
      <c r="OC154">
        <v>0.17812989056444301</v>
      </c>
      <c r="OD154">
        <v>0.17812989056440301</v>
      </c>
      <c r="OE154">
        <v>0.17812989056435999</v>
      </c>
      <c r="OF154">
        <v>0.17812989056431999</v>
      </c>
      <c r="OG154">
        <v>0.178129890564276</v>
      </c>
      <c r="OH154">
        <v>0.17812989056423501</v>
      </c>
      <c r="OI154">
        <v>0.17812989056419601</v>
      </c>
      <c r="OJ154">
        <v>0.17812989056416101</v>
      </c>
      <c r="OK154">
        <v>0.17812989056412701</v>
      </c>
      <c r="OL154">
        <v>0.178129890564097</v>
      </c>
      <c r="OM154">
        <v>0.178129890564072</v>
      </c>
      <c r="ON154">
        <v>0.17812989056404499</v>
      </c>
      <c r="OO154">
        <v>0.17812989056402501</v>
      </c>
      <c r="OP154">
        <v>0.178129890564004</v>
      </c>
      <c r="OQ154">
        <v>0.178129890563993</v>
      </c>
      <c r="OR154">
        <v>0.17812989056397899</v>
      </c>
      <c r="OS154">
        <v>0.178129890563969</v>
      </c>
      <c r="OT154">
        <v>0.178129890563962</v>
      </c>
      <c r="OU154">
        <v>0.17812989056395401</v>
      </c>
      <c r="OV154">
        <v>0.17812989056394801</v>
      </c>
      <c r="OW154">
        <v>0.17812989056394901</v>
      </c>
      <c r="OX154">
        <v>0.17812989056394801</v>
      </c>
      <c r="OY154">
        <v>0.17812989056394299</v>
      </c>
      <c r="OZ154">
        <v>0.17812989056394801</v>
      </c>
      <c r="PA154">
        <v>0.17812989056394499</v>
      </c>
      <c r="PB154">
        <v>0.17812989056394701</v>
      </c>
      <c r="PC154">
        <v>0.17812989056394801</v>
      </c>
      <c r="PD154">
        <v>0.178129890563958</v>
      </c>
      <c r="PE154">
        <v>0.17812989056395701</v>
      </c>
      <c r="PF154">
        <v>0.17812989056396</v>
      </c>
      <c r="PG154">
        <v>0.178129890563961</v>
      </c>
      <c r="PH154">
        <v>0.178129890563966</v>
      </c>
      <c r="PI154">
        <v>0.178129890563967</v>
      </c>
      <c r="PJ154">
        <v>0.178129890563969</v>
      </c>
      <c r="PK154">
        <v>0.17812989056397599</v>
      </c>
      <c r="PL154">
        <v>0.17812989056397199</v>
      </c>
      <c r="PM154">
        <v>0.17812989056397599</v>
      </c>
      <c r="PN154">
        <v>0.17812989056397499</v>
      </c>
      <c r="PO154">
        <v>0.17812989056397699</v>
      </c>
      <c r="PP154">
        <v>0.17812989056397799</v>
      </c>
      <c r="PQ154">
        <v>0.17812989056397399</v>
      </c>
      <c r="PR154">
        <v>0.17812989056397799</v>
      </c>
      <c r="PS154">
        <v>0.17812989056397699</v>
      </c>
      <c r="PT154">
        <v>0.17812989056397699</v>
      </c>
      <c r="PU154">
        <v>0.17812989056397699</v>
      </c>
      <c r="PV154">
        <v>0.17812989056397699</v>
      </c>
      <c r="PW154">
        <v>0.17812989056397699</v>
      </c>
      <c r="PX154">
        <v>0.17812989056397699</v>
      </c>
      <c r="PY154">
        <v>0.17812989056397699</v>
      </c>
    </row>
    <row r="155" spans="1:441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2.8064321861938999E-3</v>
      </c>
      <c r="AM155">
        <v>5.6587778806118996E-3</v>
      </c>
      <c r="AN155">
        <v>8.5589329425538006E-3</v>
      </c>
      <c r="AO155">
        <v>1.1505964683133E-2</v>
      </c>
      <c r="AP155">
        <v>1.4500315573719001E-2</v>
      </c>
      <c r="AQ155">
        <v>1.7548030485666499E-2</v>
      </c>
      <c r="AR155">
        <v>2.0647867672563401E-2</v>
      </c>
      <c r="AS155">
        <v>2.3803954776914299E-2</v>
      </c>
      <c r="AT155">
        <v>2.7017645323772401E-2</v>
      </c>
      <c r="AU155">
        <v>3.0292997780795E-2</v>
      </c>
      <c r="AV155">
        <v>3.3628498745500897E-2</v>
      </c>
      <c r="AW155">
        <v>3.70329513516134E-2</v>
      </c>
      <c r="AX155">
        <v>4.0494854590278698E-2</v>
      </c>
      <c r="AY155">
        <v>4.4029860222449799E-2</v>
      </c>
      <c r="AZ155">
        <v>4.7626068612062797E-2</v>
      </c>
      <c r="BA155">
        <v>5.1287945527107803E-2</v>
      </c>
      <c r="BB155">
        <v>5.4999585971548498E-2</v>
      </c>
      <c r="BC155">
        <v>5.8767390985985699E-2</v>
      </c>
      <c r="BD155">
        <v>6.2595408480300693E-2</v>
      </c>
      <c r="BE155">
        <v>6.6480301926483798E-2</v>
      </c>
      <c r="BF155">
        <v>7.0433393317075196E-2</v>
      </c>
      <c r="BG155">
        <v>7.4441238322533701E-2</v>
      </c>
      <c r="BH155">
        <v>7.8503212537021E-2</v>
      </c>
      <c r="BI155">
        <v>8.2600786350868996E-2</v>
      </c>
      <c r="BJ155">
        <v>8.6664703377077906E-2</v>
      </c>
      <c r="BK155">
        <v>9.0712647554572701E-2</v>
      </c>
      <c r="BL155">
        <v>9.4788622378685905E-2</v>
      </c>
      <c r="BM155">
        <v>9.8937975514712201E-2</v>
      </c>
      <c r="BN155">
        <v>0.10318006396210699</v>
      </c>
      <c r="BO155">
        <v>0.10744969440221599</v>
      </c>
      <c r="BP155">
        <v>0.111837681148102</v>
      </c>
      <c r="BQ155">
        <v>0.116291154583192</v>
      </c>
      <c r="BR155">
        <v>0.120852699517065</v>
      </c>
      <c r="BS155">
        <v>0.125492818610208</v>
      </c>
      <c r="BT155">
        <v>0.13026453216690201</v>
      </c>
      <c r="BU155">
        <v>0.13512899553996</v>
      </c>
      <c r="BV155">
        <v>0.14016052047070099</v>
      </c>
      <c r="BW155">
        <v>0.145332118198959</v>
      </c>
      <c r="BX155">
        <v>0.150625434515161</v>
      </c>
      <c r="BY155">
        <v>0.15617489657535399</v>
      </c>
      <c r="BZ155">
        <v>0.155033587992603</v>
      </c>
      <c r="CA155">
        <v>0.153994094696637</v>
      </c>
      <c r="CB155">
        <v>0.15303866592336099</v>
      </c>
      <c r="CC155">
        <v>0.152161007384958</v>
      </c>
      <c r="CD155">
        <v>0.15134204066773799</v>
      </c>
      <c r="CE155">
        <v>0.15059551210620201</v>
      </c>
      <c r="CF155">
        <v>0.14988544427626599</v>
      </c>
      <c r="CG155">
        <v>0.14924208220185201</v>
      </c>
      <c r="CH155">
        <v>0.148640842332465</v>
      </c>
      <c r="CI155">
        <v>0.148089939180374</v>
      </c>
      <c r="CJ155">
        <v>0.14759308094210999</v>
      </c>
      <c r="CK155">
        <v>0.14715607508284601</v>
      </c>
      <c r="CL155">
        <v>0.14676734391389701</v>
      </c>
      <c r="CM155">
        <v>0.14642479349610699</v>
      </c>
      <c r="CN155">
        <v>0.146128171904156</v>
      </c>
      <c r="CO155">
        <v>0.14587725632033799</v>
      </c>
      <c r="CP155">
        <v>0.14566687485951099</v>
      </c>
      <c r="CQ155">
        <v>0.145499080304028</v>
      </c>
      <c r="CR155">
        <v>0.14537300469116701</v>
      </c>
      <c r="CS155">
        <v>0.145290089561807</v>
      </c>
      <c r="CT155">
        <v>0.145241503937171</v>
      </c>
      <c r="CU155">
        <v>0.14522706022819101</v>
      </c>
      <c r="CV155">
        <v>0.14524647796485601</v>
      </c>
      <c r="CW155">
        <v>0.14529922517069699</v>
      </c>
      <c r="CX155">
        <v>0.14538454475700699</v>
      </c>
      <c r="CY155">
        <v>0.14550147119641699</v>
      </c>
      <c r="CZ155">
        <v>0.14564721224376101</v>
      </c>
      <c r="DA155">
        <v>0.14581889956448299</v>
      </c>
      <c r="DB155">
        <v>0.146013707601924</v>
      </c>
      <c r="DC155">
        <v>0.14622888847277299</v>
      </c>
      <c r="DD155">
        <v>0.146461761511998</v>
      </c>
      <c r="DE155">
        <v>0.14670942005262699</v>
      </c>
      <c r="DF155">
        <v>0.146969077294994</v>
      </c>
      <c r="DG155">
        <v>0.14723812885281301</v>
      </c>
      <c r="DH155">
        <v>0.14751412282717</v>
      </c>
      <c r="DI155">
        <v>0.14779485519562899</v>
      </c>
      <c r="DJ155">
        <v>0.148078289141891</v>
      </c>
      <c r="DK155">
        <v>0.14836263270193301</v>
      </c>
      <c r="DL155">
        <v>0.14864631458897401</v>
      </c>
      <c r="DM155">
        <v>0.14893006316114099</v>
      </c>
      <c r="DN155">
        <v>0.149215408421635</v>
      </c>
      <c r="DO155">
        <v>0.14950378543582299</v>
      </c>
      <c r="DP155">
        <v>0.149795814771086</v>
      </c>
      <c r="DQ155">
        <v>0.15009216315569299</v>
      </c>
      <c r="DR155">
        <v>0.15039427957094501</v>
      </c>
      <c r="DS155">
        <v>0.150703240301892</v>
      </c>
      <c r="DT155">
        <v>0.151018777451255</v>
      </c>
      <c r="DU155">
        <v>0.15133933016589499</v>
      </c>
      <c r="DV155">
        <v>0.15166254674493099</v>
      </c>
      <c r="DW155">
        <v>0.15198530335991101</v>
      </c>
      <c r="DX155">
        <v>0.15230314247034399</v>
      </c>
      <c r="DY155">
        <v>0.15261192803833601</v>
      </c>
      <c r="DZ155">
        <v>0.152910896935987</v>
      </c>
      <c r="EA155">
        <v>0.153201648784978</v>
      </c>
      <c r="EB155">
        <v>0.15348469933105499</v>
      </c>
      <c r="EC155">
        <v>0.15376005427199901</v>
      </c>
      <c r="ED155">
        <v>0.15402800073661399</v>
      </c>
      <c r="EE155">
        <v>0.15428728652243201</v>
      </c>
      <c r="EF155">
        <v>0.154535658825215</v>
      </c>
      <c r="EG155">
        <v>0.15477093963807001</v>
      </c>
      <c r="EH155">
        <v>0.15499182052475299</v>
      </c>
      <c r="EI155">
        <v>0.15519801298373501</v>
      </c>
      <c r="EJ155">
        <v>0.15538956838245299</v>
      </c>
      <c r="EK155">
        <v>0.15556682349610201</v>
      </c>
      <c r="EL155">
        <v>0.15573033607752801</v>
      </c>
      <c r="EM155">
        <v>0.155880836228803</v>
      </c>
      <c r="EN155">
        <v>0.156019225143087</v>
      </c>
      <c r="EO155">
        <v>0.156146566407524</v>
      </c>
      <c r="EP155">
        <v>0.15626400470483601</v>
      </c>
      <c r="EQ155">
        <v>0.15637269534908699</v>
      </c>
      <c r="ER155">
        <v>0.15647379273069301</v>
      </c>
      <c r="ES155">
        <v>0.15656843144646401</v>
      </c>
      <c r="ET155">
        <v>0.156657681511572</v>
      </c>
      <c r="EU155">
        <v>0.15674248695394599</v>
      </c>
      <c r="EV155">
        <v>0.15682362905896999</v>
      </c>
      <c r="EW155">
        <v>0.15690172527114801</v>
      </c>
      <c r="EX155">
        <v>0.15697721519339</v>
      </c>
      <c r="EY155">
        <v>0.15705034734519299</v>
      </c>
      <c r="EZ155">
        <v>0.157121180665872</v>
      </c>
      <c r="FA155">
        <v>0.15718961138238099</v>
      </c>
      <c r="FB155">
        <v>0.15725541639385299</v>
      </c>
      <c r="FC155">
        <v>0.15731828818240701</v>
      </c>
      <c r="FD155">
        <v>0.157377867581459</v>
      </c>
      <c r="FE155">
        <v>0.157433788575364</v>
      </c>
      <c r="FF155">
        <v>0.15748572568171201</v>
      </c>
      <c r="FG155">
        <v>0.15753341997881001</v>
      </c>
      <c r="FH155">
        <v>0.15757668309214701</v>
      </c>
      <c r="FI155">
        <v>0.15761538810769299</v>
      </c>
      <c r="FJ155">
        <v>0.15764946287154899</v>
      </c>
      <c r="FK155">
        <v>0.15767888842011701</v>
      </c>
      <c r="FL155">
        <v>0.15770369216465199</v>
      </c>
      <c r="FM155">
        <v>0.157723941172425</v>
      </c>
      <c r="FN155">
        <v>0.15773975644911301</v>
      </c>
      <c r="FO155">
        <v>0.15775132675273401</v>
      </c>
      <c r="FP155">
        <v>0.15775891644078199</v>
      </c>
      <c r="FQ155">
        <v>0.15776287842471301</v>
      </c>
      <c r="FR155">
        <v>0.15776365929453101</v>
      </c>
      <c r="FS155">
        <v>0.15776179487900799</v>
      </c>
      <c r="FT155">
        <v>0.157757881975919</v>
      </c>
      <c r="FU155">
        <v>0.157752562817465</v>
      </c>
      <c r="FV155">
        <v>0.157746509208883</v>
      </c>
      <c r="FW155">
        <v>0.15773987064637601</v>
      </c>
      <c r="FX155">
        <v>0.15773276627690799</v>
      </c>
      <c r="FY155">
        <v>0.15772531892340499</v>
      </c>
      <c r="FZ155">
        <v>0.15771765169723301</v>
      </c>
      <c r="GA155">
        <v>0.15770988668384001</v>
      </c>
      <c r="GB155">
        <v>0.15770214296101201</v>
      </c>
      <c r="GC155">
        <v>0.15769453441450201</v>
      </c>
      <c r="GD155">
        <v>0.157687167475379</v>
      </c>
      <c r="GE155">
        <v>0.15768013884413401</v>
      </c>
      <c r="GF155">
        <v>0.15767353341312701</v>
      </c>
      <c r="GG155">
        <v>0.15766742260939401</v>
      </c>
      <c r="GH155">
        <v>0.15766186320876199</v>
      </c>
      <c r="GI155">
        <v>0.15765689662872101</v>
      </c>
      <c r="GJ155">
        <v>0.15765254870671699</v>
      </c>
      <c r="GK155">
        <v>0.157648829989046</v>
      </c>
      <c r="GL155">
        <v>0.15764573652341701</v>
      </c>
      <c r="GM155">
        <v>0.15764325105251401</v>
      </c>
      <c r="GN155">
        <v>0.157641344527292</v>
      </c>
      <c r="GO155">
        <v>0.157639977883614</v>
      </c>
      <c r="GP155">
        <v>0.157639104006882</v>
      </c>
      <c r="GQ155">
        <v>0.15763866980199201</v>
      </c>
      <c r="GR155">
        <v>0.157638618283924</v>
      </c>
      <c r="GS155">
        <v>0.15763889062357</v>
      </c>
      <c r="GT155">
        <v>0.15763942811118101</v>
      </c>
      <c r="GU155">
        <v>0.15764017397322999</v>
      </c>
      <c r="GV155">
        <v>0.157641074943044</v>
      </c>
      <c r="GW155">
        <v>0.15764208251241599</v>
      </c>
      <c r="GX155">
        <v>0.157643153820411</v>
      </c>
      <c r="GY155">
        <v>0.15764425216868</v>
      </c>
      <c r="GZ155">
        <v>0.15764534720398399</v>
      </c>
      <c r="HA155">
        <v>0.157646414758284</v>
      </c>
      <c r="HB155">
        <v>0.15764743639405701</v>
      </c>
      <c r="HC155">
        <v>0.15764839874372399</v>
      </c>
      <c r="HD155">
        <v>0.15764929272214001</v>
      </c>
      <c r="HE155">
        <v>0.157650112702831</v>
      </c>
      <c r="HF155">
        <v>0.157650855751025</v>
      </c>
      <c r="HG155">
        <v>0.15765152097652199</v>
      </c>
      <c r="HH155">
        <v>0.15765210926337</v>
      </c>
      <c r="HI155">
        <v>0.15765262304182501</v>
      </c>
      <c r="HJ155">
        <v>0.15765306605190199</v>
      </c>
      <c r="HK155">
        <v>0.157653443113073</v>
      </c>
      <c r="HL155">
        <v>0.15765375913621801</v>
      </c>
      <c r="HM155">
        <v>0.157654019086582</v>
      </c>
      <c r="HN155">
        <v>0.157654227928469</v>
      </c>
      <c r="HO155">
        <v>0.15765439057691599</v>
      </c>
      <c r="HP155">
        <v>0.15765451185375401</v>
      </c>
      <c r="HQ155">
        <v>0.15765459644767299</v>
      </c>
      <c r="HR155">
        <v>0.15765464887875499</v>
      </c>
      <c r="HS155">
        <v>0.15765467346727299</v>
      </c>
      <c r="HT155">
        <v>0.15765467430691299</v>
      </c>
      <c r="HU155">
        <v>0.157654655242389</v>
      </c>
      <c r="HV155">
        <v>0.15765461985174101</v>
      </c>
      <c r="HW155">
        <v>0.15765457143297601</v>
      </c>
      <c r="HX155">
        <v>0.157654512995232</v>
      </c>
      <c r="HY155">
        <v>0.157654447254369</v>
      </c>
      <c r="HZ155">
        <v>0.15765437663276899</v>
      </c>
      <c r="IA155">
        <v>0.15765430326273999</v>
      </c>
      <c r="IB155">
        <v>0.15765422899365999</v>
      </c>
      <c r="IC155">
        <v>0.15765415540227001</v>
      </c>
      <c r="ID155">
        <v>0.15765408380584101</v>
      </c>
      <c r="IE155">
        <v>0.157654015277675</v>
      </c>
      <c r="IF155">
        <v>0.15765395066459101</v>
      </c>
      <c r="IG155">
        <v>0.157653890605847</v>
      </c>
      <c r="IH155">
        <v>0.157653835553105</v>
      </c>
      <c r="II155">
        <v>0.15765378579098599</v>
      </c>
      <c r="IJ155">
        <v>0.157653741457628</v>
      </c>
      <c r="IK155">
        <v>0.157653702564965</v>
      </c>
      <c r="IL155">
        <v>0.15765366901818101</v>
      </c>
      <c r="IM155">
        <v>0.157653640634138</v>
      </c>
      <c r="IN155">
        <v>0.15765361715843201</v>
      </c>
      <c r="IO155">
        <v>0.15765359828109099</v>
      </c>
      <c r="IP155">
        <v>0.15765358365066601</v>
      </c>
      <c r="IQ155">
        <v>0.157653572886857</v>
      </c>
      <c r="IR155">
        <v>0.157653565591796</v>
      </c>
      <c r="IS155">
        <v>0.15765356135993999</v>
      </c>
      <c r="IT155">
        <v>0.157653559786914</v>
      </c>
      <c r="IU155">
        <v>0.157653560477232</v>
      </c>
      <c r="IV155">
        <v>0.157653563051148</v>
      </c>
      <c r="IW155">
        <v>0.15765356715029</v>
      </c>
      <c r="IX155">
        <v>0.15765357244195</v>
      </c>
      <c r="IY155">
        <v>0.15765357862205201</v>
      </c>
      <c r="IZ155">
        <v>0.15765358541695601</v>
      </c>
      <c r="JA155">
        <v>0.15765359258435599</v>
      </c>
      <c r="JB155">
        <v>0.157653599913399</v>
      </c>
      <c r="JC155">
        <v>0.157653607224222</v>
      </c>
      <c r="JD155">
        <v>0.15765361436688699</v>
      </c>
      <c r="JE155">
        <v>0.157653621219805</v>
      </c>
      <c r="JF155">
        <v>0.157653627687871</v>
      </c>
      <c r="JG155">
        <v>0.15765363370018601</v>
      </c>
      <c r="JH155">
        <v>0.15765363920766501</v>
      </c>
      <c r="JI155">
        <v>0.157653644180478</v>
      </c>
      <c r="JJ155">
        <v>0.157653648605491</v>
      </c>
      <c r="JK155">
        <v>0.157653652483699</v>
      </c>
      <c r="JL155">
        <v>0.15765365582777899</v>
      </c>
      <c r="JM155">
        <v>0.15765365865975001</v>
      </c>
      <c r="JN155">
        <v>0.15765366100885</v>
      </c>
      <c r="JO155">
        <v>0.15765366290959901</v>
      </c>
      <c r="JP155">
        <v>0.15765366440003001</v>
      </c>
      <c r="JQ155">
        <v>0.15765366552025001</v>
      </c>
      <c r="JR155">
        <v>0.157653666311141</v>
      </c>
      <c r="JS155">
        <v>0.15765366681329501</v>
      </c>
      <c r="JT155">
        <v>0.15765366706621201</v>
      </c>
      <c r="JU155">
        <v>0.15765366710758599</v>
      </c>
      <c r="JV155">
        <v>0.15765366697284999</v>
      </c>
      <c r="JW155">
        <v>0.15765366669483799</v>
      </c>
      <c r="JX155">
        <v>0.15765366630351499</v>
      </c>
      <c r="JY155">
        <v>0.15765366582594401</v>
      </c>
      <c r="JZ155">
        <v>0.15765366528619601</v>
      </c>
      <c r="KA155">
        <v>0.157653664705419</v>
      </c>
      <c r="KB155">
        <v>0.15765366410193901</v>
      </c>
      <c r="KC155">
        <v>0.15765366349141699</v>
      </c>
      <c r="KD155">
        <v>0.15765366288695001</v>
      </c>
      <c r="KE155">
        <v>0.157653662299338</v>
      </c>
      <c r="KF155">
        <v>0.15765366173723799</v>
      </c>
      <c r="KG155">
        <v>0.157653661207354</v>
      </c>
      <c r="KH155">
        <v>0.15765366071467399</v>
      </c>
      <c r="KI155">
        <v>0.157653660262664</v>
      </c>
      <c r="KJ155">
        <v>0.15765365985340901</v>
      </c>
      <c r="KK155">
        <v>0.157653659487871</v>
      </c>
      <c r="KL155">
        <v>0.15765365916600699</v>
      </c>
      <c r="KM155">
        <v>0.15765365888695301</v>
      </c>
      <c r="KN155">
        <v>0.157653658649171</v>
      </c>
      <c r="KO155">
        <v>0.157653658450573</v>
      </c>
      <c r="KP155">
        <v>0.157653658288673</v>
      </c>
      <c r="KQ155">
        <v>0.157653658160677</v>
      </c>
      <c r="KR155">
        <v>0.157653658063585</v>
      </c>
      <c r="KS155">
        <v>0.15765365799428599</v>
      </c>
      <c r="KT155">
        <v>0.15765365794963501</v>
      </c>
      <c r="KU155">
        <v>0.15765365792649999</v>
      </c>
      <c r="KV155">
        <v>0.15765365792185701</v>
      </c>
      <c r="KW155">
        <v>0.15765365793278699</v>
      </c>
      <c r="KX155">
        <v>0.15765365795655201</v>
      </c>
      <c r="KY155">
        <v>0.15765365799057801</v>
      </c>
      <c r="KZ155">
        <v>0.15765365803251899</v>
      </c>
      <c r="LA155">
        <v>0.157653658080251</v>
      </c>
      <c r="LB155">
        <v>0.15765365813188101</v>
      </c>
      <c r="LC155">
        <v>0.15765365818572499</v>
      </c>
      <c r="LD155">
        <v>0.15765365824034999</v>
      </c>
      <c r="LE155">
        <v>0.15765365829452199</v>
      </c>
      <c r="LF155">
        <v>0.157653658347228</v>
      </c>
      <c r="LG155">
        <v>0.15765365839762999</v>
      </c>
      <c r="LH155">
        <v>0.15765365844510601</v>
      </c>
      <c r="LI155">
        <v>0.15765365848916801</v>
      </c>
      <c r="LJ155">
        <v>0.15765365852947899</v>
      </c>
      <c r="LK155">
        <v>0.15765365856585201</v>
      </c>
      <c r="LL155">
        <v>0.157653658598191</v>
      </c>
      <c r="LM155">
        <v>0.15765365862651101</v>
      </c>
      <c r="LN155">
        <v>0.15765365865089301</v>
      </c>
      <c r="LO155">
        <v>0.15765365867150499</v>
      </c>
      <c r="LP155">
        <v>0.15765365868855799</v>
      </c>
      <c r="LQ155">
        <v>0.15765365870228201</v>
      </c>
      <c r="LR155">
        <v>0.157653658712959</v>
      </c>
      <c r="LS155">
        <v>0.15765365872089401</v>
      </c>
      <c r="LT155">
        <v>0.157653658726359</v>
      </c>
      <c r="LU155">
        <v>0.15765365872966799</v>
      </c>
      <c r="LV155">
        <v>0.15765365873112799</v>
      </c>
      <c r="LW155">
        <v>0.15765365873100301</v>
      </c>
      <c r="LX155">
        <v>0.15765365872957099</v>
      </c>
      <c r="LY155">
        <v>0.15765365872707099</v>
      </c>
      <c r="LZ155">
        <v>0.15765365872374301</v>
      </c>
      <c r="MA155">
        <v>0.15765365871978501</v>
      </c>
      <c r="MB155">
        <v>0.157653658715385</v>
      </c>
      <c r="MC155">
        <v>0.15765365871071499</v>
      </c>
      <c r="MD155">
        <v>0.15765365870591</v>
      </c>
      <c r="ME155">
        <v>0.157653658701077</v>
      </c>
      <c r="MF155">
        <v>0.15765365869633399</v>
      </c>
      <c r="MG155">
        <v>0.15765365869176401</v>
      </c>
      <c r="MH155">
        <v>0.15765365868740899</v>
      </c>
      <c r="MI155">
        <v>0.15765365868334499</v>
      </c>
      <c r="MJ155">
        <v>0.157653658679593</v>
      </c>
      <c r="MK155">
        <v>0.15765365867617601</v>
      </c>
      <c r="ML155">
        <v>0.15765365867310299</v>
      </c>
      <c r="MM155">
        <v>0.157653658670381</v>
      </c>
      <c r="MN155">
        <v>0.15765365866801501</v>
      </c>
      <c r="MO155">
        <v>0.157653658665973</v>
      </c>
      <c r="MP155">
        <v>0.15765365866425701</v>
      </c>
      <c r="MQ155">
        <v>0.157653658662844</v>
      </c>
      <c r="MR155">
        <v>0.15765365866171099</v>
      </c>
      <c r="MS155">
        <v>0.157653658660835</v>
      </c>
      <c r="MT155">
        <v>0.15765365866018199</v>
      </c>
      <c r="MU155">
        <v>0.15765365865973999</v>
      </c>
      <c r="MV155">
        <v>0.15765365865948</v>
      </c>
      <c r="MW155">
        <v>0.157653658659373</v>
      </c>
      <c r="MX155">
        <v>0.157653658659407</v>
      </c>
      <c r="MY155">
        <v>0.15765365865953901</v>
      </c>
      <c r="MZ155">
        <v>0.15765365865976499</v>
      </c>
      <c r="NA155">
        <v>0.15765365866005801</v>
      </c>
      <c r="NB155">
        <v>0.15765365866041001</v>
      </c>
      <c r="NC155">
        <v>0.157653658660797</v>
      </c>
      <c r="ND155">
        <v>0.15765365866120901</v>
      </c>
      <c r="NE155">
        <v>0.15765365866162401</v>
      </c>
      <c r="NF155">
        <v>0.157653658662048</v>
      </c>
      <c r="NG155">
        <v>0.157653658662462</v>
      </c>
      <c r="NH155">
        <v>0.15765365866285999</v>
      </c>
      <c r="NI155">
        <v>0.15765365866324199</v>
      </c>
      <c r="NJ155">
        <v>0.15765365866359399</v>
      </c>
      <c r="NK155">
        <v>0.157653658663927</v>
      </c>
      <c r="NL155">
        <v>0.15765365866421899</v>
      </c>
      <c r="NM155">
        <v>0.157653658664484</v>
      </c>
      <c r="NN155">
        <v>0.157653658664723</v>
      </c>
      <c r="NO155">
        <v>0.157653658664931</v>
      </c>
      <c r="NP155">
        <v>0.1576536586651</v>
      </c>
      <c r="NQ155">
        <v>0.157653658665251</v>
      </c>
      <c r="NR155">
        <v>0.15765365866537201</v>
      </c>
      <c r="NS155">
        <v>0.15765365866547101</v>
      </c>
      <c r="NT155">
        <v>0.15765365866554301</v>
      </c>
      <c r="NU155">
        <v>0.157653658665593</v>
      </c>
      <c r="NV155">
        <v>0.15765365866563399</v>
      </c>
      <c r="NW155">
        <v>0.15765365866565001</v>
      </c>
      <c r="NX155">
        <v>0.157653658665657</v>
      </c>
      <c r="NY155">
        <v>0.15765365866565101</v>
      </c>
      <c r="NZ155">
        <v>0.15765365866563599</v>
      </c>
      <c r="OA155">
        <v>0.15765365866561301</v>
      </c>
      <c r="OB155">
        <v>0.157653658665591</v>
      </c>
      <c r="OC155">
        <v>0.157653658665553</v>
      </c>
      <c r="OD155">
        <v>0.15765365866551601</v>
      </c>
      <c r="OE155">
        <v>0.15765365866548101</v>
      </c>
      <c r="OF155">
        <v>0.15765365866544301</v>
      </c>
      <c r="OG155">
        <v>0.15765365866540901</v>
      </c>
      <c r="OH155">
        <v>0.15765365866537001</v>
      </c>
      <c r="OI155">
        <v>0.15765365866533201</v>
      </c>
      <c r="OJ155">
        <v>0.15765365866529699</v>
      </c>
      <c r="OK155">
        <v>0.15765365866526701</v>
      </c>
      <c r="OL155">
        <v>0.15765365866523701</v>
      </c>
      <c r="OM155">
        <v>0.15765365866521</v>
      </c>
      <c r="ON155">
        <v>0.15765365866518799</v>
      </c>
      <c r="OO155">
        <v>0.15765365866516401</v>
      </c>
      <c r="OP155">
        <v>0.157653658665146</v>
      </c>
      <c r="OQ155">
        <v>0.15765365866512701</v>
      </c>
      <c r="OR155">
        <v>0.15765365866511799</v>
      </c>
      <c r="OS155">
        <v>0.157653658665105</v>
      </c>
      <c r="OT155">
        <v>0.15765365866509701</v>
      </c>
      <c r="OU155">
        <v>0.15765365866509101</v>
      </c>
      <c r="OV155">
        <v>0.15765365866508399</v>
      </c>
      <c r="OW155">
        <v>0.15765365866507799</v>
      </c>
      <c r="OX155">
        <v>0.15765365866507899</v>
      </c>
      <c r="OY155">
        <v>0.15765365866507799</v>
      </c>
      <c r="OZ155">
        <v>0.157653658665072</v>
      </c>
      <c r="PA155">
        <v>0.15765365866507899</v>
      </c>
      <c r="PB155">
        <v>0.157653658665075</v>
      </c>
      <c r="PC155">
        <v>0.157653658665076</v>
      </c>
      <c r="PD155">
        <v>0.157653658665077</v>
      </c>
      <c r="PE155">
        <v>0.15765365866508799</v>
      </c>
      <c r="PF155">
        <v>0.15765365866508699</v>
      </c>
      <c r="PG155">
        <v>0.15765365866508901</v>
      </c>
      <c r="PH155">
        <v>0.15765365866509001</v>
      </c>
      <c r="PI155">
        <v>0.15765365866509501</v>
      </c>
      <c r="PJ155">
        <v>0.15765365866509501</v>
      </c>
      <c r="PK155">
        <v>0.15765365866509701</v>
      </c>
      <c r="PL155">
        <v>0.157653658665104</v>
      </c>
      <c r="PM155">
        <v>0.15765365866509901</v>
      </c>
      <c r="PN155">
        <v>0.157653658665103</v>
      </c>
      <c r="PO155">
        <v>0.157653658665102</v>
      </c>
      <c r="PP155">
        <v>0.157653658665104</v>
      </c>
      <c r="PQ155">
        <v>0.157653658665105</v>
      </c>
      <c r="PR155">
        <v>0.157653658665101</v>
      </c>
      <c r="PS155">
        <v>0.157653658665105</v>
      </c>
      <c r="PT155">
        <v>0.157653658665104</v>
      </c>
      <c r="PU155">
        <v>0.157653658665104</v>
      </c>
      <c r="PV155">
        <v>0.157653658665104</v>
      </c>
      <c r="PW155">
        <v>0.157653658665104</v>
      </c>
      <c r="PX155">
        <v>0.157653658665104</v>
      </c>
      <c r="PY155">
        <v>0.157653658665104</v>
      </c>
    </row>
    <row r="156" spans="1:441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2.4603919439018002E-3</v>
      </c>
      <c r="AN156">
        <v>4.9564082412807001E-3</v>
      </c>
      <c r="AO156">
        <v>7.4900447362594999E-3</v>
      </c>
      <c r="AP156">
        <v>1.0060750585536401E-2</v>
      </c>
      <c r="AQ156">
        <v>1.26694804875462E-2</v>
      </c>
      <c r="AR156">
        <v>1.532193032393E-2</v>
      </c>
      <c r="AS156">
        <v>1.8016839085810001E-2</v>
      </c>
      <c r="AT156">
        <v>2.0757757723128802E-2</v>
      </c>
      <c r="AU156">
        <v>2.3546388037785599E-2</v>
      </c>
      <c r="AV156">
        <v>2.6386829598311401E-2</v>
      </c>
      <c r="AW156">
        <v>2.9275525512545999E-2</v>
      </c>
      <c r="AX156">
        <v>3.22209800587007E-2</v>
      </c>
      <c r="AY156">
        <v>3.5210105228360003E-2</v>
      </c>
      <c r="AZ156">
        <v>3.8259020644623103E-2</v>
      </c>
      <c r="BA156">
        <v>4.1352714532097302E-2</v>
      </c>
      <c r="BB156">
        <v>4.4490962019718097E-2</v>
      </c>
      <c r="BC156">
        <v>4.7667846237873401E-2</v>
      </c>
      <c r="BD156">
        <v>5.0892962904300003E-2</v>
      </c>
      <c r="BE156">
        <v>5.4168639113696099E-2</v>
      </c>
      <c r="BF156">
        <v>5.7490588466351099E-2</v>
      </c>
      <c r="BG156">
        <v>6.0870595750357498E-2</v>
      </c>
      <c r="BH156">
        <v>6.4288617449574106E-2</v>
      </c>
      <c r="BI156">
        <v>6.7741893066402006E-2</v>
      </c>
      <c r="BJ156">
        <v>7.1208430907879594E-2</v>
      </c>
      <c r="BK156">
        <v>7.4599008928034505E-2</v>
      </c>
      <c r="BL156">
        <v>7.8073339352774607E-2</v>
      </c>
      <c r="BM156">
        <v>8.1573154628043404E-2</v>
      </c>
      <c r="BN156">
        <v>8.5137914707769893E-2</v>
      </c>
      <c r="BO156">
        <v>8.8784583915962695E-2</v>
      </c>
      <c r="BP156">
        <v>9.2457285175681303E-2</v>
      </c>
      <c r="BQ156">
        <v>9.6234382855086897E-2</v>
      </c>
      <c r="BR156">
        <v>0.10007058866694001</v>
      </c>
      <c r="BS156">
        <v>0.10400258553393101</v>
      </c>
      <c r="BT156">
        <v>0.10800488641125899</v>
      </c>
      <c r="BU156">
        <v>0.112123003000365</v>
      </c>
      <c r="BV156">
        <v>0.116323348271306</v>
      </c>
      <c r="BW156">
        <v>0.12066964126513501</v>
      </c>
      <c r="BX156">
        <v>0.12513826819637799</v>
      </c>
      <c r="BY156">
        <v>0.12971296048252701</v>
      </c>
      <c r="BZ156">
        <v>0.134509036130669</v>
      </c>
      <c r="CA156">
        <v>0.13354214618152299</v>
      </c>
      <c r="CB156">
        <v>0.132661441452293</v>
      </c>
      <c r="CC156">
        <v>0.13185134265993201</v>
      </c>
      <c r="CD156">
        <v>0.131106270015584</v>
      </c>
      <c r="CE156">
        <v>0.13040977667446599</v>
      </c>
      <c r="CF156">
        <v>0.129773801672566</v>
      </c>
      <c r="CG156">
        <v>0.129167514978176</v>
      </c>
      <c r="CH156">
        <v>0.12861724608655201</v>
      </c>
      <c r="CI156">
        <v>0.128102155842687</v>
      </c>
      <c r="CJ156">
        <v>0.127629680185883</v>
      </c>
      <c r="CK156">
        <v>0.127203324666639</v>
      </c>
      <c r="CL156">
        <v>0.12682833142910499</v>
      </c>
      <c r="CM156">
        <v>0.12649490350602499</v>
      </c>
      <c r="CN156">
        <v>0.12620138289257701</v>
      </c>
      <c r="CO156">
        <v>0.12594765620164</v>
      </c>
      <c r="CP156">
        <v>0.12573359980013399</v>
      </c>
      <c r="CQ156">
        <v>0.12555484536216899</v>
      </c>
      <c r="CR156">
        <v>0.125413267682076</v>
      </c>
      <c r="CS156">
        <v>0.12530822458181801</v>
      </c>
      <c r="CT156">
        <v>0.12524107652893099</v>
      </c>
      <c r="CU156">
        <v>0.12520431900685999</v>
      </c>
      <c r="CV156">
        <v>0.125197866212576</v>
      </c>
      <c r="CW156">
        <v>0.12522146944384199</v>
      </c>
      <c r="CX156">
        <v>0.12527462431304401</v>
      </c>
      <c r="CY156">
        <v>0.125356579767397</v>
      </c>
      <c r="CZ156">
        <v>0.12546511180085099</v>
      </c>
      <c r="DA156">
        <v>0.12559784118703199</v>
      </c>
      <c r="DB156">
        <v>0.12575238206081901</v>
      </c>
      <c r="DC156">
        <v>0.12592636629869</v>
      </c>
      <c r="DD156">
        <v>0.12611747985231</v>
      </c>
      <c r="DE156">
        <v>0.126323454121995</v>
      </c>
      <c r="DF156">
        <v>0.12654181439884701</v>
      </c>
      <c r="DG156">
        <v>0.12677017964242701</v>
      </c>
      <c r="DH156">
        <v>0.12700631787019501</v>
      </c>
      <c r="DI156">
        <v>0.12724812209146</v>
      </c>
      <c r="DJ156">
        <v>0.12749369463698801</v>
      </c>
      <c r="DK156">
        <v>0.12774127945656399</v>
      </c>
      <c r="DL156">
        <v>0.127989330717418</v>
      </c>
      <c r="DM156">
        <v>0.12823649333360601</v>
      </c>
      <c r="DN156">
        <v>0.12848339773919601</v>
      </c>
      <c r="DO156">
        <v>0.128731368677932</v>
      </c>
      <c r="DP156">
        <v>0.12898165227893599</v>
      </c>
      <c r="DQ156">
        <v>0.12923479548980801</v>
      </c>
      <c r="DR156">
        <v>0.12949138862319001</v>
      </c>
      <c r="DS156">
        <v>0.129752700279331</v>
      </c>
      <c r="DT156">
        <v>0.13001968059406399</v>
      </c>
      <c r="DU156">
        <v>0.13029212258173001</v>
      </c>
      <c r="DV156">
        <v>0.13056870574743201</v>
      </c>
      <c r="DW156">
        <v>0.130847428720308</v>
      </c>
      <c r="DX156">
        <v>0.13112562478461301</v>
      </c>
      <c r="DY156">
        <v>0.13139947660207399</v>
      </c>
      <c r="DZ156">
        <v>0.13166544340851299</v>
      </c>
      <c r="EA156">
        <v>0.13192289274497901</v>
      </c>
      <c r="EB156">
        <v>0.13217322813783799</v>
      </c>
      <c r="EC156">
        <v>0.13241691498034999</v>
      </c>
      <c r="ED156">
        <v>0.13265397513007701</v>
      </c>
      <c r="EE156">
        <v>0.132884669474191</v>
      </c>
      <c r="EF156">
        <v>0.13310792711453001</v>
      </c>
      <c r="EG156">
        <v>0.13332181039587501</v>
      </c>
      <c r="EH156">
        <v>0.13352444313272299</v>
      </c>
      <c r="EI156">
        <v>0.13371469690512</v>
      </c>
      <c r="EJ156">
        <v>0.13389232148951999</v>
      </c>
      <c r="EK156">
        <v>0.13405735940465999</v>
      </c>
      <c r="EL156">
        <v>0.13421009913528101</v>
      </c>
      <c r="EM156">
        <v>0.13435101958007001</v>
      </c>
      <c r="EN156">
        <v>0.1344807481326</v>
      </c>
      <c r="EO156">
        <v>0.13460005754940901</v>
      </c>
      <c r="EP156">
        <v>0.13470986121324399</v>
      </c>
      <c r="EQ156">
        <v>0.134811142916059</v>
      </c>
      <c r="ER156">
        <v>0.13490489602911801</v>
      </c>
      <c r="ES156">
        <v>0.134992113494347</v>
      </c>
      <c r="ET156">
        <v>0.13507377150814701</v>
      </c>
      <c r="EU156">
        <v>0.13515079085044801</v>
      </c>
      <c r="EV156">
        <v>0.13522398388028301</v>
      </c>
      <c r="EW156">
        <v>0.13529402280049599</v>
      </c>
      <c r="EX156">
        <v>0.13536143868707401</v>
      </c>
      <c r="EY156">
        <v>0.13542660938991399</v>
      </c>
      <c r="EZ156">
        <v>0.135489748090107</v>
      </c>
      <c r="FA156">
        <v>0.135550904580306</v>
      </c>
      <c r="FB156">
        <v>0.135609988429189</v>
      </c>
      <c r="FC156">
        <v>0.13566680639675499</v>
      </c>
      <c r="FD156">
        <v>0.13572109253949399</v>
      </c>
      <c r="FE156">
        <v>0.13577253646944901</v>
      </c>
      <c r="FF156">
        <v>0.13582082199346801</v>
      </c>
      <c r="FG156">
        <v>0.13586566798134</v>
      </c>
      <c r="FH156">
        <v>0.13590685081137799</v>
      </c>
      <c r="FI156">
        <v>0.13594420780132099</v>
      </c>
      <c r="FJ156">
        <v>0.13597762936118801</v>
      </c>
      <c r="FK156">
        <v>0.13600705320513701</v>
      </c>
      <c r="FL156">
        <v>0.136032462989749</v>
      </c>
      <c r="FM156">
        <v>0.13605388242695399</v>
      </c>
      <c r="FN156">
        <v>0.136071369480463</v>
      </c>
      <c r="FO156">
        <v>0.13608502868049999</v>
      </c>
      <c r="FP156">
        <v>0.13609502303475901</v>
      </c>
      <c r="FQ156">
        <v>0.13610158079201901</v>
      </c>
      <c r="FR156">
        <v>0.136105006612495</v>
      </c>
      <c r="FS156">
        <v>0.13610568598373601</v>
      </c>
      <c r="FT156">
        <v>0.13610408138579899</v>
      </c>
      <c r="FU156">
        <v>0.13610070789852</v>
      </c>
      <c r="FV156">
        <v>0.13609611979634501</v>
      </c>
      <c r="FW156">
        <v>0.13609089686175699</v>
      </c>
      <c r="FX156">
        <v>0.13608516826410699</v>
      </c>
      <c r="FY156">
        <v>0.13607903698090501</v>
      </c>
      <c r="FZ156">
        <v>0.13607260915004199</v>
      </c>
      <c r="GA156">
        <v>0.136065991145045</v>
      </c>
      <c r="GB156">
        <v>0.136059288439524</v>
      </c>
      <c r="GC156">
        <v>0.136052603896336</v>
      </c>
      <c r="GD156">
        <v>0.13604603588264799</v>
      </c>
      <c r="GE156">
        <v>0.13603967631810299</v>
      </c>
      <c r="GF156">
        <v>0.13603360871179801</v>
      </c>
      <c r="GG156">
        <v>0.13602790637055701</v>
      </c>
      <c r="GH156">
        <v>0.136022630970068</v>
      </c>
      <c r="GI156">
        <v>0.13601783153277999</v>
      </c>
      <c r="GJ156">
        <v>0.13601354381897099</v>
      </c>
      <c r="GK156">
        <v>0.13600979013671899</v>
      </c>
      <c r="GL156">
        <v>0.13600657959242299</v>
      </c>
      <c r="GM156">
        <v>0.13600390877590199</v>
      </c>
      <c r="GN156">
        <v>0.13600176279146001</v>
      </c>
      <c r="GO156">
        <v>0.136000116564717</v>
      </c>
      <c r="GP156">
        <v>0.135998936376616</v>
      </c>
      <c r="GQ156">
        <v>0.13599818155952101</v>
      </c>
      <c r="GR156">
        <v>0.13599780628407501</v>
      </c>
      <c r="GS156">
        <v>0.13599776136373601</v>
      </c>
      <c r="GT156">
        <v>0.13599799602059001</v>
      </c>
      <c r="GU156">
        <v>0.13599845957995599</v>
      </c>
      <c r="GV156">
        <v>0.135999103038383</v>
      </c>
      <c r="GW156">
        <v>0.135999880419133</v>
      </c>
      <c r="GX156">
        <v>0.136000749852278</v>
      </c>
      <c r="GY156">
        <v>0.136001674341723</v>
      </c>
      <c r="GZ156">
        <v>0.13600262220991199</v>
      </c>
      <c r="HA156">
        <v>0.13600356725533699</v>
      </c>
      <c r="HB156">
        <v>0.13600448861457501</v>
      </c>
      <c r="HC156">
        <v>0.13600537036995</v>
      </c>
      <c r="HD156">
        <v>0.136006200979542</v>
      </c>
      <c r="HE156">
        <v>0.136006972597668</v>
      </c>
      <c r="HF156">
        <v>0.13600768036404201</v>
      </c>
      <c r="HG156">
        <v>0.136008321741939</v>
      </c>
      <c r="HH156">
        <v>0.13600889595975901</v>
      </c>
      <c r="HI156">
        <v>0.13600940377763901</v>
      </c>
      <c r="HJ156">
        <v>0.13600984729057899</v>
      </c>
      <c r="HK156">
        <v>0.13601022972431101</v>
      </c>
      <c r="HL156">
        <v>0.136010555236484</v>
      </c>
      <c r="HM156">
        <v>0.13601082806413101</v>
      </c>
      <c r="HN156">
        <v>0.13601105249162701</v>
      </c>
      <c r="HO156">
        <v>0.13601123280286601</v>
      </c>
      <c r="HP156">
        <v>0.13601137323949999</v>
      </c>
      <c r="HQ156">
        <v>0.13601147796295401</v>
      </c>
      <c r="HR156">
        <v>0.13601155101992299</v>
      </c>
      <c r="HS156">
        <v>0.136011596311718</v>
      </c>
      <c r="HT156">
        <v>0.13601161756730301</v>
      </c>
      <c r="HU156">
        <v>0.136011618320168</v>
      </c>
      <c r="HV156">
        <v>0.13601160188896499</v>
      </c>
      <c r="HW156">
        <v>0.13601157136223499</v>
      </c>
      <c r="HX156">
        <v>0.136011529586854</v>
      </c>
      <c r="HY156">
        <v>0.136011479160387</v>
      </c>
      <c r="HZ156">
        <v>0.13601142242728001</v>
      </c>
      <c r="IA156">
        <v>0.13601136147868301</v>
      </c>
      <c r="IB156">
        <v>0.136011298155365</v>
      </c>
      <c r="IC156">
        <v>0.13601123405389701</v>
      </c>
      <c r="ID156">
        <v>0.13601117053551401</v>
      </c>
      <c r="IE156">
        <v>0.13601110873748401</v>
      </c>
      <c r="IF156">
        <v>0.136011049586475</v>
      </c>
      <c r="IG156">
        <v>0.136010993813661</v>
      </c>
      <c r="IH156">
        <v>0.13601094197104099</v>
      </c>
      <c r="II156">
        <v>0.13601089444866499</v>
      </c>
      <c r="IJ156">
        <v>0.136010851492396</v>
      </c>
      <c r="IK156">
        <v>0.136010813221628</v>
      </c>
      <c r="IL156">
        <v>0.136010779646807</v>
      </c>
      <c r="IM156">
        <v>0.13601075068621399</v>
      </c>
      <c r="IN156">
        <v>0.13601072618188001</v>
      </c>
      <c r="IO156">
        <v>0.13601070591429601</v>
      </c>
      <c r="IP156">
        <v>0.13601068961598201</v>
      </c>
      <c r="IQ156">
        <v>0.136010676983638</v>
      </c>
      <c r="IR156">
        <v>0.13601066768903899</v>
      </c>
      <c r="IS156">
        <v>0.136010661388799</v>
      </c>
      <c r="IT156">
        <v>0.13601065773288201</v>
      </c>
      <c r="IU156">
        <v>0.136010656372268</v>
      </c>
      <c r="IV156">
        <v>0.13601065696558301</v>
      </c>
      <c r="IW156">
        <v>0.13601065918504801</v>
      </c>
      <c r="IX156">
        <v>0.13601066272132101</v>
      </c>
      <c r="IY156">
        <v>0.136010667287215</v>
      </c>
      <c r="IZ156">
        <v>0.13601067262024699</v>
      </c>
      <c r="JA156">
        <v>0.13601067848419901</v>
      </c>
      <c r="JB156">
        <v>0.13601068466991001</v>
      </c>
      <c r="JC156">
        <v>0.13601069099535501</v>
      </c>
      <c r="JD156">
        <v>0.13601069730526499</v>
      </c>
      <c r="JE156">
        <v>0.1360107034702</v>
      </c>
      <c r="JF156">
        <v>0.13601070938518101</v>
      </c>
      <c r="JG156">
        <v>0.13601071496810499</v>
      </c>
      <c r="JH156">
        <v>0.13601072015775301</v>
      </c>
      <c r="JI156">
        <v>0.13601072491173899</v>
      </c>
      <c r="JJ156">
        <v>0.13601072920429499</v>
      </c>
      <c r="JK156">
        <v>0.13601073302406799</v>
      </c>
      <c r="JL156">
        <v>0.136010736371905</v>
      </c>
      <c r="JM156">
        <v>0.136010739258736</v>
      </c>
      <c r="JN156">
        <v>0.13601074170354899</v>
      </c>
      <c r="JO156">
        <v>0.13601074373157199</v>
      </c>
      <c r="JP156">
        <v>0.13601074537259999</v>
      </c>
      <c r="JQ156">
        <v>0.13601074665944601</v>
      </c>
      <c r="JR156">
        <v>0.13601074762672599</v>
      </c>
      <c r="JS156">
        <v>0.13601074830972201</v>
      </c>
      <c r="JT156">
        <v>0.136010748743467</v>
      </c>
      <c r="JU156">
        <v>0.13601074896205601</v>
      </c>
      <c r="JV156">
        <v>0.13601074899802101</v>
      </c>
      <c r="JW156">
        <v>0.136010748881944</v>
      </c>
      <c r="JX156">
        <v>0.136010748642173</v>
      </c>
      <c r="JY156">
        <v>0.136010748304564</v>
      </c>
      <c r="JZ156">
        <v>0.13601074789248499</v>
      </c>
      <c r="KA156">
        <v>0.13601074742671401</v>
      </c>
      <c r="KB156">
        <v>0.136010746925503</v>
      </c>
      <c r="KC156">
        <v>0.13601074640467201</v>
      </c>
      <c r="KD156">
        <v>0.13601074587775</v>
      </c>
      <c r="KE156">
        <v>0.136010745356031</v>
      </c>
      <c r="KF156">
        <v>0.13601074484884801</v>
      </c>
      <c r="KG156">
        <v>0.136010744363675</v>
      </c>
      <c r="KH156">
        <v>0.136010743906296</v>
      </c>
      <c r="KI156">
        <v>0.13601074348101899</v>
      </c>
      <c r="KJ156">
        <v>0.13601074309084499</v>
      </c>
      <c r="KK156">
        <v>0.136010742737567</v>
      </c>
      <c r="KL156">
        <v>0.13601074242201999</v>
      </c>
      <c r="KM156">
        <v>0.136010742144169</v>
      </c>
      <c r="KN156">
        <v>0.13601074190326701</v>
      </c>
      <c r="KO156">
        <v>0.13601074169799099</v>
      </c>
      <c r="KP156">
        <v>0.136010741526533</v>
      </c>
      <c r="KQ156">
        <v>0.13601074138675401</v>
      </c>
      <c r="KR156">
        <v>0.13601074127624099</v>
      </c>
      <c r="KS156">
        <v>0.136010741192406</v>
      </c>
      <c r="KT156">
        <v>0.13601074113256101</v>
      </c>
      <c r="KU156">
        <v>0.136010741093995</v>
      </c>
      <c r="KV156">
        <v>0.13601074107399999</v>
      </c>
      <c r="KW156">
        <v>0.13601074106997099</v>
      </c>
      <c r="KX156">
        <v>0.13601074107938599</v>
      </c>
      <c r="KY156">
        <v>0.13601074109988501</v>
      </c>
      <c r="KZ156">
        <v>0.136010741129241</v>
      </c>
      <c r="LA156">
        <v>0.13601074116542999</v>
      </c>
      <c r="LB156">
        <v>0.13601074120661999</v>
      </c>
      <c r="LC156">
        <v>0.13601074125117801</v>
      </c>
      <c r="LD156">
        <v>0.13601074129764701</v>
      </c>
      <c r="LE156">
        <v>0.13601074134479299</v>
      </c>
      <c r="LF156">
        <v>0.13601074139155001</v>
      </c>
      <c r="LG156">
        <v>0.136010741437044</v>
      </c>
      <c r="LH156">
        <v>0.13601074148054501</v>
      </c>
      <c r="LI156">
        <v>0.13601074152152501</v>
      </c>
      <c r="LJ156">
        <v>0.13601074155956</v>
      </c>
      <c r="LK156">
        <v>0.136010741594354</v>
      </c>
      <c r="LL156">
        <v>0.13601074162575399</v>
      </c>
      <c r="LM156">
        <v>0.13601074165367</v>
      </c>
      <c r="LN156">
        <v>0.136010741678118</v>
      </c>
      <c r="LO156">
        <v>0.13601074169916499</v>
      </c>
      <c r="LP156">
        <v>0.13601074171695901</v>
      </c>
      <c r="LQ156">
        <v>0.13601074173168501</v>
      </c>
      <c r="LR156">
        <v>0.136010741743532</v>
      </c>
      <c r="LS156">
        <v>0.13601074175274899</v>
      </c>
      <c r="LT156">
        <v>0.13601074175960501</v>
      </c>
      <c r="LU156">
        <v>0.13601074176432201</v>
      </c>
      <c r="LV156">
        <v>0.13601074176717801</v>
      </c>
      <c r="LW156">
        <v>0.136010741768442</v>
      </c>
      <c r="LX156">
        <v>0.136010741768336</v>
      </c>
      <c r="LY156">
        <v>0.13601074176710201</v>
      </c>
      <c r="LZ156">
        <v>0.13601074176494601</v>
      </c>
      <c r="MA156">
        <v>0.136010741762075</v>
      </c>
      <c r="MB156">
        <v>0.13601074175865899</v>
      </c>
      <c r="MC156">
        <v>0.136010741754861</v>
      </c>
      <c r="MD156">
        <v>0.136010741750832</v>
      </c>
      <c r="ME156">
        <v>0.13601074174668601</v>
      </c>
      <c r="MF156">
        <v>0.13601074174251199</v>
      </c>
      <c r="MG156">
        <v>0.13601074173841801</v>
      </c>
      <c r="MH156">
        <v>0.136010741734475</v>
      </c>
      <c r="MI156">
        <v>0.13601074173071301</v>
      </c>
      <c r="MJ156">
        <v>0.13601074172720701</v>
      </c>
      <c r="MK156">
        <v>0.13601074172397001</v>
      </c>
      <c r="ML156">
        <v>0.13601074172102101</v>
      </c>
      <c r="MM156">
        <v>0.136010741718367</v>
      </c>
      <c r="MN156">
        <v>0.13601074171601599</v>
      </c>
      <c r="MO156">
        <v>0.13601074171397601</v>
      </c>
      <c r="MP156">
        <v>0.136010741712211</v>
      </c>
      <c r="MQ156">
        <v>0.13601074171072999</v>
      </c>
      <c r="MR156">
        <v>0.13601074170951</v>
      </c>
      <c r="MS156">
        <v>0.136010741708532</v>
      </c>
      <c r="MT156">
        <v>0.13601074170777699</v>
      </c>
      <c r="MU156">
        <v>0.13601074170721</v>
      </c>
      <c r="MV156">
        <v>0.136010741706829</v>
      </c>
      <c r="MW156">
        <v>0.13601074170660599</v>
      </c>
      <c r="MX156">
        <v>0.136010741706514</v>
      </c>
      <c r="MY156">
        <v>0.13601074170654601</v>
      </c>
      <c r="MZ156">
        <v>0.136010741706658</v>
      </c>
      <c r="NA156">
        <v>0.13601074170685301</v>
      </c>
      <c r="NB156">
        <v>0.136010741707104</v>
      </c>
      <c r="NC156">
        <v>0.13601074170740901</v>
      </c>
      <c r="ND156">
        <v>0.13601074170774199</v>
      </c>
      <c r="NE156">
        <v>0.13601074170809899</v>
      </c>
      <c r="NF156">
        <v>0.13601074170845601</v>
      </c>
      <c r="NG156">
        <v>0.13601074170882299</v>
      </c>
      <c r="NH156">
        <v>0.13601074170918001</v>
      </c>
      <c r="NI156">
        <v>0.13601074170952299</v>
      </c>
      <c r="NJ156">
        <v>0.136010741709854</v>
      </c>
      <c r="NK156">
        <v>0.13601074171015701</v>
      </c>
      <c r="NL156">
        <v>0.136010741710446</v>
      </c>
      <c r="NM156">
        <v>0.13601074171069499</v>
      </c>
      <c r="NN156">
        <v>0.136010741710924</v>
      </c>
      <c r="NO156">
        <v>0.13601074171113001</v>
      </c>
      <c r="NP156">
        <v>0.136010741711311</v>
      </c>
      <c r="NQ156">
        <v>0.136010741711454</v>
      </c>
      <c r="NR156">
        <v>0.136010741711586</v>
      </c>
      <c r="NS156">
        <v>0.13601074171169</v>
      </c>
      <c r="NT156">
        <v>0.13601074171177699</v>
      </c>
      <c r="NU156">
        <v>0.13601074171183899</v>
      </c>
      <c r="NV156">
        <v>0.13601074171187899</v>
      </c>
      <c r="NW156">
        <v>0.13601074171191699</v>
      </c>
      <c r="NX156">
        <v>0.13601074171193001</v>
      </c>
      <c r="NY156">
        <v>0.136010741711936</v>
      </c>
      <c r="NZ156">
        <v>0.136010741711931</v>
      </c>
      <c r="OA156">
        <v>0.13601074171191699</v>
      </c>
      <c r="OB156">
        <v>0.136010741711897</v>
      </c>
      <c r="OC156">
        <v>0.13601074171187999</v>
      </c>
      <c r="OD156">
        <v>0.13601074171184599</v>
      </c>
      <c r="OE156">
        <v>0.13601074171181299</v>
      </c>
      <c r="OF156">
        <v>0.13601074171178401</v>
      </c>
      <c r="OG156">
        <v>0.13601074171175101</v>
      </c>
      <c r="OH156">
        <v>0.136010741711723</v>
      </c>
      <c r="OI156">
        <v>0.136010741711689</v>
      </c>
      <c r="OJ156">
        <v>0.136010741711656</v>
      </c>
      <c r="OK156">
        <v>0.136010741711625</v>
      </c>
      <c r="OL156">
        <v>0.13601074171159999</v>
      </c>
      <c r="OM156">
        <v>0.13601074171157401</v>
      </c>
      <c r="ON156">
        <v>0.13601074171155</v>
      </c>
      <c r="OO156">
        <v>0.13601074171153299</v>
      </c>
      <c r="OP156">
        <v>0.13601074171151001</v>
      </c>
      <c r="OQ156">
        <v>0.13601074171149499</v>
      </c>
      <c r="OR156">
        <v>0.13601074171147701</v>
      </c>
      <c r="OS156">
        <v>0.13601074171147201</v>
      </c>
      <c r="OT156">
        <v>0.13601074171145899</v>
      </c>
      <c r="OU156">
        <v>0.136010741711453</v>
      </c>
      <c r="OV156">
        <v>0.136010741711447</v>
      </c>
      <c r="OW156">
        <v>0.13601074171144101</v>
      </c>
      <c r="OX156">
        <v>0.13601074171143501</v>
      </c>
      <c r="OY156">
        <v>0.13601074171143801</v>
      </c>
      <c r="OZ156">
        <v>0.13601074171143701</v>
      </c>
      <c r="PA156">
        <v>0.13601074171142999</v>
      </c>
      <c r="PB156">
        <v>0.13601074171143901</v>
      </c>
      <c r="PC156">
        <v>0.13601074171143199</v>
      </c>
      <c r="PD156">
        <v>0.13601074171143401</v>
      </c>
      <c r="PE156">
        <v>0.13601074171143401</v>
      </c>
      <c r="PF156">
        <v>0.136010741711447</v>
      </c>
      <c r="PG156">
        <v>0.13601074171144401</v>
      </c>
      <c r="PH156">
        <v>0.136010741711447</v>
      </c>
      <c r="PI156">
        <v>0.136010741711446</v>
      </c>
      <c r="PJ156">
        <v>0.136010741711452</v>
      </c>
      <c r="PK156">
        <v>0.136010741711452</v>
      </c>
      <c r="PL156">
        <v>0.136010741711453</v>
      </c>
      <c r="PM156">
        <v>0.13601074171146099</v>
      </c>
      <c r="PN156">
        <v>0.136010741711454</v>
      </c>
      <c r="PO156">
        <v>0.13601074171145899</v>
      </c>
      <c r="PP156">
        <v>0.13601074171145699</v>
      </c>
      <c r="PQ156">
        <v>0.13601074171145899</v>
      </c>
      <c r="PR156">
        <v>0.13601074171145999</v>
      </c>
      <c r="PS156">
        <v>0.136010741711455</v>
      </c>
      <c r="PT156">
        <v>0.13601074171145999</v>
      </c>
      <c r="PU156">
        <v>0.13601074171145899</v>
      </c>
      <c r="PV156">
        <v>0.13601074171145899</v>
      </c>
      <c r="PW156">
        <v>0.13601074171145899</v>
      </c>
      <c r="PX156">
        <v>0.13601074171145899</v>
      </c>
      <c r="PY156">
        <v>0.13601074171145899</v>
      </c>
    </row>
    <row r="157" spans="1:441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2.0594045124147E-3</v>
      </c>
      <c r="AO157">
        <v>4.1447517004139E-3</v>
      </c>
      <c r="AP157">
        <v>6.2582701337839004E-3</v>
      </c>
      <c r="AQ157">
        <v>8.3997436136526993E-3</v>
      </c>
      <c r="AR157">
        <v>1.0570049271784799E-2</v>
      </c>
      <c r="AS157">
        <v>1.27744674955648E-2</v>
      </c>
      <c r="AT157">
        <v>1.5011413252451301E-2</v>
      </c>
      <c r="AU157">
        <v>1.7284430921461601E-2</v>
      </c>
      <c r="AV157">
        <v>1.95949737010471E-2</v>
      </c>
      <c r="AW157">
        <v>2.1946047712090501E-2</v>
      </c>
      <c r="AX157">
        <v>2.4333050194581301E-2</v>
      </c>
      <c r="AY157">
        <v>2.6764394371720401E-2</v>
      </c>
      <c r="AZ157">
        <v>2.92252148668126E-2</v>
      </c>
      <c r="BA157">
        <v>3.17325441579498E-2</v>
      </c>
      <c r="BB157">
        <v>3.4264119256451397E-2</v>
      </c>
      <c r="BC157">
        <v>3.6831036642690003E-2</v>
      </c>
      <c r="BD157">
        <v>3.94273225638819E-2</v>
      </c>
      <c r="BE157">
        <v>4.2062535085800698E-2</v>
      </c>
      <c r="BF157">
        <v>4.4738417056246198E-2</v>
      </c>
      <c r="BG157">
        <v>4.7449161601086497E-2</v>
      </c>
      <c r="BH157">
        <v>5.0205464568968197E-2</v>
      </c>
      <c r="BI157">
        <v>5.2981493885323999E-2</v>
      </c>
      <c r="BJ157">
        <v>5.5773924364343197E-2</v>
      </c>
      <c r="BK157">
        <v>5.8553535907356E-2</v>
      </c>
      <c r="BL157">
        <v>6.1333659508717601E-2</v>
      </c>
      <c r="BM157">
        <v>6.4183694053771806E-2</v>
      </c>
      <c r="BN157">
        <v>6.7056078871984504E-2</v>
      </c>
      <c r="BO157">
        <v>6.9983504581769995E-2</v>
      </c>
      <c r="BP157">
        <v>7.2980094842042306E-2</v>
      </c>
      <c r="BQ157">
        <v>7.6000098665797503E-2</v>
      </c>
      <c r="BR157">
        <v>7.9108098378387601E-2</v>
      </c>
      <c r="BS157">
        <v>8.2266901831493794E-2</v>
      </c>
      <c r="BT157">
        <v>8.5506587425233996E-2</v>
      </c>
      <c r="BU157">
        <v>8.8806110347379202E-2</v>
      </c>
      <c r="BV157">
        <v>9.2202771206884998E-2</v>
      </c>
      <c r="BW157">
        <v>9.5668754913102894E-2</v>
      </c>
      <c r="BX157">
        <v>9.9256159226748603E-2</v>
      </c>
      <c r="BY157">
        <v>0.10294520112191501</v>
      </c>
      <c r="BZ157">
        <v>0.106722136849841</v>
      </c>
      <c r="CA157">
        <v>0.11068147070117799</v>
      </c>
      <c r="CB157">
        <v>0.109898029048646</v>
      </c>
      <c r="CC157">
        <v>0.109184000943936</v>
      </c>
      <c r="CD157">
        <v>0.108526438453832</v>
      </c>
      <c r="CE157">
        <v>0.10792074499009401</v>
      </c>
      <c r="CF157">
        <v>0.107353462416933</v>
      </c>
      <c r="CG157">
        <v>0.10683456336317899</v>
      </c>
      <c r="CH157">
        <v>0.10633888893916101</v>
      </c>
      <c r="CI157">
        <v>0.105888402042582</v>
      </c>
      <c r="CJ157">
        <v>0.105466242159721</v>
      </c>
      <c r="CK157">
        <v>0.105078787329829</v>
      </c>
      <c r="CL157">
        <v>0.104729119594617</v>
      </c>
      <c r="CM157">
        <v>0.104421704835955</v>
      </c>
      <c r="CN157">
        <v>0.104148598221751</v>
      </c>
      <c r="CO157">
        <v>0.103908520192354</v>
      </c>
      <c r="CP157">
        <v>0.103701433667264</v>
      </c>
      <c r="CQ157">
        <v>0.10352731043890601</v>
      </c>
      <c r="CR157">
        <v>0.103382640484567</v>
      </c>
      <c r="CS157">
        <v>0.10326905450432899</v>
      </c>
      <c r="CT157">
        <v>0.103186120497956</v>
      </c>
      <c r="CU157">
        <v>0.10313504736986299</v>
      </c>
      <c r="CV157">
        <v>0.10310971787706399</v>
      </c>
      <c r="CW157">
        <v>0.103110055366238</v>
      </c>
      <c r="CX157">
        <v>0.103135817110677</v>
      </c>
      <c r="CY157">
        <v>0.103186506625325</v>
      </c>
      <c r="CZ157">
        <v>0.103260360024161</v>
      </c>
      <c r="DA157">
        <v>0.10335556928361</v>
      </c>
      <c r="DB157">
        <v>0.10347024701279101</v>
      </c>
      <c r="DC157">
        <v>0.103602484533384</v>
      </c>
      <c r="DD157">
        <v>0.103750377104078</v>
      </c>
      <c r="DE157">
        <v>0.103912054181009</v>
      </c>
      <c r="DF157">
        <v>0.10408567343316801</v>
      </c>
      <c r="DG157">
        <v>0.104269214690228</v>
      </c>
      <c r="DH157">
        <v>0.10446072810590799</v>
      </c>
      <c r="DI157">
        <v>0.10465838123676501</v>
      </c>
      <c r="DJ157">
        <v>0.104860440897551</v>
      </c>
      <c r="DK157">
        <v>0.10506534420379</v>
      </c>
      <c r="DL157">
        <v>0.105271644116868</v>
      </c>
      <c r="DM157">
        <v>0.10547806711407701</v>
      </c>
      <c r="DN157">
        <v>0.105683498158389</v>
      </c>
      <c r="DO157">
        <v>0.105888460689414</v>
      </c>
      <c r="DP157">
        <v>0.106094053055635</v>
      </c>
      <c r="DQ157">
        <v>0.10630131173071899</v>
      </c>
      <c r="DR157">
        <v>0.10651069989345401</v>
      </c>
      <c r="DS157">
        <v>0.106722719265937</v>
      </c>
      <c r="DT157">
        <v>0.10693843312918901</v>
      </c>
      <c r="DU157">
        <v>0.10715864442780899</v>
      </c>
      <c r="DV157">
        <v>0.10738320408556799</v>
      </c>
      <c r="DW157">
        <v>0.10761104647293999</v>
      </c>
      <c r="DX157">
        <v>0.10784054545503401</v>
      </c>
      <c r="DY157">
        <v>0.10806952655562101</v>
      </c>
      <c r="DZ157">
        <v>0.10829486631565</v>
      </c>
      <c r="EA157">
        <v>0.10851366785722</v>
      </c>
      <c r="EB157">
        <v>0.10872542922638601</v>
      </c>
      <c r="EC157">
        <v>0.10893132397307</v>
      </c>
      <c r="ED157">
        <v>0.10913174959437399</v>
      </c>
      <c r="EE157">
        <v>0.10932673494332799</v>
      </c>
      <c r="EF157">
        <v>0.109516502778213</v>
      </c>
      <c r="EG157">
        <v>0.10970017537147</v>
      </c>
      <c r="EH157">
        <v>0.109876158141859</v>
      </c>
      <c r="EI157">
        <v>0.110042905171315</v>
      </c>
      <c r="EJ157">
        <v>0.110199485396042</v>
      </c>
      <c r="EK157">
        <v>0.11034569112718801</v>
      </c>
      <c r="EL157">
        <v>0.11048155572250699</v>
      </c>
      <c r="EM157">
        <v>0.110607315062378</v>
      </c>
      <c r="EN157">
        <v>0.110723361794191</v>
      </c>
      <c r="EO157">
        <v>0.11083020909974101</v>
      </c>
      <c r="EP157">
        <v>0.110928490391328</v>
      </c>
      <c r="EQ157">
        <v>0.111018955342452</v>
      </c>
      <c r="ER157">
        <v>0.111102411987323</v>
      </c>
      <c r="ES157">
        <v>0.111179676556127</v>
      </c>
      <c r="ET157">
        <v>0.11125156519653299</v>
      </c>
      <c r="EU157">
        <v>0.11131888050111299</v>
      </c>
      <c r="EV157">
        <v>0.111382379613684</v>
      </c>
      <c r="EW157">
        <v>0.111442730525405</v>
      </c>
      <c r="EX157">
        <v>0.111500485901808</v>
      </c>
      <c r="EY157">
        <v>0.11155608226595</v>
      </c>
      <c r="EZ157">
        <v>0.111609830011661</v>
      </c>
      <c r="FA157">
        <v>0.111661903959691</v>
      </c>
      <c r="FB157">
        <v>0.111712344400696</v>
      </c>
      <c r="FC157">
        <v>0.111761076174999</v>
      </c>
      <c r="FD157">
        <v>0.11180793949713699</v>
      </c>
      <c r="FE157">
        <v>0.111852714757778</v>
      </c>
      <c r="FF157">
        <v>0.111895145804636</v>
      </c>
      <c r="FG157">
        <v>0.111934971778714</v>
      </c>
      <c r="FH157">
        <v>0.111971960787981</v>
      </c>
      <c r="FI157">
        <v>0.11200592839878599</v>
      </c>
      <c r="FJ157">
        <v>0.112036740456888</v>
      </c>
      <c r="FK157">
        <v>0.112064306614097</v>
      </c>
      <c r="FL157">
        <v>0.112088575551942</v>
      </c>
      <c r="FM157">
        <v>0.11210953385349</v>
      </c>
      <c r="FN157">
        <v>0.11212720114571401</v>
      </c>
      <c r="FO157">
        <v>0.112141625310899</v>
      </c>
      <c r="FP157">
        <v>0.112152892630178</v>
      </c>
      <c r="FQ157">
        <v>0.11216113759473</v>
      </c>
      <c r="FR157">
        <v>0.112166548475195</v>
      </c>
      <c r="FS157">
        <v>0.11216937652332</v>
      </c>
      <c r="FT157">
        <v>0.11216993960755001</v>
      </c>
      <c r="FU157">
        <v>0.112168619049408</v>
      </c>
      <c r="FV157">
        <v>0.112165839517856</v>
      </c>
      <c r="FW157">
        <v>0.11216205797944299</v>
      </c>
      <c r="FX157">
        <v>0.112157752416894</v>
      </c>
      <c r="FY157">
        <v>0.11215302943791999</v>
      </c>
      <c r="FZ157">
        <v>0.11214797405547899</v>
      </c>
      <c r="GA157">
        <v>0.112142673876274</v>
      </c>
      <c r="GB157">
        <v>0.112137216688958</v>
      </c>
      <c r="GC157">
        <v>0.112131689527371</v>
      </c>
      <c r="GD157">
        <v>0.11212617726016801</v>
      </c>
      <c r="GE157">
        <v>0.112120761037586</v>
      </c>
      <c r="GF157">
        <v>0.11211551668317001</v>
      </c>
      <c r="GG157">
        <v>0.112110513076517</v>
      </c>
      <c r="GH157">
        <v>0.11210581067730301</v>
      </c>
      <c r="GI157">
        <v>0.11210146034851901</v>
      </c>
      <c r="GJ157">
        <v>0.11209750251504901</v>
      </c>
      <c r="GK157">
        <v>0.112093966662833</v>
      </c>
      <c r="GL157">
        <v>0.112090871183332</v>
      </c>
      <c r="GM157">
        <v>0.1120882235811</v>
      </c>
      <c r="GN157">
        <v>0.11208602103948299</v>
      </c>
      <c r="GO157">
        <v>0.11208425127148</v>
      </c>
      <c r="GP157">
        <v>0.11208289359774</v>
      </c>
      <c r="GQ157">
        <v>0.11208192021178801</v>
      </c>
      <c r="GR157">
        <v>0.11208129757872599</v>
      </c>
      <c r="GS157">
        <v>0.112080987908639</v>
      </c>
      <c r="GT157">
        <v>0.112080950644445</v>
      </c>
      <c r="GU157">
        <v>0.112081143917779</v>
      </c>
      <c r="GV157">
        <v>0.11208152594602699</v>
      </c>
      <c r="GW157">
        <v>0.112082056324946</v>
      </c>
      <c r="GX157">
        <v>0.112082697146049</v>
      </c>
      <c r="GY157">
        <v>0.11208341388693401</v>
      </c>
      <c r="GZ157">
        <v>0.11208417604351401</v>
      </c>
      <c r="HA157">
        <v>0.112084957496581</v>
      </c>
      <c r="HB157">
        <v>0.11208573664158</v>
      </c>
      <c r="HC157">
        <v>0.11208649627487501</v>
      </c>
      <c r="HD157">
        <v>0.112087223270306</v>
      </c>
      <c r="HE157">
        <v>0.112087908109328</v>
      </c>
      <c r="HF157">
        <v>0.112088544320894</v>
      </c>
      <c r="HG157">
        <v>0.112089127895472</v>
      </c>
      <c r="HH157">
        <v>0.112089656739465</v>
      </c>
      <c r="HI157">
        <v>0.112090130214875</v>
      </c>
      <c r="HJ157">
        <v>0.112090548946815</v>
      </c>
      <c r="HK157">
        <v>0.112090914661159</v>
      </c>
      <c r="HL157">
        <v>0.112091230016188</v>
      </c>
      <c r="HM157">
        <v>0.112091498438655</v>
      </c>
      <c r="HN157">
        <v>0.11209172342108301</v>
      </c>
      <c r="HO157">
        <v>0.112091908495298</v>
      </c>
      <c r="HP157">
        <v>0.11209205719293899</v>
      </c>
      <c r="HQ157">
        <v>0.11209217301098599</v>
      </c>
      <c r="HR157">
        <v>0.112092259380407</v>
      </c>
      <c r="HS157">
        <v>0.11209231963768</v>
      </c>
      <c r="HT157">
        <v>0.112092356999501</v>
      </c>
      <c r="HU157">
        <v>0.112092374540518</v>
      </c>
      <c r="HV157">
        <v>0.112092375174268</v>
      </c>
      <c r="HW157">
        <v>0.11209236163717</v>
      </c>
      <c r="HX157">
        <v>0.11209233647594501</v>
      </c>
      <c r="HY157">
        <v>0.112092302038078</v>
      </c>
      <c r="HZ157">
        <v>0.11209226046548799</v>
      </c>
      <c r="IA157">
        <v>0.112092213691409</v>
      </c>
      <c r="IB157">
        <v>0.11209216344021899</v>
      </c>
      <c r="IC157">
        <v>0.112092111229849</v>
      </c>
      <c r="ID157">
        <v>0.11209205837688301</v>
      </c>
      <c r="IE157">
        <v>0.112092006003849</v>
      </c>
      <c r="IF157">
        <v>0.112091955048608</v>
      </c>
      <c r="IG157">
        <v>0.112091906275353</v>
      </c>
      <c r="IH157">
        <v>0.11209186028708699</v>
      </c>
      <c r="II157">
        <v>0.112091817539064</v>
      </c>
      <c r="IJ157">
        <v>0.11209177835298501</v>
      </c>
      <c r="IK157">
        <v>0.112091742931669</v>
      </c>
      <c r="IL157">
        <v>0.112091711373631</v>
      </c>
      <c r="IM157">
        <v>0.112091683687548</v>
      </c>
      <c r="IN157">
        <v>0.11209165980609299</v>
      </c>
      <c r="IO157">
        <v>0.112091639599059</v>
      </c>
      <c r="IP157">
        <v>0.11209162288548</v>
      </c>
      <c r="IQ157">
        <v>0.11209160944483899</v>
      </c>
      <c r="IR157">
        <v>0.112091599027073</v>
      </c>
      <c r="IS157">
        <v>0.112091591361549</v>
      </c>
      <c r="IT157">
        <v>0.11209158616515</v>
      </c>
      <c r="IU157">
        <v>0.11209158314925199</v>
      </c>
      <c r="IV157">
        <v>0.11209158202607999</v>
      </c>
      <c r="IW157">
        <v>0.112091582514148</v>
      </c>
      <c r="IX157">
        <v>0.112091584343185</v>
      </c>
      <c r="IY157">
        <v>0.112091587258119</v>
      </c>
      <c r="IZ157">
        <v>0.11209159102215301</v>
      </c>
      <c r="JA157">
        <v>0.112091595418847</v>
      </c>
      <c r="JB157">
        <v>0.112091600253415</v>
      </c>
      <c r="JC157">
        <v>0.11209160535339401</v>
      </c>
      <c r="JD157">
        <v>0.112091610568683</v>
      </c>
      <c r="JE157">
        <v>0.112091615771246</v>
      </c>
      <c r="JF157">
        <v>0.11209162085435199</v>
      </c>
      <c r="JG157">
        <v>0.11209162573142099</v>
      </c>
      <c r="JH157">
        <v>0.112091630334757</v>
      </c>
      <c r="JI157">
        <v>0.11209163461387001</v>
      </c>
      <c r="JJ157">
        <v>0.11209163853380701</v>
      </c>
      <c r="JK157">
        <v>0.11209164207330601</v>
      </c>
      <c r="JL157">
        <v>0.11209164522300399</v>
      </c>
      <c r="JM157">
        <v>0.112091647983591</v>
      </c>
      <c r="JN157">
        <v>0.11209165036407499</v>
      </c>
      <c r="JO157">
        <v>0.112091652380104</v>
      </c>
      <c r="JP157">
        <v>0.112091654052472</v>
      </c>
      <c r="JQ157">
        <v>0.112091655405753</v>
      </c>
      <c r="JR157">
        <v>0.112091656466987</v>
      </c>
      <c r="JS157">
        <v>0.11209165726471899</v>
      </c>
      <c r="JT157">
        <v>0.11209165782804</v>
      </c>
      <c r="JU157">
        <v>0.112091658185827</v>
      </c>
      <c r="JV157">
        <v>0.112091658366199</v>
      </c>
      <c r="JW157">
        <v>0.112091658395975</v>
      </c>
      <c r="JX157">
        <v>0.112091658300369</v>
      </c>
      <c r="JY157">
        <v>0.112091658102764</v>
      </c>
      <c r="JZ157">
        <v>0.11209165782446499</v>
      </c>
      <c r="KA157">
        <v>0.112091657484756</v>
      </c>
      <c r="KB157">
        <v>0.11209165710076301</v>
      </c>
      <c r="KC157">
        <v>0.112091656687535</v>
      </c>
      <c r="KD157">
        <v>0.112091656258117</v>
      </c>
      <c r="KE157">
        <v>0.112091655823674</v>
      </c>
      <c r="KF157">
        <v>0.112091655393506</v>
      </c>
      <c r="KG157">
        <v>0.11209165497531701</v>
      </c>
      <c r="KH157">
        <v>0.11209165457527399</v>
      </c>
      <c r="KI157">
        <v>0.11209165419814</v>
      </c>
      <c r="KJ157">
        <v>0.112091653847469</v>
      </c>
      <c r="KK157">
        <v>0.112091653525746</v>
      </c>
      <c r="KL157">
        <v>0.112091653234437</v>
      </c>
      <c r="KM157">
        <v>0.11209165297423999</v>
      </c>
      <c r="KN157">
        <v>0.112091652745124</v>
      </c>
      <c r="KO157">
        <v>0.11209165254647301</v>
      </c>
      <c r="KP157">
        <v>0.11209165237719999</v>
      </c>
      <c r="KQ157">
        <v>0.112091652235806</v>
      </c>
      <c r="KR157">
        <v>0.112091652120534</v>
      </c>
      <c r="KS157">
        <v>0.112091652029397</v>
      </c>
      <c r="KT157">
        <v>0.112091651960257</v>
      </c>
      <c r="KU157">
        <v>0.112091651910899</v>
      </c>
      <c r="KV157">
        <v>0.112091651879089</v>
      </c>
      <c r="KW157">
        <v>0.112091651862589</v>
      </c>
      <c r="KX157">
        <v>0.112091651859256</v>
      </c>
      <c r="KY157">
        <v>0.11209165186701001</v>
      </c>
      <c r="KZ157">
        <v>0.112091651883909</v>
      </c>
      <c r="LA157">
        <v>0.11209165190810801</v>
      </c>
      <c r="LB157">
        <v>0.11209165193794</v>
      </c>
      <c r="LC157">
        <v>0.11209165197189599</v>
      </c>
      <c r="LD157">
        <v>0.112091652008635</v>
      </c>
      <c r="LE157">
        <v>0.112091652046947</v>
      </c>
      <c r="LF157">
        <v>0.112091652085821</v>
      </c>
      <c r="LG157">
        <v>0.112091652124373</v>
      </c>
      <c r="LH157">
        <v>0.112091652161887</v>
      </c>
      <c r="LI157">
        <v>0.11209165219775</v>
      </c>
      <c r="LJ157">
        <v>0.11209165223154199</v>
      </c>
      <c r="LK157">
        <v>0.112091652262904</v>
      </c>
      <c r="LL157">
        <v>0.112091652291592</v>
      </c>
      <c r="LM157">
        <v>0.112091652317486</v>
      </c>
      <c r="LN157">
        <v>0.112091652340504</v>
      </c>
      <c r="LO157">
        <v>0.112091652360666</v>
      </c>
      <c r="LP157">
        <v>0.112091652378019</v>
      </c>
      <c r="LQ157">
        <v>0.112091652392691</v>
      </c>
      <c r="LR157">
        <v>0.11209165240483999</v>
      </c>
      <c r="LS157">
        <v>0.112091652414608</v>
      </c>
      <c r="LT157">
        <v>0.11209165242220701</v>
      </c>
      <c r="LU157">
        <v>0.11209165242786601</v>
      </c>
      <c r="LV157">
        <v>0.11209165243175299</v>
      </c>
      <c r="LW157">
        <v>0.112091652434104</v>
      </c>
      <c r="LX157">
        <v>0.112091652435151</v>
      </c>
      <c r="LY157">
        <v>0.112091652435065</v>
      </c>
      <c r="LZ157">
        <v>0.11209165243405</v>
      </c>
      <c r="MA157">
        <v>0.112091652432272</v>
      </c>
      <c r="MB157">
        <v>0.112091652429908</v>
      </c>
      <c r="MC157">
        <v>0.11209165242709</v>
      </c>
      <c r="MD157">
        <v>0.11209165242395699</v>
      </c>
      <c r="ME157">
        <v>0.112091652420637</v>
      </c>
      <c r="MF157">
        <v>0.11209165241722099</v>
      </c>
      <c r="MG157">
        <v>0.112091652413774</v>
      </c>
      <c r="MH157">
        <v>0.11209165241039799</v>
      </c>
      <c r="MI157">
        <v>0.11209165240714999</v>
      </c>
      <c r="MJ157">
        <v>0.11209165240404299</v>
      </c>
      <c r="MK157">
        <v>0.112091652401155</v>
      </c>
      <c r="ML157">
        <v>0.11209165239848699</v>
      </c>
      <c r="MM157">
        <v>0.11209165239605701</v>
      </c>
      <c r="MN157">
        <v>0.11209165239386699</v>
      </c>
      <c r="MO157">
        <v>0.112091652391928</v>
      </c>
      <c r="MP157">
        <v>0.11209165239025</v>
      </c>
      <c r="MQ157">
        <v>0.11209165238879</v>
      </c>
      <c r="MR157">
        <v>0.11209165238756801</v>
      </c>
      <c r="MS157">
        <v>0.112091652386563</v>
      </c>
      <c r="MT157">
        <v>0.112091652385757</v>
      </c>
      <c r="MU157">
        <v>0.11209165238513601</v>
      </c>
      <c r="MV157">
        <v>0.11209165238466499</v>
      </c>
      <c r="MW157">
        <v>0.112091652384351</v>
      </c>
      <c r="MX157">
        <v>0.112091652384169</v>
      </c>
      <c r="MY157">
        <v>0.11209165238409401</v>
      </c>
      <c r="MZ157">
        <v>0.112091652384124</v>
      </c>
      <c r="NA157">
        <v>0.112091652384212</v>
      </c>
      <c r="NB157">
        <v>0.11209165238437301</v>
      </c>
      <c r="NC157">
        <v>0.11209165238457799</v>
      </c>
      <c r="ND157">
        <v>0.112091652384831</v>
      </c>
      <c r="NE157">
        <v>0.112091652385106</v>
      </c>
      <c r="NF157">
        <v>0.112091652385402</v>
      </c>
      <c r="NG157">
        <v>0.11209165238569301</v>
      </c>
      <c r="NH157">
        <v>0.112091652385997</v>
      </c>
      <c r="NI157">
        <v>0.112091652386291</v>
      </c>
      <c r="NJ157">
        <v>0.112091652386573</v>
      </c>
      <c r="NK157">
        <v>0.112091652386848</v>
      </c>
      <c r="NL157">
        <v>0.11209165238709599</v>
      </c>
      <c r="NM157">
        <v>0.11209165238733799</v>
      </c>
      <c r="NN157">
        <v>0.11209165238754</v>
      </c>
      <c r="NO157">
        <v>0.112091652387727</v>
      </c>
      <c r="NP157">
        <v>0.112091652387899</v>
      </c>
      <c r="NQ157">
        <v>0.112091652388049</v>
      </c>
      <c r="NR157">
        <v>0.112091652388163</v>
      </c>
      <c r="NS157">
        <v>0.112091652388274</v>
      </c>
      <c r="NT157">
        <v>0.11209165238836</v>
      </c>
      <c r="NU157">
        <v>0.11209165238843299</v>
      </c>
      <c r="NV157">
        <v>0.112091652388483</v>
      </c>
      <c r="NW157">
        <v>0.112091652388514</v>
      </c>
      <c r="NX157">
        <v>0.112091652388548</v>
      </c>
      <c r="NY157">
        <v>0.11209165238855701</v>
      </c>
      <c r="NZ157">
        <v>0.112091652388563</v>
      </c>
      <c r="OA157">
        <v>0.11209165238855801</v>
      </c>
      <c r="OB157">
        <v>0.112091652388546</v>
      </c>
      <c r="OC157">
        <v>0.112091652388529</v>
      </c>
      <c r="OD157">
        <v>0.11209165238851899</v>
      </c>
      <c r="OE157">
        <v>0.11209165238848801</v>
      </c>
      <c r="OF157">
        <v>0.11209165238846</v>
      </c>
      <c r="OG157">
        <v>0.112091652388437</v>
      </c>
      <c r="OH157">
        <v>0.11209165238841</v>
      </c>
      <c r="OI157">
        <v>0.112091652388389</v>
      </c>
      <c r="OJ157">
        <v>0.11209165238836</v>
      </c>
      <c r="OK157">
        <v>0.11209165238833101</v>
      </c>
      <c r="OL157">
        <v>0.112091652388306</v>
      </c>
      <c r="OM157">
        <v>0.112091652388286</v>
      </c>
      <c r="ON157">
        <v>0.112091652388264</v>
      </c>
      <c r="OO157">
        <v>0.11209165238824501</v>
      </c>
      <c r="OP157">
        <v>0.112091652388231</v>
      </c>
      <c r="OQ157">
        <v>0.112091652388211</v>
      </c>
      <c r="OR157">
        <v>0.112091652388199</v>
      </c>
      <c r="OS157">
        <v>0.112091652388183</v>
      </c>
      <c r="OT157">
        <v>0.11209165238818</v>
      </c>
      <c r="OU157">
        <v>0.112091652388169</v>
      </c>
      <c r="OV157">
        <v>0.112091652388164</v>
      </c>
      <c r="OW157">
        <v>0.11209165238816</v>
      </c>
      <c r="OX157">
        <v>0.112091652388154</v>
      </c>
      <c r="OY157">
        <v>0.112091652388147</v>
      </c>
      <c r="OZ157">
        <v>0.112091652388153</v>
      </c>
      <c r="PA157">
        <v>0.112091652388152</v>
      </c>
      <c r="PB157">
        <v>0.112091652388143</v>
      </c>
      <c r="PC157">
        <v>0.112091652388154</v>
      </c>
      <c r="PD157">
        <v>0.112091652388145</v>
      </c>
      <c r="PE157">
        <v>0.112091652388146</v>
      </c>
      <c r="PF157">
        <v>0.112091652388146</v>
      </c>
      <c r="PG157">
        <v>0.112091652388162</v>
      </c>
      <c r="PH157">
        <v>0.11209165238815701</v>
      </c>
      <c r="PI157">
        <v>0.112091652388159</v>
      </c>
      <c r="PJ157">
        <v>0.11209165238815801</v>
      </c>
      <c r="PK157">
        <v>0.112091652388165</v>
      </c>
      <c r="PL157">
        <v>0.112091652388163</v>
      </c>
      <c r="PM157">
        <v>0.112091652388164</v>
      </c>
      <c r="PN157">
        <v>0.11209165238817501</v>
      </c>
      <c r="PO157">
        <v>0.112091652388164</v>
      </c>
      <c r="PP157">
        <v>0.112091652388171</v>
      </c>
      <c r="PQ157">
        <v>0.112091652388168</v>
      </c>
      <c r="PR157">
        <v>0.11209165238817</v>
      </c>
      <c r="PS157">
        <v>0.112091652388171</v>
      </c>
      <c r="PT157">
        <v>0.112091652388165</v>
      </c>
      <c r="PU157">
        <v>0.112091652388171</v>
      </c>
      <c r="PV157">
        <v>0.11209165238817</v>
      </c>
      <c r="PW157">
        <v>0.11209165238817</v>
      </c>
      <c r="PX157">
        <v>0.11209165238817</v>
      </c>
      <c r="PY157">
        <v>0.11209165238817</v>
      </c>
    </row>
    <row r="158" spans="1:441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1.5658019508637999E-3</v>
      </c>
      <c r="AP158">
        <v>3.1485840970348002E-3</v>
      </c>
      <c r="AQ158">
        <v>4.7506494037369996E-3</v>
      </c>
      <c r="AR158">
        <v>6.3717283470807002E-3</v>
      </c>
      <c r="AS158">
        <v>8.0124577057581001E-3</v>
      </c>
      <c r="AT158">
        <v>9.6773735120086E-3</v>
      </c>
      <c r="AU158">
        <v>1.1364915030781899E-2</v>
      </c>
      <c r="AV158">
        <v>1.30781188718263E-2</v>
      </c>
      <c r="AW158">
        <v>1.48175081818719E-2</v>
      </c>
      <c r="AX158">
        <v>1.6585130376462601E-2</v>
      </c>
      <c r="AY158">
        <v>1.8376230242340998E-2</v>
      </c>
      <c r="AZ158">
        <v>2.0198473446163601E-2</v>
      </c>
      <c r="BA158">
        <v>2.2037175010624799E-2</v>
      </c>
      <c r="BB158">
        <v>2.39054042711783E-2</v>
      </c>
      <c r="BC158">
        <v>2.57877571440389E-2</v>
      </c>
      <c r="BD158">
        <v>2.7697092564103101E-2</v>
      </c>
      <c r="BE158">
        <v>2.96254099366643E-2</v>
      </c>
      <c r="BF158">
        <v>3.1582058003898399E-2</v>
      </c>
      <c r="BG158">
        <v>3.35687147222044E-2</v>
      </c>
      <c r="BH158">
        <v>3.5577527820261197E-2</v>
      </c>
      <c r="BI158">
        <v>3.7618307514504998E-2</v>
      </c>
      <c r="BJ158">
        <v>3.96615700034069E-2</v>
      </c>
      <c r="BK158">
        <v>4.1699155094675998E-2</v>
      </c>
      <c r="BL158">
        <v>4.37716873255325E-2</v>
      </c>
      <c r="BM158">
        <v>4.5845337419280402E-2</v>
      </c>
      <c r="BN158">
        <v>4.7972234444598999E-2</v>
      </c>
      <c r="BO158">
        <v>5.0117012486263698E-2</v>
      </c>
      <c r="BP158">
        <v>5.2304239105280301E-2</v>
      </c>
      <c r="BQ158">
        <v>5.4544602905325403E-2</v>
      </c>
      <c r="BR158">
        <v>5.6804033833837697E-2</v>
      </c>
      <c r="BS158">
        <v>5.9130829912885798E-2</v>
      </c>
      <c r="BT158">
        <v>6.1497140442355901E-2</v>
      </c>
      <c r="BU158">
        <v>6.3925386152302505E-2</v>
      </c>
      <c r="BV158">
        <v>6.6399749937484806E-2</v>
      </c>
      <c r="BW158">
        <v>6.8947979447842297E-2</v>
      </c>
      <c r="BX158">
        <v>7.1549055983722701E-2</v>
      </c>
      <c r="BY158">
        <v>7.4241677086666805E-2</v>
      </c>
      <c r="BZ158">
        <v>7.7010791891442998E-2</v>
      </c>
      <c r="CA158">
        <v>7.9845843822303794E-2</v>
      </c>
      <c r="CB158">
        <v>8.2817251897355199E-2</v>
      </c>
      <c r="CC158">
        <v>8.2239135872226796E-2</v>
      </c>
      <c r="CD158">
        <v>8.1711717820403096E-2</v>
      </c>
      <c r="CE158">
        <v>8.1225307772294905E-2</v>
      </c>
      <c r="CF158">
        <v>8.0776527896087094E-2</v>
      </c>
      <c r="CG158">
        <v>8.0355415316118103E-2</v>
      </c>
      <c r="CH158">
        <v>7.9969602130920095E-2</v>
      </c>
      <c r="CI158">
        <v>7.9600472994262997E-2</v>
      </c>
      <c r="CJ158">
        <v>7.9264690798632395E-2</v>
      </c>
      <c r="CK158">
        <v>7.89498274446047E-2</v>
      </c>
      <c r="CL158">
        <v>7.8660804579762697E-2</v>
      </c>
      <c r="CM158">
        <v>7.8400041966472794E-2</v>
      </c>
      <c r="CN158">
        <v>7.8170973820189796E-2</v>
      </c>
      <c r="CO158">
        <v>7.7967716867719694E-2</v>
      </c>
      <c r="CP158">
        <v>7.7789355333627602E-2</v>
      </c>
      <c r="CQ158">
        <v>7.7635916495600601E-2</v>
      </c>
      <c r="CR158">
        <v>7.7507444180920301E-2</v>
      </c>
      <c r="CS158">
        <v>7.7401375623383603E-2</v>
      </c>
      <c r="CT158">
        <v>7.7319003920003002E-2</v>
      </c>
      <c r="CU158">
        <v>7.7260071701244201E-2</v>
      </c>
      <c r="CV158">
        <v>7.7225530876522994E-2</v>
      </c>
      <c r="CW158">
        <v>7.7210796645791904E-2</v>
      </c>
      <c r="CX158">
        <v>7.7215783026185494E-2</v>
      </c>
      <c r="CY158">
        <v>7.7240247428945197E-2</v>
      </c>
      <c r="CZ158">
        <v>7.7282960828025202E-2</v>
      </c>
      <c r="DA158">
        <v>7.7342620447422405E-2</v>
      </c>
      <c r="DB158">
        <v>7.74179267147308E-2</v>
      </c>
      <c r="DC158">
        <v>7.7507508735624495E-2</v>
      </c>
      <c r="DD158">
        <v>7.7609971642005504E-2</v>
      </c>
      <c r="DE158">
        <v>7.7723915733177606E-2</v>
      </c>
      <c r="DF158">
        <v>7.7847959987446397E-2</v>
      </c>
      <c r="DG158">
        <v>7.7980738503252003E-2</v>
      </c>
      <c r="DH158">
        <v>7.8120747002276406E-2</v>
      </c>
      <c r="DI158">
        <v>7.8266529808802804E-2</v>
      </c>
      <c r="DJ158">
        <v>7.8416716383668497E-2</v>
      </c>
      <c r="DK158">
        <v>7.8570008890813905E-2</v>
      </c>
      <c r="DL158">
        <v>7.8725236426797199E-2</v>
      </c>
      <c r="DM158">
        <v>7.8881315074696604E-2</v>
      </c>
      <c r="DN158">
        <v>7.9037291876440596E-2</v>
      </c>
      <c r="DO158">
        <v>7.9192334206321102E-2</v>
      </c>
      <c r="DP158">
        <v>7.9346839169048902E-2</v>
      </c>
      <c r="DQ158">
        <v>7.9501636851679394E-2</v>
      </c>
      <c r="DR158">
        <v>7.96575131934881E-2</v>
      </c>
      <c r="DS158">
        <v>7.98148266471113E-2</v>
      </c>
      <c r="DT158">
        <v>7.9973966448418005E-2</v>
      </c>
      <c r="DU158">
        <v>8.0135744242374796E-2</v>
      </c>
      <c r="DV158">
        <v>8.0300777826301503E-2</v>
      </c>
      <c r="DW158">
        <v>8.0468972463680594E-2</v>
      </c>
      <c r="DX158">
        <v>8.0639547068011797E-2</v>
      </c>
      <c r="DY158">
        <v>8.0811300533216404E-2</v>
      </c>
      <c r="DZ158">
        <v>8.0982620330241298E-2</v>
      </c>
      <c r="EA158">
        <v>8.1151181773776004E-2</v>
      </c>
      <c r="EB158">
        <v>8.1314828485880994E-2</v>
      </c>
      <c r="EC158">
        <v>8.1473196906125006E-2</v>
      </c>
      <c r="ED158">
        <v>8.1627176866853099E-2</v>
      </c>
      <c r="EE158">
        <v>8.1777074341991898E-2</v>
      </c>
      <c r="EF158">
        <v>8.1922916751425601E-2</v>
      </c>
      <c r="EG158">
        <v>8.2064874647283403E-2</v>
      </c>
      <c r="EH158">
        <v>8.2202292052659096E-2</v>
      </c>
      <c r="EI158">
        <v>8.2333974330664805E-2</v>
      </c>
      <c r="EJ158">
        <v>8.2458762258222004E-2</v>
      </c>
      <c r="EK158">
        <v>8.2575957062810595E-2</v>
      </c>
      <c r="EL158">
        <v>8.2685401863302893E-2</v>
      </c>
      <c r="EM158">
        <v>8.2787120262765093E-2</v>
      </c>
      <c r="EN158">
        <v>8.28812875006745E-2</v>
      </c>
      <c r="EO158">
        <v>8.29681949045947E-2</v>
      </c>
      <c r="EP158">
        <v>8.3048224444028401E-2</v>
      </c>
      <c r="EQ158">
        <v>8.3121848453762498E-2</v>
      </c>
      <c r="ER158">
        <v>8.3189626635393199E-2</v>
      </c>
      <c r="ES158">
        <v>8.3252162646521397E-2</v>
      </c>
      <c r="ET158">
        <v>8.3310066488510207E-2</v>
      </c>
      <c r="EU158">
        <v>8.3363948284048403E-2</v>
      </c>
      <c r="EV158">
        <v>8.3414408164212805E-2</v>
      </c>
      <c r="EW158">
        <v>8.3462012353978099E-2</v>
      </c>
      <c r="EX158">
        <v>8.3507260409686396E-2</v>
      </c>
      <c r="EY158">
        <v>8.3550565594401993E-2</v>
      </c>
      <c r="EZ158">
        <v>8.3592254254355999E-2</v>
      </c>
      <c r="FA158">
        <v>8.3632558325562906E-2</v>
      </c>
      <c r="FB158">
        <v>8.3671608248158599E-2</v>
      </c>
      <c r="FC158">
        <v>8.3709433739762001E-2</v>
      </c>
      <c r="FD158">
        <v>8.3745978084487305E-2</v>
      </c>
      <c r="FE158">
        <v>8.3781121224001706E-2</v>
      </c>
      <c r="FF158">
        <v>8.3814698336058799E-2</v>
      </c>
      <c r="FG158">
        <v>8.3846517273739402E-2</v>
      </c>
      <c r="FH158">
        <v>8.3876382415847606E-2</v>
      </c>
      <c r="FI158">
        <v>8.3904119894519805E-2</v>
      </c>
      <c r="FJ158">
        <v>8.3929591446550697E-2</v>
      </c>
      <c r="FK158">
        <v>8.3952696522608394E-2</v>
      </c>
      <c r="FL158">
        <v>8.3973367432019996E-2</v>
      </c>
      <c r="FM158">
        <v>8.3991565759230002E-2</v>
      </c>
      <c r="FN158">
        <v>8.4007281514079199E-2</v>
      </c>
      <c r="FO158">
        <v>8.4020529487541101E-2</v>
      </c>
      <c r="FP158">
        <v>8.4031345659459203E-2</v>
      </c>
      <c r="FQ158">
        <v>8.4039794795497502E-2</v>
      </c>
      <c r="FR158">
        <v>8.40459777955328E-2</v>
      </c>
      <c r="FS158">
        <v>8.4050035863779293E-2</v>
      </c>
      <c r="FT158">
        <v>8.4052157401074801E-2</v>
      </c>
      <c r="FU158">
        <v>8.4052580726786397E-2</v>
      </c>
      <c r="FV158">
        <v>8.40515917062159E-2</v>
      </c>
      <c r="FW158">
        <v>8.4049508683161106E-2</v>
      </c>
      <c r="FX158">
        <v>8.4046674198638496E-2</v>
      </c>
      <c r="FY158">
        <v>8.4043446536212901E-2</v>
      </c>
      <c r="FZ158">
        <v>8.40399056893531E-2</v>
      </c>
      <c r="GA158">
        <v>8.4036115461701894E-2</v>
      </c>
      <c r="GB158">
        <v>8.4032141591348697E-2</v>
      </c>
      <c r="GC158">
        <v>8.4028049942844907E-2</v>
      </c>
      <c r="GD158">
        <v>8.4023905804988197E-2</v>
      </c>
      <c r="GE158">
        <v>8.40197728340982E-2</v>
      </c>
      <c r="GF158">
        <v>8.4015711890435205E-2</v>
      </c>
      <c r="GG158">
        <v>8.4011779833395694E-2</v>
      </c>
      <c r="GH158">
        <v>8.4008028310208399E-2</v>
      </c>
      <c r="GI158">
        <v>8.4004502650506102E-2</v>
      </c>
      <c r="GJ158">
        <v>8.4001240985257394E-2</v>
      </c>
      <c r="GK158">
        <v>8.3998273617023902E-2</v>
      </c>
      <c r="GL158">
        <v>8.39956226454492E-2</v>
      </c>
      <c r="GM158">
        <v>8.3993301851563104E-2</v>
      </c>
      <c r="GN158">
        <v>8.3991316854141795E-2</v>
      </c>
      <c r="GO158">
        <v>8.3989665534385305E-2</v>
      </c>
      <c r="GP158">
        <v>8.3988338674336804E-2</v>
      </c>
      <c r="GQ158">
        <v>8.3987320765307696E-2</v>
      </c>
      <c r="GR158">
        <v>8.3986590956658794E-2</v>
      </c>
      <c r="GS158">
        <v>8.3986124104475798E-2</v>
      </c>
      <c r="GT158">
        <v>8.3985891876159902E-2</v>
      </c>
      <c r="GU158">
        <v>8.3985863865717894E-2</v>
      </c>
      <c r="GV158">
        <v>8.3986008685101296E-2</v>
      </c>
      <c r="GW158">
        <v>8.3986295011299394E-2</v>
      </c>
      <c r="GX158">
        <v>8.3986692555137202E-2</v>
      </c>
      <c r="GY158">
        <v>8.3987172898736404E-2</v>
      </c>
      <c r="GZ158">
        <v>8.3987710162720802E-2</v>
      </c>
      <c r="HA158">
        <v>8.3988281480000093E-2</v>
      </c>
      <c r="HB158">
        <v>8.39888672704589E-2</v>
      </c>
      <c r="HC158">
        <v>8.39894513381374E-2</v>
      </c>
      <c r="HD158">
        <v>8.3990020785965597E-2</v>
      </c>
      <c r="HE158">
        <v>8.3990565773290005E-2</v>
      </c>
      <c r="HF158">
        <v>8.3991079163704796E-2</v>
      </c>
      <c r="HG158">
        <v>8.3991556105274506E-2</v>
      </c>
      <c r="HH158">
        <v>8.3991993591293501E-2</v>
      </c>
      <c r="HI158">
        <v>8.3992390051383495E-2</v>
      </c>
      <c r="HJ158">
        <v>8.3992745006474606E-2</v>
      </c>
      <c r="HK158">
        <v>8.3993058924450997E-2</v>
      </c>
      <c r="HL158">
        <v>8.3993333098448295E-2</v>
      </c>
      <c r="HM158">
        <v>8.3993569520605604E-2</v>
      </c>
      <c r="HN158">
        <v>8.3993770759172304E-2</v>
      </c>
      <c r="HO158">
        <v>8.3993939431876205E-2</v>
      </c>
      <c r="HP158">
        <v>8.3994078186073406E-2</v>
      </c>
      <c r="HQ158">
        <v>8.3994189669087005E-2</v>
      </c>
      <c r="HR158">
        <v>8.3994276502354207E-2</v>
      </c>
      <c r="HS158">
        <v>8.3994341257885602E-2</v>
      </c>
      <c r="HT158">
        <v>8.3994386436917298E-2</v>
      </c>
      <c r="HU158">
        <v>8.3994414450927798E-2</v>
      </c>
      <c r="HV158">
        <v>8.3994427604925398E-2</v>
      </c>
      <c r="HW158">
        <v>8.3994428083181596E-2</v>
      </c>
      <c r="HX158">
        <v>8.3994417937164598E-2</v>
      </c>
      <c r="HY158">
        <v>8.3994399076166404E-2</v>
      </c>
      <c r="HZ158">
        <v>8.3994373260119201E-2</v>
      </c>
      <c r="IA158">
        <v>8.3994342094832503E-2</v>
      </c>
      <c r="IB158">
        <v>8.3994307029680498E-2</v>
      </c>
      <c r="IC158">
        <v>8.3994269357462806E-2</v>
      </c>
      <c r="ID158">
        <v>8.3994230216190693E-2</v>
      </c>
      <c r="IE158">
        <v>8.3994190592949394E-2</v>
      </c>
      <c r="IF158">
        <v>8.3994151329320699E-2</v>
      </c>
      <c r="IG158">
        <v>8.3994113128452896E-2</v>
      </c>
      <c r="IH158">
        <v>8.3994076563277606E-2</v>
      </c>
      <c r="II158">
        <v>8.3994042085898099E-2</v>
      </c>
      <c r="IJ158">
        <v>8.39940100376423E-2</v>
      </c>
      <c r="IK158">
        <v>8.3993980659699499E-2</v>
      </c>
      <c r="IL158">
        <v>8.3993954104154098E-2</v>
      </c>
      <c r="IM158">
        <v>8.3993930444867096E-2</v>
      </c>
      <c r="IN158">
        <v>8.3993909688361096E-2</v>
      </c>
      <c r="IO158">
        <v>8.3993891784166205E-2</v>
      </c>
      <c r="IP158">
        <v>8.3993876634681594E-2</v>
      </c>
      <c r="IQ158">
        <v>8.3993864104227295E-2</v>
      </c>
      <c r="IR158">
        <v>8.3993854027496706E-2</v>
      </c>
      <c r="IS158">
        <v>8.3993846217022203E-2</v>
      </c>
      <c r="IT158">
        <v>8.3993840469897302E-2</v>
      </c>
      <c r="IU158">
        <v>8.3993836573884401E-2</v>
      </c>
      <c r="IV158">
        <v>8.3993834312593205E-2</v>
      </c>
      <c r="IW158">
        <v>8.3993833470292004E-2</v>
      </c>
      <c r="IX158">
        <v>8.3993833835936393E-2</v>
      </c>
      <c r="IY158">
        <v>8.39938352069107E-2</v>
      </c>
      <c r="IZ158">
        <v>8.39938373919875E-2</v>
      </c>
      <c r="JA158">
        <v>8.3993840213652499E-2</v>
      </c>
      <c r="JB158">
        <v>8.3993843509636498E-2</v>
      </c>
      <c r="JC158">
        <v>8.3993847133902094E-2</v>
      </c>
      <c r="JD158">
        <v>8.3993850957167701E-2</v>
      </c>
      <c r="JE158">
        <v>8.3993854866894299E-2</v>
      </c>
      <c r="JF158">
        <v>8.3993858767097598E-2</v>
      </c>
      <c r="JG158">
        <v>8.3993862577769196E-2</v>
      </c>
      <c r="JH158">
        <v>8.3993866233983194E-2</v>
      </c>
      <c r="JI158">
        <v>8.3993869685003497E-2</v>
      </c>
      <c r="JJ158">
        <v>8.3993872892974206E-2</v>
      </c>
      <c r="JK158">
        <v>8.3993875831691295E-2</v>
      </c>
      <c r="JL158">
        <v>8.3993878485207493E-2</v>
      </c>
      <c r="JM158">
        <v>8.3993880846505997E-2</v>
      </c>
      <c r="JN158">
        <v>8.3993882916102602E-2</v>
      </c>
      <c r="JO158">
        <v>8.3993884700753002E-2</v>
      </c>
      <c r="JP158">
        <v>8.3993886212176003E-2</v>
      </c>
      <c r="JQ158">
        <v>8.3993887465961495E-2</v>
      </c>
      <c r="JR158">
        <v>8.39938884805458E-2</v>
      </c>
      <c r="JS158">
        <v>8.3993889276180594E-2</v>
      </c>
      <c r="JT158">
        <v>8.3993889874273198E-2</v>
      </c>
      <c r="JU158">
        <v>8.3993890296633095E-2</v>
      </c>
      <c r="JV158">
        <v>8.3993890564898394E-2</v>
      </c>
      <c r="JW158">
        <v>8.3993890700160903E-2</v>
      </c>
      <c r="JX158">
        <v>8.39938907225177E-2</v>
      </c>
      <c r="JY158">
        <v>8.3993890650869402E-2</v>
      </c>
      <c r="JZ158">
        <v>8.3993890502760599E-2</v>
      </c>
      <c r="KA158">
        <v>8.3993890294141005E-2</v>
      </c>
      <c r="KB158">
        <v>8.3993890039486693E-2</v>
      </c>
      <c r="KC158">
        <v>8.3993889751631301E-2</v>
      </c>
      <c r="KD158">
        <v>8.3993889441852196E-2</v>
      </c>
      <c r="KE158">
        <v>8.3993889119927001E-2</v>
      </c>
      <c r="KF158">
        <v>8.39938887942452E-2</v>
      </c>
      <c r="KG158">
        <v>8.3993888471754499E-2</v>
      </c>
      <c r="KH158">
        <v>8.3993888158243296E-2</v>
      </c>
      <c r="KI158">
        <v>8.3993887858340804E-2</v>
      </c>
      <c r="KJ158">
        <v>8.3993887575603998E-2</v>
      </c>
      <c r="KK158">
        <v>8.3993887312701104E-2</v>
      </c>
      <c r="KL158">
        <v>8.3993887071513507E-2</v>
      </c>
      <c r="KM158">
        <v>8.3993886853115596E-2</v>
      </c>
      <c r="KN158">
        <v>8.39938866580454E-2</v>
      </c>
      <c r="KO158">
        <v>8.3993886486276301E-2</v>
      </c>
      <c r="KP158">
        <v>8.3993886337345294E-2</v>
      </c>
      <c r="KQ158">
        <v>8.3993886210442598E-2</v>
      </c>
      <c r="KR158">
        <v>8.3993886104433493E-2</v>
      </c>
      <c r="KS158">
        <v>8.399388601801E-2</v>
      </c>
      <c r="KT158">
        <v>8.3993885949682698E-2</v>
      </c>
      <c r="KU158">
        <v>8.3993885897847204E-2</v>
      </c>
      <c r="KV158">
        <v>8.3993885860839904E-2</v>
      </c>
      <c r="KW158">
        <v>8.3993885836992396E-2</v>
      </c>
      <c r="KX158">
        <v>8.3993885824615006E-2</v>
      </c>
      <c r="KY158">
        <v>8.3993885822113895E-2</v>
      </c>
      <c r="KZ158">
        <v>8.3993885827922707E-2</v>
      </c>
      <c r="LA158">
        <v>8.3993885840596402E-2</v>
      </c>
      <c r="LB158">
        <v>8.3993885858736295E-2</v>
      </c>
      <c r="LC158">
        <v>8.39938858810962E-2</v>
      </c>
      <c r="LD158">
        <v>8.3993885906548799E-2</v>
      </c>
      <c r="LE158">
        <v>8.3993885934093807E-2</v>
      </c>
      <c r="LF158">
        <v>8.3993885962812403E-2</v>
      </c>
      <c r="LG158">
        <v>8.3993885991957506E-2</v>
      </c>
      <c r="LH158">
        <v>8.3993886020859804E-2</v>
      </c>
      <c r="LI158">
        <v>8.3993886048987901E-2</v>
      </c>
      <c r="LJ158">
        <v>8.39938860758664E-2</v>
      </c>
      <c r="LK158">
        <v>8.3993886101201704E-2</v>
      </c>
      <c r="LL158">
        <v>8.3993886124715894E-2</v>
      </c>
      <c r="LM158">
        <v>8.3993886146218499E-2</v>
      </c>
      <c r="LN158">
        <v>8.3993886165633594E-2</v>
      </c>
      <c r="LO158">
        <v>8.3993886182890803E-2</v>
      </c>
      <c r="LP158">
        <v>8.39938861980081E-2</v>
      </c>
      <c r="LQ158">
        <v>8.3993886211013294E-2</v>
      </c>
      <c r="LR158">
        <v>8.3993886222012898E-2</v>
      </c>
      <c r="LS158">
        <v>8.3993886231128204E-2</v>
      </c>
      <c r="LT158">
        <v>8.3993886238449E-2</v>
      </c>
      <c r="LU158">
        <v>8.3993886244142404E-2</v>
      </c>
      <c r="LV158">
        <v>8.3993886248393504E-2</v>
      </c>
      <c r="LW158">
        <v>8.3993886251301095E-2</v>
      </c>
      <c r="LX158">
        <v>8.3993886253057301E-2</v>
      </c>
      <c r="LY158">
        <v>8.3993886253847905E-2</v>
      </c>
      <c r="LZ158">
        <v>8.3993886253783095E-2</v>
      </c>
      <c r="MA158">
        <v>8.3993886253026506E-2</v>
      </c>
      <c r="MB158">
        <v>8.3993886251691893E-2</v>
      </c>
      <c r="MC158">
        <v>8.3993886249922697E-2</v>
      </c>
      <c r="MD158">
        <v>8.3993886247808805E-2</v>
      </c>
      <c r="ME158">
        <v>8.3993886245456201E-2</v>
      </c>
      <c r="MF158">
        <v>8.39938862429708E-2</v>
      </c>
      <c r="MG158">
        <v>8.3993886240413193E-2</v>
      </c>
      <c r="MH158">
        <v>8.3993886237822099E-2</v>
      </c>
      <c r="MI158">
        <v>8.3993886235289403E-2</v>
      </c>
      <c r="MJ158">
        <v>8.3993886232860498E-2</v>
      </c>
      <c r="MK158">
        <v>8.3993886230523299E-2</v>
      </c>
      <c r="ML158">
        <v>8.3993886228362E-2</v>
      </c>
      <c r="MM158">
        <v>8.3993886226365097E-2</v>
      </c>
      <c r="MN158">
        <v>8.3993886224544706E-2</v>
      </c>
      <c r="MO158">
        <v>8.3993886222900493E-2</v>
      </c>
      <c r="MP158">
        <v>8.3993886221444602E-2</v>
      </c>
      <c r="MQ158">
        <v>8.3993886220193006E-2</v>
      </c>
      <c r="MR158">
        <v>8.3993886219093303E-2</v>
      </c>
      <c r="MS158">
        <v>8.39938862181768E-2</v>
      </c>
      <c r="MT158">
        <v>8.3993886217423902E-2</v>
      </c>
      <c r="MU158">
        <v>8.3993886216820496E-2</v>
      </c>
      <c r="MV158">
        <v>8.3993886216357297E-2</v>
      </c>
      <c r="MW158">
        <v>8.3993886215998403E-2</v>
      </c>
      <c r="MX158">
        <v>8.3993886215764493E-2</v>
      </c>
      <c r="MY158">
        <v>8.3993886215630906E-2</v>
      </c>
      <c r="MZ158">
        <v>8.3993886215573202E-2</v>
      </c>
      <c r="NA158">
        <v>8.3993886215602304E-2</v>
      </c>
      <c r="NB158">
        <v>8.3993886215663005E-2</v>
      </c>
      <c r="NC158">
        <v>8.3993886215782299E-2</v>
      </c>
      <c r="ND158">
        <v>8.3993886215932997E-2</v>
      </c>
      <c r="NE158">
        <v>8.3993886216125302E-2</v>
      </c>
      <c r="NF158">
        <v>8.3993886216331998E-2</v>
      </c>
      <c r="NG158">
        <v>8.3993886216556193E-2</v>
      </c>
      <c r="NH158">
        <v>8.3993886216770106E-2</v>
      </c>
      <c r="NI158">
        <v>8.3993886217000602E-2</v>
      </c>
      <c r="NJ158">
        <v>8.3993886217221606E-2</v>
      </c>
      <c r="NK158">
        <v>8.3993886217431799E-2</v>
      </c>
      <c r="NL158">
        <v>8.3993886217640507E-2</v>
      </c>
      <c r="NM158">
        <v>8.3993886217824304E-2</v>
      </c>
      <c r="NN158">
        <v>8.3993886218011099E-2</v>
      </c>
      <c r="NO158">
        <v>8.3993886218157093E-2</v>
      </c>
      <c r="NP158">
        <v>8.3993886218295594E-2</v>
      </c>
      <c r="NQ158">
        <v>8.3993886218426406E-2</v>
      </c>
      <c r="NR158">
        <v>8.3993886218541799E-2</v>
      </c>
      <c r="NS158">
        <v>8.3993886218620098E-2</v>
      </c>
      <c r="NT158">
        <v>8.3993886218706904E-2</v>
      </c>
      <c r="NU158">
        <v>8.3993886218771102E-2</v>
      </c>
      <c r="NV158">
        <v>8.3993886218828404E-2</v>
      </c>
      <c r="NW158">
        <v>8.3993886218865194E-2</v>
      </c>
      <c r="NX158">
        <v>8.3993886218884095E-2</v>
      </c>
      <c r="NY158">
        <v>8.3993886218914807E-2</v>
      </c>
      <c r="NZ158">
        <v>8.3993886218918207E-2</v>
      </c>
      <c r="OA158">
        <v>8.3993886218922897E-2</v>
      </c>
      <c r="OB158">
        <v>8.3993886218919706E-2</v>
      </c>
      <c r="OC158">
        <v>8.3993886218909505E-2</v>
      </c>
      <c r="OD158">
        <v>8.3993886218896099E-2</v>
      </c>
      <c r="OE158">
        <v>8.3993886218894601E-2</v>
      </c>
      <c r="OF158">
        <v>8.3993886218867095E-2</v>
      </c>
      <c r="OG158">
        <v>8.3993886218843794E-2</v>
      </c>
      <c r="OH158">
        <v>8.3993886218828501E-2</v>
      </c>
      <c r="OI158">
        <v>8.3993886218809002E-2</v>
      </c>
      <c r="OJ158">
        <v>8.3993886218796401E-2</v>
      </c>
      <c r="OK158">
        <v>8.3993886218772906E-2</v>
      </c>
      <c r="OL158">
        <v>8.39938862187498E-2</v>
      </c>
      <c r="OM158">
        <v>8.3993886218729996E-2</v>
      </c>
      <c r="ON158">
        <v>8.3993886218715993E-2</v>
      </c>
      <c r="OO158">
        <v>8.3993886218699201E-2</v>
      </c>
      <c r="OP158">
        <v>8.3993886218684602E-2</v>
      </c>
      <c r="OQ158">
        <v>8.3993886218676594E-2</v>
      </c>
      <c r="OR158">
        <v>8.3993886218658206E-2</v>
      </c>
      <c r="OS158">
        <v>8.3993886218649505E-2</v>
      </c>
      <c r="OT158">
        <v>8.39938862186346E-2</v>
      </c>
      <c r="OU158">
        <v>8.3993886218637404E-2</v>
      </c>
      <c r="OV158">
        <v>8.3993886218627106E-2</v>
      </c>
      <c r="OW158">
        <v>8.39938862186239E-2</v>
      </c>
      <c r="OX158">
        <v>8.3993886218621694E-2</v>
      </c>
      <c r="OY158">
        <v>8.3993886218615796E-2</v>
      </c>
      <c r="OZ158">
        <v>8.3993886218608593E-2</v>
      </c>
      <c r="PA158">
        <v>8.3993886218616698E-2</v>
      </c>
      <c r="PB158">
        <v>8.3993886218616406E-2</v>
      </c>
      <c r="PC158">
        <v>8.3993886218603903E-2</v>
      </c>
      <c r="PD158">
        <v>8.3993886218618793E-2</v>
      </c>
      <c r="PE158">
        <v>8.3993886218606803E-2</v>
      </c>
      <c r="PF158">
        <v>8.3993886218607303E-2</v>
      </c>
      <c r="PG158">
        <v>8.3993886218606095E-2</v>
      </c>
      <c r="PH158">
        <v>8.3993886218626204E-2</v>
      </c>
      <c r="PI158">
        <v>8.3993886218619598E-2</v>
      </c>
      <c r="PJ158">
        <v>8.39938862186215E-2</v>
      </c>
      <c r="PK158">
        <v>8.3993886218619099E-2</v>
      </c>
      <c r="PL158">
        <v>8.3993886218626704E-2</v>
      </c>
      <c r="PM158">
        <v>8.3993886218623998E-2</v>
      </c>
      <c r="PN158">
        <v>8.39938862186239E-2</v>
      </c>
      <c r="PO158">
        <v>8.3993886218637806E-2</v>
      </c>
      <c r="PP158">
        <v>8.3993886218622596E-2</v>
      </c>
      <c r="PQ158">
        <v>8.3993886218631006E-2</v>
      </c>
      <c r="PR158">
        <v>8.3993886218627106E-2</v>
      </c>
      <c r="PS158">
        <v>8.3993886218629701E-2</v>
      </c>
      <c r="PT158">
        <v>8.3993886218631006E-2</v>
      </c>
      <c r="PU158">
        <v>8.3993886218621902E-2</v>
      </c>
      <c r="PV158">
        <v>8.3993886218631006E-2</v>
      </c>
      <c r="PW158">
        <v>8.3993886218629701E-2</v>
      </c>
      <c r="PX158">
        <v>8.3993886218629701E-2</v>
      </c>
      <c r="PY158">
        <v>8.3993886218629701E-2</v>
      </c>
    </row>
    <row r="159" spans="1:441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9.1681950176369996E-4</v>
      </c>
      <c r="AQ159">
        <v>1.8422234081897E-3</v>
      </c>
      <c r="AR159">
        <v>2.7779734654707999E-3</v>
      </c>
      <c r="AS159">
        <v>3.7237366680977998E-3</v>
      </c>
      <c r="AT159">
        <v>4.6796001663451997E-3</v>
      </c>
      <c r="AU159">
        <v>5.6490194720693002E-3</v>
      </c>
      <c r="AV159">
        <v>6.6304676377999996E-3</v>
      </c>
      <c r="AW159">
        <v>7.6256086135635002E-3</v>
      </c>
      <c r="AX159">
        <v>8.6346110913486998E-3</v>
      </c>
      <c r="AY159">
        <v>9.6587742489787007E-3</v>
      </c>
      <c r="AZ159">
        <v>1.0693710255551801E-2</v>
      </c>
      <c r="BA159">
        <v>1.17462026341151E-2</v>
      </c>
      <c r="BB159">
        <v>1.280167069697E-2</v>
      </c>
      <c r="BC159">
        <v>1.3875651969711E-2</v>
      </c>
      <c r="BD159">
        <v>1.4955137678297399E-2</v>
      </c>
      <c r="BE159">
        <v>1.6050971911401202E-2</v>
      </c>
      <c r="BF159">
        <v>1.71549096468115E-2</v>
      </c>
      <c r="BG159">
        <v>1.8275678333309901E-2</v>
      </c>
      <c r="BH159">
        <v>1.94134053680407E-2</v>
      </c>
      <c r="BI159">
        <v>2.0560667983380101E-2</v>
      </c>
      <c r="BJ159">
        <v>2.1726294814128001E-2</v>
      </c>
      <c r="BK159">
        <v>2.2876551164475799E-2</v>
      </c>
      <c r="BL159">
        <v>2.40487227283512E-2</v>
      </c>
      <c r="BM159">
        <v>2.5241443146242801E-2</v>
      </c>
      <c r="BN159">
        <v>2.6435346638209699E-2</v>
      </c>
      <c r="BO159">
        <v>2.76605980188292E-2</v>
      </c>
      <c r="BP159">
        <v>2.88968812840797E-2</v>
      </c>
      <c r="BQ159">
        <v>3.0158438200247498E-2</v>
      </c>
      <c r="BR159">
        <v>3.1451502933072799E-2</v>
      </c>
      <c r="BS159">
        <v>3.2756448180876203E-2</v>
      </c>
      <c r="BT159">
        <v>3.4101097151420401E-2</v>
      </c>
      <c r="BU159">
        <v>3.5469356200389997E-2</v>
      </c>
      <c r="BV159">
        <v>3.6874110514605499E-2</v>
      </c>
      <c r="BW159">
        <v>3.83061593325148E-2</v>
      </c>
      <c r="BX159">
        <v>3.9781387587475799E-2</v>
      </c>
      <c r="BY159">
        <v>4.1287521576364103E-2</v>
      </c>
      <c r="BZ159">
        <v>4.2846746919083502E-2</v>
      </c>
      <c r="CA159">
        <v>4.4450227643057699E-2</v>
      </c>
      <c r="CB159">
        <v>4.6091708506690698E-2</v>
      </c>
      <c r="CC159">
        <v>4.7811684786832898E-2</v>
      </c>
      <c r="CD159">
        <v>4.7481941888163501E-2</v>
      </c>
      <c r="CE159">
        <v>4.7180740534281201E-2</v>
      </c>
      <c r="CF159">
        <v>4.6902523541671397E-2</v>
      </c>
      <c r="CG159">
        <v>4.6645405532455601E-2</v>
      </c>
      <c r="CH159">
        <v>4.6403731333942003E-2</v>
      </c>
      <c r="CI159">
        <v>4.6182034669020398E-2</v>
      </c>
      <c r="CJ159">
        <v>4.5969694908491898E-2</v>
      </c>
      <c r="CK159">
        <v>4.5776446924723602E-2</v>
      </c>
      <c r="CL159">
        <v>4.5595198938122201E-2</v>
      </c>
      <c r="CM159">
        <v>4.5428858509158503E-2</v>
      </c>
      <c r="CN159">
        <v>4.5278875815550602E-2</v>
      </c>
      <c r="CO159">
        <v>4.5147271422576601E-2</v>
      </c>
      <c r="CP159">
        <v>4.5030671898949E-2</v>
      </c>
      <c r="CQ159">
        <v>4.4928580115050701E-2</v>
      </c>
      <c r="CR159">
        <v>4.4841049286434703E-2</v>
      </c>
      <c r="CS159">
        <v>4.47681422647037E-2</v>
      </c>
      <c r="CT159">
        <v>4.4708420466621497E-2</v>
      </c>
      <c r="CU159">
        <v>4.4662668787323202E-2</v>
      </c>
      <c r="CV159">
        <v>4.4630765372258102E-2</v>
      </c>
      <c r="CW159">
        <v>4.4613257500040103E-2</v>
      </c>
      <c r="CX159">
        <v>4.4607480153214397E-2</v>
      </c>
      <c r="CY159">
        <v>4.4613348425724703E-2</v>
      </c>
      <c r="CZ159">
        <v>4.4630227075752801E-2</v>
      </c>
      <c r="DA159">
        <v>4.4657416750289801E-2</v>
      </c>
      <c r="DB159">
        <v>4.4694196403708801E-2</v>
      </c>
      <c r="DC159">
        <v>4.4739839962208199E-2</v>
      </c>
      <c r="DD159">
        <v>4.4793575484385097E-2</v>
      </c>
      <c r="DE159">
        <v>4.4854612663873999E-2</v>
      </c>
      <c r="DF159">
        <v>4.4922154378747102E-2</v>
      </c>
      <c r="DG159">
        <v>4.49954108147076E-2</v>
      </c>
      <c r="DH159">
        <v>4.5073597919362898E-2</v>
      </c>
      <c r="DI159">
        <v>4.51558492941566E-2</v>
      </c>
      <c r="DJ159">
        <v>4.52413249870297E-2</v>
      </c>
      <c r="DK159">
        <v>4.5329233280073503E-2</v>
      </c>
      <c r="DL159">
        <v>4.5418824079829799E-2</v>
      </c>
      <c r="DM159">
        <v>4.5509420759228501E-2</v>
      </c>
      <c r="DN159">
        <v>4.56003975069528E-2</v>
      </c>
      <c r="DO159">
        <v>4.5691205114401598E-2</v>
      </c>
      <c r="DP159">
        <v>4.5781365052391602E-2</v>
      </c>
      <c r="DQ159">
        <v>4.5871110933026898E-2</v>
      </c>
      <c r="DR159">
        <v>4.5960927959224601E-2</v>
      </c>
      <c r="DS159">
        <v>4.6051277041372601E-2</v>
      </c>
      <c r="DT159">
        <v>4.6142373058379899E-2</v>
      </c>
      <c r="DU159">
        <v>4.6234449609961099E-2</v>
      </c>
      <c r="DV159">
        <v>4.63279852154517E-2</v>
      </c>
      <c r="DW159">
        <v>4.6423346835057201E-2</v>
      </c>
      <c r="DX159">
        <v>4.6520489775611601E-2</v>
      </c>
      <c r="DY159">
        <v>4.6618972548505E-2</v>
      </c>
      <c r="DZ159">
        <v>4.6718110540163602E-2</v>
      </c>
      <c r="EA159">
        <v>4.6816980687074898E-2</v>
      </c>
      <c r="EB159">
        <v>4.6914247359222998E-2</v>
      </c>
      <c r="EC159">
        <v>4.7008671181082297E-2</v>
      </c>
      <c r="ED159">
        <v>4.7100047997178401E-2</v>
      </c>
      <c r="EE159">
        <v>4.7188896909844603E-2</v>
      </c>
      <c r="EF159">
        <v>4.72753981526901E-2</v>
      </c>
      <c r="EG159">
        <v>4.7359569674510202E-2</v>
      </c>
      <c r="EH159">
        <v>4.7441511075882598E-2</v>
      </c>
      <c r="EI159">
        <v>4.7520843275662701E-2</v>
      </c>
      <c r="EJ159">
        <v>4.7596875187605601E-2</v>
      </c>
      <c r="EK159">
        <v>4.7668936038169102E-2</v>
      </c>
      <c r="EL159">
        <v>4.7736621149877402E-2</v>
      </c>
      <c r="EM159">
        <v>4.7799839030231502E-2</v>
      </c>
      <c r="EN159">
        <v>4.7858602454289599E-2</v>
      </c>
      <c r="EO159">
        <v>4.7913011058680101E-2</v>
      </c>
      <c r="EP159">
        <v>4.7963231775058998E-2</v>
      </c>
      <c r="EQ159">
        <v>4.8009484091472703E-2</v>
      </c>
      <c r="ER159">
        <v>4.80520398786679E-2</v>
      </c>
      <c r="ES159">
        <v>4.8091221642546401E-2</v>
      </c>
      <c r="ET159">
        <v>4.8127377416032999E-2</v>
      </c>
      <c r="EU159">
        <v>4.81608590046513E-2</v>
      </c>
      <c r="EV159">
        <v>4.8192018379450002E-2</v>
      </c>
      <c r="EW159">
        <v>4.8221201821780503E-2</v>
      </c>
      <c r="EX159">
        <v>4.82487360905536E-2</v>
      </c>
      <c r="EY159">
        <v>4.8274909475358799E-2</v>
      </c>
      <c r="EZ159">
        <v>4.8299960445094103E-2</v>
      </c>
      <c r="FA159">
        <v>4.83240772816593E-2</v>
      </c>
      <c r="FB159">
        <v>4.8347393742919798E-2</v>
      </c>
      <c r="FC159">
        <v>4.8369984961821301E-2</v>
      </c>
      <c r="FD159">
        <v>4.8391867888788999E-2</v>
      </c>
      <c r="FE159">
        <v>4.8413009548283301E-2</v>
      </c>
      <c r="FF159">
        <v>4.8433340383849097E-2</v>
      </c>
      <c r="FG159">
        <v>4.8452764994885197E-2</v>
      </c>
      <c r="FH159">
        <v>4.8471172214970402E-2</v>
      </c>
      <c r="FI159">
        <v>4.8488448896620899E-2</v>
      </c>
      <c r="FJ159">
        <v>4.8504494492419101E-2</v>
      </c>
      <c r="FK159">
        <v>4.8519229059683602E-2</v>
      </c>
      <c r="FL159">
        <v>4.8532594477166097E-2</v>
      </c>
      <c r="FM159">
        <v>4.8544551635752199E-2</v>
      </c>
      <c r="FN159">
        <v>4.8555078364254399E-2</v>
      </c>
      <c r="FO159">
        <v>4.8564168935806999E-2</v>
      </c>
      <c r="FP159">
        <v>4.8571831958722798E-2</v>
      </c>
      <c r="FQ159">
        <v>4.8578088297717099E-2</v>
      </c>
      <c r="FR159">
        <v>4.8582975463464698E-2</v>
      </c>
      <c r="FS159">
        <v>4.8586551858969103E-2</v>
      </c>
      <c r="FT159">
        <v>4.85888991886178E-2</v>
      </c>
      <c r="FU159">
        <v>4.8590126441187403E-2</v>
      </c>
      <c r="FV159">
        <v>4.8590371462259502E-2</v>
      </c>
      <c r="FW159">
        <v>4.8589799581674802E-2</v>
      </c>
      <c r="FX159">
        <v>4.8588594902350901E-2</v>
      </c>
      <c r="FY159">
        <v>4.8586955512373797E-2</v>
      </c>
      <c r="FZ159">
        <v>4.8585088596544403E-2</v>
      </c>
      <c r="GA159">
        <v>4.85830404569179E-2</v>
      </c>
      <c r="GB159">
        <v>4.8580848030934702E-2</v>
      </c>
      <c r="GC159">
        <v>4.8578549368694698E-2</v>
      </c>
      <c r="GD159">
        <v>4.85761825874984E-2</v>
      </c>
      <c r="GE159">
        <v>4.8573785466033699E-2</v>
      </c>
      <c r="GF159">
        <v>4.8571394833578897E-2</v>
      </c>
      <c r="GG159">
        <v>4.8569045897666203E-2</v>
      </c>
      <c r="GH159">
        <v>4.8566771547768797E-2</v>
      </c>
      <c r="GI159">
        <v>4.85646016554988E-2</v>
      </c>
      <c r="GJ159">
        <v>4.8562562435896801E-2</v>
      </c>
      <c r="GK159">
        <v>4.8560675938567201E-2</v>
      </c>
      <c r="GL159">
        <v>4.8558959684094502E-2</v>
      </c>
      <c r="GM159">
        <v>4.8557426447987398E-2</v>
      </c>
      <c r="GN159">
        <v>4.8556084194312003E-2</v>
      </c>
      <c r="GO159">
        <v>4.85549361665394E-2</v>
      </c>
      <c r="GP159">
        <v>4.8553981133448297E-2</v>
      </c>
      <c r="GQ159">
        <v>4.8553213758727398E-2</v>
      </c>
      <c r="GR159">
        <v>4.85526250685673E-2</v>
      </c>
      <c r="GS159">
        <v>4.8552203000565397E-2</v>
      </c>
      <c r="GT159">
        <v>4.8551933010251298E-2</v>
      </c>
      <c r="GU159">
        <v>4.8551798709901603E-2</v>
      </c>
      <c r="GV159">
        <v>4.8551782513425699E-2</v>
      </c>
      <c r="GW159">
        <v>4.8551866267504303E-2</v>
      </c>
      <c r="GX159">
        <v>4.8552031856979601E-2</v>
      </c>
      <c r="GY159">
        <v>4.8552261764980002E-2</v>
      </c>
      <c r="GZ159">
        <v>4.8552539557151199E-2</v>
      </c>
      <c r="HA159">
        <v>4.8552850267336002E-2</v>
      </c>
      <c r="HB159">
        <v>4.8553180671460999E-2</v>
      </c>
      <c r="HC159">
        <v>4.8553519446349599E-2</v>
      </c>
      <c r="HD159">
        <v>4.8553857225818099E-2</v>
      </c>
      <c r="HE159">
        <v>4.8554186551381398E-2</v>
      </c>
      <c r="HF159">
        <v>4.8554501731982697E-2</v>
      </c>
      <c r="HG159">
        <v>4.8554798640355903E-2</v>
      </c>
      <c r="HH159">
        <v>4.8555074470360199E-2</v>
      </c>
      <c r="HI159">
        <v>4.85553274829248E-2</v>
      </c>
      <c r="HJ159">
        <v>4.8555556769625301E-2</v>
      </c>
      <c r="HK159">
        <v>4.85557620532239E-2</v>
      </c>
      <c r="HL159">
        <v>4.8555943604117899E-2</v>
      </c>
      <c r="HM159">
        <v>4.8556102169990803E-2</v>
      </c>
      <c r="HN159">
        <v>4.8556238902756697E-2</v>
      </c>
      <c r="HO159">
        <v>4.8556355287505001E-2</v>
      </c>
      <c r="HP159">
        <v>4.85564528379962E-2</v>
      </c>
      <c r="HQ159">
        <v>4.85565330852172E-2</v>
      </c>
      <c r="HR159">
        <v>4.8556597560168099E-2</v>
      </c>
      <c r="HS159">
        <v>4.8556647778917397E-2</v>
      </c>
      <c r="HT159">
        <v>4.8556685228960797E-2</v>
      </c>
      <c r="HU159">
        <v>4.8556711356888202E-2</v>
      </c>
      <c r="HV159">
        <v>4.8556727557395298E-2</v>
      </c>
      <c r="HW159">
        <v>4.8556735163587002E-2</v>
      </c>
      <c r="HX159">
        <v>4.8556735438785699E-2</v>
      </c>
      <c r="HY159">
        <v>4.8556729569447302E-2</v>
      </c>
      <c r="HZ159">
        <v>4.8556718659843602E-2</v>
      </c>
      <c r="IA159">
        <v>4.8556703727864102E-2</v>
      </c>
      <c r="IB159">
        <v>4.8556685702226703E-2</v>
      </c>
      <c r="IC159">
        <v>4.8556665421196597E-2</v>
      </c>
      <c r="ID159">
        <v>4.8556643632479898E-2</v>
      </c>
      <c r="IE159">
        <v>4.8556620994235099E-2</v>
      </c>
      <c r="IF159">
        <v>4.8556598077366002E-2</v>
      </c>
      <c r="IG159">
        <v>4.8556575368592002E-2</v>
      </c>
      <c r="IH159">
        <v>4.8556553274588299E-2</v>
      </c>
      <c r="II159">
        <v>4.85565321266863E-2</v>
      </c>
      <c r="IJ159">
        <v>4.8556512186367702E-2</v>
      </c>
      <c r="IK159">
        <v>4.8556493651035502E-2</v>
      </c>
      <c r="IL159">
        <v>4.8556476660153697E-2</v>
      </c>
      <c r="IM159">
        <v>4.8556461301697697E-2</v>
      </c>
      <c r="IN159">
        <v>4.8556447618356403E-2</v>
      </c>
      <c r="IO159">
        <v>4.8556435613899503E-2</v>
      </c>
      <c r="IP159">
        <v>4.8556425259120697E-2</v>
      </c>
      <c r="IQ159">
        <v>4.8556416497575403E-2</v>
      </c>
      <c r="IR159">
        <v>4.85564092507575E-2</v>
      </c>
      <c r="IS159">
        <v>4.8556403423073297E-2</v>
      </c>
      <c r="IT159">
        <v>4.85563989060976E-2</v>
      </c>
      <c r="IU159">
        <v>4.8556395582443103E-2</v>
      </c>
      <c r="IV159">
        <v>4.8556393329385501E-2</v>
      </c>
      <c r="IW159">
        <v>4.8556392021749203E-2</v>
      </c>
      <c r="IX159">
        <v>4.8556391534784998E-2</v>
      </c>
      <c r="IY159">
        <v>4.8556391746405199E-2</v>
      </c>
      <c r="IZ159">
        <v>4.8556392539433703E-2</v>
      </c>
      <c r="JA159">
        <v>4.8556393803270197E-2</v>
      </c>
      <c r="JB159">
        <v>4.8556395435270502E-2</v>
      </c>
      <c r="JC159">
        <v>4.8556397341576601E-2</v>
      </c>
      <c r="JD159">
        <v>4.8556399437713303E-2</v>
      </c>
      <c r="JE159">
        <v>4.8556401648936098E-2</v>
      </c>
      <c r="JF159">
        <v>4.8556403910143098E-2</v>
      </c>
      <c r="JG159">
        <v>4.8556406165828098E-2</v>
      </c>
      <c r="JH159">
        <v>4.8556408369735099E-2</v>
      </c>
      <c r="JI159">
        <v>4.8556410484283399E-2</v>
      </c>
      <c r="JJ159">
        <v>4.8556412480161897E-2</v>
      </c>
      <c r="JK159">
        <v>4.8556414335469998E-2</v>
      </c>
      <c r="JL159">
        <v>4.8556416035058801E-2</v>
      </c>
      <c r="JM159">
        <v>4.8556417569692999E-2</v>
      </c>
      <c r="JN159">
        <v>4.8556418935324003E-2</v>
      </c>
      <c r="JO159">
        <v>4.8556420132250602E-2</v>
      </c>
      <c r="JP159">
        <v>4.8556421164387402E-2</v>
      </c>
      <c r="JQ159">
        <v>4.8556422038495299E-2</v>
      </c>
      <c r="JR159">
        <v>4.85564227635924E-2</v>
      </c>
      <c r="JS159">
        <v>4.8556423350370602E-2</v>
      </c>
      <c r="JT159">
        <v>4.8556423810508599E-2</v>
      </c>
      <c r="JU159">
        <v>4.8556424156402697E-2</v>
      </c>
      <c r="JV159">
        <v>4.85564244006697E-2</v>
      </c>
      <c r="JW159">
        <v>4.8556424555805403E-2</v>
      </c>
      <c r="JX159">
        <v>4.8556424634030801E-2</v>
      </c>
      <c r="JY159">
        <v>4.85564246469532E-2</v>
      </c>
      <c r="JZ159">
        <v>4.8556424605500498E-2</v>
      </c>
      <c r="KA159">
        <v>4.8556424519847E-2</v>
      </c>
      <c r="KB159">
        <v>4.8556424399175499E-2</v>
      </c>
      <c r="KC159">
        <v>4.8556424251895103E-2</v>
      </c>
      <c r="KD159">
        <v>4.8556424085416203E-2</v>
      </c>
      <c r="KE159">
        <v>4.8556423906252102E-2</v>
      </c>
      <c r="KF159">
        <v>4.8556423720054198E-2</v>
      </c>
      <c r="KG159">
        <v>4.85564235317082E-2</v>
      </c>
      <c r="KH159">
        <v>4.8556423345186797E-2</v>
      </c>
      <c r="KI159">
        <v>4.8556423163861599E-2</v>
      </c>
      <c r="KJ159">
        <v>4.8556422990418902E-2</v>
      </c>
      <c r="KK159">
        <v>4.85564228268918E-2</v>
      </c>
      <c r="KL159">
        <v>4.8556422674829E-2</v>
      </c>
      <c r="KM159">
        <v>4.8556422535349801E-2</v>
      </c>
      <c r="KN159">
        <v>4.8556422409033198E-2</v>
      </c>
      <c r="KO159">
        <v>4.8556422296215401E-2</v>
      </c>
      <c r="KP159">
        <v>4.8556422196874699E-2</v>
      </c>
      <c r="KQ159">
        <v>4.8556422110741099E-2</v>
      </c>
      <c r="KR159">
        <v>4.85564220373551E-2</v>
      </c>
      <c r="KS159">
        <v>4.8556421976038898E-2</v>
      </c>
      <c r="KT159">
        <v>4.8556421926054E-2</v>
      </c>
      <c r="KU159">
        <v>4.8556421886540101E-2</v>
      </c>
      <c r="KV159">
        <v>4.8556421856564502E-2</v>
      </c>
      <c r="KW159">
        <v>4.8556421835161803E-2</v>
      </c>
      <c r="KX159">
        <v>4.8556421821375997E-2</v>
      </c>
      <c r="KY159">
        <v>4.8556421814210098E-2</v>
      </c>
      <c r="KZ159">
        <v>4.8556421812763997E-2</v>
      </c>
      <c r="LA159">
        <v>4.8556421816121402E-2</v>
      </c>
      <c r="LB159">
        <v>4.8556421823464001E-2</v>
      </c>
      <c r="LC159">
        <v>4.8556421833955601E-2</v>
      </c>
      <c r="LD159">
        <v>4.8556421846881699E-2</v>
      </c>
      <c r="LE159">
        <v>4.8556421861597199E-2</v>
      </c>
      <c r="LF159">
        <v>4.8556421877534103E-2</v>
      </c>
      <c r="LG159">
        <v>4.85564218941393E-2</v>
      </c>
      <c r="LH159">
        <v>4.8556421911E-2</v>
      </c>
      <c r="LI159">
        <v>4.85564219277171E-2</v>
      </c>
      <c r="LJ159">
        <v>4.8556421943993303E-2</v>
      </c>
      <c r="LK159">
        <v>4.8556421959524497E-2</v>
      </c>
      <c r="LL159">
        <v>4.8556421974181002E-2</v>
      </c>
      <c r="LM159">
        <v>4.8556421987783899E-2</v>
      </c>
      <c r="LN159">
        <v>4.8556422000211701E-2</v>
      </c>
      <c r="LO159">
        <v>4.8556422011445999E-2</v>
      </c>
      <c r="LP159">
        <v>4.85564220214263E-2</v>
      </c>
      <c r="LQ159">
        <v>4.8556422030173498E-2</v>
      </c>
      <c r="LR159">
        <v>4.8556422037687001E-2</v>
      </c>
      <c r="LS159">
        <v>4.8556422044047198E-2</v>
      </c>
      <c r="LT159">
        <v>4.8556422049332998E-2</v>
      </c>
      <c r="LU159">
        <v>4.8556422053561699E-2</v>
      </c>
      <c r="LV159">
        <v>4.8556422056847397E-2</v>
      </c>
      <c r="LW159">
        <v>4.8556422059321099E-2</v>
      </c>
      <c r="LX159">
        <v>4.8556422060990902E-2</v>
      </c>
      <c r="LY159">
        <v>4.8556422061993697E-2</v>
      </c>
      <c r="LZ159">
        <v>4.8556422062460997E-2</v>
      </c>
      <c r="MA159">
        <v>4.8556422062423298E-2</v>
      </c>
      <c r="MB159">
        <v>4.8556422061991997E-2</v>
      </c>
      <c r="MC159">
        <v>4.8556422061217498E-2</v>
      </c>
      <c r="MD159">
        <v>4.8556422060199902E-2</v>
      </c>
      <c r="ME159">
        <v>4.85564220589738E-2</v>
      </c>
      <c r="MF159">
        <v>4.8556422057606803E-2</v>
      </c>
      <c r="MG159">
        <v>4.8556422056175302E-2</v>
      </c>
      <c r="MH159">
        <v>4.8556422054702501E-2</v>
      </c>
      <c r="MI159">
        <v>4.8556422053190197E-2</v>
      </c>
      <c r="MJ159">
        <v>4.8556422051722802E-2</v>
      </c>
      <c r="MK159">
        <v>4.8556422050328299E-2</v>
      </c>
      <c r="ML159">
        <v>4.8556422048961802E-2</v>
      </c>
      <c r="MM159">
        <v>4.8556422047719497E-2</v>
      </c>
      <c r="MN159">
        <v>4.8556422046570201E-2</v>
      </c>
      <c r="MO159">
        <v>4.8556422045520603E-2</v>
      </c>
      <c r="MP159">
        <v>4.8556422044565298E-2</v>
      </c>
      <c r="MQ159">
        <v>4.8556422043719502E-2</v>
      </c>
      <c r="MR159">
        <v>4.8556422043007599E-2</v>
      </c>
      <c r="MS159">
        <v>4.8556422042361103E-2</v>
      </c>
      <c r="MT159">
        <v>4.8556422041830298E-2</v>
      </c>
      <c r="MU159">
        <v>4.8556422041396298E-2</v>
      </c>
      <c r="MV159">
        <v>4.8556422041048902E-2</v>
      </c>
      <c r="MW159">
        <v>4.85564220407858E-2</v>
      </c>
      <c r="MX159">
        <v>4.8556422040568301E-2</v>
      </c>
      <c r="MY159">
        <v>4.85564220404342E-2</v>
      </c>
      <c r="MZ159">
        <v>4.8556422040361001E-2</v>
      </c>
      <c r="NA159">
        <v>4.8556422040326001E-2</v>
      </c>
      <c r="NB159">
        <v>4.8556422040354499E-2</v>
      </c>
      <c r="NC159">
        <v>4.8556422040379299E-2</v>
      </c>
      <c r="ND159">
        <v>4.8556422040447002E-2</v>
      </c>
      <c r="NE159">
        <v>4.8556422040528298E-2</v>
      </c>
      <c r="NF159">
        <v>4.8556422040644698E-2</v>
      </c>
      <c r="NG159">
        <v>4.8556422040765101E-2</v>
      </c>
      <c r="NH159">
        <v>4.8556422040899702E-2</v>
      </c>
      <c r="NI159">
        <v>4.8556422041015297E-2</v>
      </c>
      <c r="NJ159">
        <v>4.8556422041153298E-2</v>
      </c>
      <c r="NK159">
        <v>4.8556422041281702E-2</v>
      </c>
      <c r="NL159">
        <v>4.8556422041401197E-2</v>
      </c>
      <c r="NM159">
        <v>4.8556422041527499E-2</v>
      </c>
      <c r="NN159">
        <v>4.8556422041629597E-2</v>
      </c>
      <c r="NO159">
        <v>4.8556422041747697E-2</v>
      </c>
      <c r="NP159">
        <v>4.8556422041821999E-2</v>
      </c>
      <c r="NQ159">
        <v>4.8556422041899E-2</v>
      </c>
      <c r="NR159">
        <v>4.85564220419787E-2</v>
      </c>
      <c r="NS159">
        <v>4.8556422042050303E-2</v>
      </c>
      <c r="NT159">
        <v>4.8556422042082999E-2</v>
      </c>
      <c r="NU159">
        <v>4.85564220421398E-2</v>
      </c>
      <c r="NV159">
        <v>4.8556422042176701E-2</v>
      </c>
      <c r="NW159">
        <v>4.8556422042214699E-2</v>
      </c>
      <c r="NX159">
        <v>4.8556422042233899E-2</v>
      </c>
      <c r="NY159">
        <v>4.8556422042237098E-2</v>
      </c>
      <c r="NZ159">
        <v>4.8556422042264298E-2</v>
      </c>
      <c r="OA159">
        <v>4.85564220422606E-2</v>
      </c>
      <c r="OB159">
        <v>4.8556422042264298E-2</v>
      </c>
      <c r="OC159">
        <v>4.8556422042262203E-2</v>
      </c>
      <c r="OD159">
        <v>4.8556422042254403E-2</v>
      </c>
      <c r="OE159">
        <v>4.8556422042245397E-2</v>
      </c>
      <c r="OF159">
        <v>4.8556422042255597E-2</v>
      </c>
      <c r="OG159">
        <v>4.8556422042231401E-2</v>
      </c>
      <c r="OH159">
        <v>4.8556422042214401E-2</v>
      </c>
      <c r="OI159">
        <v>4.8556422042209203E-2</v>
      </c>
      <c r="OJ159">
        <v>4.8556422042198497E-2</v>
      </c>
      <c r="OK159">
        <v>4.8556422042197601E-2</v>
      </c>
      <c r="OL159">
        <v>4.8556422042180997E-2</v>
      </c>
      <c r="OM159">
        <v>4.8556422042164302E-2</v>
      </c>
      <c r="ON159">
        <v>4.8556422042151402E-2</v>
      </c>
      <c r="OO159">
        <v>4.8556422042145803E-2</v>
      </c>
      <c r="OP159">
        <v>4.8556422042135103E-2</v>
      </c>
      <c r="OQ159">
        <v>4.8556422042126297E-2</v>
      </c>
      <c r="OR159">
        <v>4.8556422042125499E-2</v>
      </c>
      <c r="OS159">
        <v>4.8556422042109103E-2</v>
      </c>
      <c r="OT159">
        <v>4.8556422042105099E-2</v>
      </c>
      <c r="OU159">
        <v>4.85564220420912E-2</v>
      </c>
      <c r="OV159">
        <v>4.8556422042100901E-2</v>
      </c>
      <c r="OW159">
        <v>4.8556422042091499E-2</v>
      </c>
      <c r="OX159">
        <v>4.8556422042090798E-2</v>
      </c>
      <c r="OY159">
        <v>4.8556422042090902E-2</v>
      </c>
      <c r="OZ159">
        <v>4.8556422042084997E-2</v>
      </c>
      <c r="PA159">
        <v>4.8556422042076497E-2</v>
      </c>
      <c r="PB159">
        <v>4.8556422042089001E-2</v>
      </c>
      <c r="PC159">
        <v>4.8556422042089202E-2</v>
      </c>
      <c r="PD159">
        <v>4.8556422042071799E-2</v>
      </c>
      <c r="PE159">
        <v>4.8556422042092498E-2</v>
      </c>
      <c r="PF159">
        <v>4.8556422042075199E-2</v>
      </c>
      <c r="PG159">
        <v>4.8556422042075303E-2</v>
      </c>
      <c r="PH159">
        <v>4.8556422042072701E-2</v>
      </c>
      <c r="PI159">
        <v>4.8556422042099798E-2</v>
      </c>
      <c r="PJ159">
        <v>4.8556422042089598E-2</v>
      </c>
      <c r="PK159">
        <v>4.8556422042091103E-2</v>
      </c>
      <c r="PL159">
        <v>4.8556422042086801E-2</v>
      </c>
      <c r="PM159">
        <v>4.8556422042096398E-2</v>
      </c>
      <c r="PN159">
        <v>4.8556422042091797E-2</v>
      </c>
      <c r="PO159">
        <v>4.8556422042090798E-2</v>
      </c>
      <c r="PP159">
        <v>4.8556422042109602E-2</v>
      </c>
      <c r="PQ159">
        <v>4.8556422042087703E-2</v>
      </c>
      <c r="PR159">
        <v>4.8556422042098903E-2</v>
      </c>
      <c r="PS159">
        <v>4.8556422042092998E-2</v>
      </c>
      <c r="PT159">
        <v>4.8556422042096398E-2</v>
      </c>
      <c r="PU159">
        <v>4.8556422042098001E-2</v>
      </c>
      <c r="PV159">
        <v>4.8556422042085198E-2</v>
      </c>
      <c r="PW159">
        <v>4.8556422042098001E-2</v>
      </c>
      <c r="PX159">
        <v>4.8556422042096398E-2</v>
      </c>
      <c r="PY159">
        <v>4.8556422042096398E-2</v>
      </c>
    </row>
    <row r="160" spans="1:441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5.0000000000000004E-16</v>
      </c>
      <c r="AR160">
        <v>-2.9999999999999999E-16</v>
      </c>
      <c r="AS160">
        <v>-2E-16</v>
      </c>
      <c r="AT160">
        <v>2.1999999999999999E-15</v>
      </c>
      <c r="AU160">
        <v>-2.9999999999999999E-16</v>
      </c>
      <c r="AV160">
        <v>2.3999999999999999E-15</v>
      </c>
      <c r="AW160">
        <v>-1.4999999999999999E-15</v>
      </c>
      <c r="AX160">
        <v>2.8000000000000001E-15</v>
      </c>
      <c r="AY160">
        <v>2.8000000000000001E-15</v>
      </c>
      <c r="AZ160">
        <v>3.9999999999999999E-16</v>
      </c>
      <c r="BA160">
        <v>-2.0000000000000002E-15</v>
      </c>
      <c r="BB160">
        <v>-2.2999999999999999E-15</v>
      </c>
      <c r="BC160">
        <v>-5E-15</v>
      </c>
      <c r="BD160">
        <v>-1.4999999999999999E-15</v>
      </c>
      <c r="BE160">
        <v>1.9000000000000001E-15</v>
      </c>
      <c r="BF160">
        <v>1.7E-15</v>
      </c>
      <c r="BG160">
        <v>-2.5E-15</v>
      </c>
      <c r="BH160">
        <v>-3.4E-15</v>
      </c>
      <c r="BI160">
        <v>3.6000000000000001E-15</v>
      </c>
      <c r="BJ160">
        <v>-3.1999999999999999E-15</v>
      </c>
      <c r="BK160">
        <v>7.0000000000000001E-15</v>
      </c>
      <c r="BL160">
        <v>-4.2999999999999997E-15</v>
      </c>
      <c r="BM160">
        <v>-7.9999999999999998E-16</v>
      </c>
      <c r="BN160">
        <v>-8.9999999999999995E-15</v>
      </c>
      <c r="BO160">
        <v>1.62E-14</v>
      </c>
      <c r="BP160">
        <v>1.9000000000000001E-15</v>
      </c>
      <c r="BQ160">
        <v>9.9000000000000007E-15</v>
      </c>
      <c r="BR160">
        <v>2.9000000000000002E-15</v>
      </c>
      <c r="BS160">
        <v>-1.4000000000000001E-15</v>
      </c>
      <c r="BT160">
        <v>3.4E-15</v>
      </c>
      <c r="BU160">
        <v>-1.1799999999999999E-14</v>
      </c>
      <c r="BV160">
        <v>9.1000000000000004E-15</v>
      </c>
      <c r="BW160">
        <v>-1.3E-15</v>
      </c>
      <c r="BX160">
        <v>1.6E-15</v>
      </c>
      <c r="BY160">
        <v>-7.6000000000000004E-15</v>
      </c>
      <c r="BZ160">
        <v>4.2999999999999997E-15</v>
      </c>
      <c r="CA160">
        <v>9.7999999999999999E-15</v>
      </c>
      <c r="CB160">
        <v>-8.7000000000000002E-15</v>
      </c>
      <c r="CC160">
        <v>-1.27E-14</v>
      </c>
      <c r="CD160">
        <v>1.11E-14</v>
      </c>
      <c r="CE160">
        <v>2.0999999999999998E-15</v>
      </c>
      <c r="CF160">
        <v>1.7E-15</v>
      </c>
      <c r="CG160">
        <v>-2.3999999999999999E-15</v>
      </c>
      <c r="CH160">
        <v>-2.2499999999999999E-14</v>
      </c>
      <c r="CI160">
        <v>-2.1799999999999999E-14</v>
      </c>
      <c r="CJ160">
        <v>-1.6000000000000001E-14</v>
      </c>
      <c r="CK160">
        <v>-1.4999999999999999E-15</v>
      </c>
      <c r="CL160">
        <v>1.15E-14</v>
      </c>
      <c r="CM160">
        <v>-1.6000000000000001E-14</v>
      </c>
      <c r="CN160">
        <v>-4.5999999999999998E-15</v>
      </c>
      <c r="CO160">
        <v>-2.3999999999999999E-15</v>
      </c>
      <c r="CP160">
        <v>-1.4999999999999999E-14</v>
      </c>
      <c r="CQ160">
        <v>2.1999999999999999E-15</v>
      </c>
      <c r="CR160">
        <v>-1.1799999999999999E-14</v>
      </c>
      <c r="CS160">
        <v>-1.02E-14</v>
      </c>
      <c r="CT160">
        <v>9.3999999999999997E-15</v>
      </c>
      <c r="CU160">
        <v>-2.8000000000000001E-15</v>
      </c>
      <c r="CV160">
        <v>1.11E-14</v>
      </c>
      <c r="CW160">
        <v>-8.5999999999999993E-15</v>
      </c>
      <c r="CX160">
        <v>-7.6000000000000004E-15</v>
      </c>
      <c r="CY160">
        <v>9.3000000000000004E-15</v>
      </c>
      <c r="CZ160">
        <v>1.8000000000000001E-15</v>
      </c>
      <c r="DA160">
        <v>-2.0100000000000001E-14</v>
      </c>
      <c r="DB160">
        <v>-1.0999999999999999E-15</v>
      </c>
      <c r="DC160">
        <v>6.1999999999999998E-15</v>
      </c>
      <c r="DD160">
        <v>-1.6E-15</v>
      </c>
      <c r="DE160">
        <v>3.7000000000000002E-15</v>
      </c>
      <c r="DF160">
        <v>-3.6000000000000001E-15</v>
      </c>
      <c r="DG160">
        <v>1.06E-14</v>
      </c>
      <c r="DH160">
        <v>1.5699999999999999E-14</v>
      </c>
      <c r="DI160">
        <v>-8.9000000000000003E-15</v>
      </c>
      <c r="DJ160">
        <v>-4.1999999999999996E-15</v>
      </c>
      <c r="DK160">
        <v>2.2999999999999999E-15</v>
      </c>
      <c r="DL160">
        <v>2.2999999999999999E-15</v>
      </c>
      <c r="DM160">
        <v>3.3E-15</v>
      </c>
      <c r="DN160">
        <v>-1.13E-14</v>
      </c>
      <c r="DO160">
        <v>1.07E-14</v>
      </c>
      <c r="DP160">
        <v>-1.25E-14</v>
      </c>
      <c r="DQ160">
        <v>7.4999999999999996E-15</v>
      </c>
      <c r="DR160">
        <v>2.8000000000000001E-15</v>
      </c>
      <c r="DS160">
        <v>-2.7000000000000001E-15</v>
      </c>
      <c r="DT160">
        <v>-8.2000000000000007E-15</v>
      </c>
      <c r="DU160">
        <v>1.6E-15</v>
      </c>
      <c r="DV160">
        <v>1.81E-14</v>
      </c>
      <c r="DW160">
        <v>1.6000000000000001E-14</v>
      </c>
      <c r="DX160">
        <v>1.23E-14</v>
      </c>
      <c r="DY160">
        <v>5.9999999999999997E-15</v>
      </c>
      <c r="DZ160">
        <v>-1.25E-14</v>
      </c>
      <c r="EA160">
        <v>8.5999999999999993E-15</v>
      </c>
      <c r="EB160">
        <v>-5.5000000000000002E-15</v>
      </c>
      <c r="EC160">
        <v>-1.3899999999999999E-14</v>
      </c>
      <c r="ED160">
        <v>-6.8000000000000001E-15</v>
      </c>
      <c r="EE160">
        <v>3.9999999999999999E-16</v>
      </c>
      <c r="EF160">
        <v>-1.0000000000000001E-15</v>
      </c>
      <c r="EG160">
        <v>7.4999999999999996E-15</v>
      </c>
      <c r="EH160">
        <v>1.8000000000000001E-15</v>
      </c>
      <c r="EI160">
        <v>-9.3999999999999997E-15</v>
      </c>
      <c r="EJ160">
        <v>-3.8000000000000002E-15</v>
      </c>
      <c r="EK160">
        <v>4.2999999999999997E-15</v>
      </c>
      <c r="EL160">
        <v>6.4999999999999999E-15</v>
      </c>
      <c r="EM160">
        <v>-2.3200000000000001E-14</v>
      </c>
      <c r="EN160">
        <v>-1.5399999999999999E-14</v>
      </c>
      <c r="EO160">
        <v>3.0999999999999999E-15</v>
      </c>
      <c r="EP160">
        <v>-2.0500000000000001E-14</v>
      </c>
      <c r="EQ160">
        <v>1.2E-15</v>
      </c>
      <c r="ER160">
        <v>-6.1999999999999998E-15</v>
      </c>
      <c r="ES160">
        <v>1.6099999999999999E-14</v>
      </c>
      <c r="ET160">
        <v>-5.9999999999999997E-15</v>
      </c>
      <c r="EU160">
        <v>5.2000000000000001E-15</v>
      </c>
      <c r="EV160">
        <v>-8.7000000000000002E-15</v>
      </c>
      <c r="EW160">
        <v>-1.2199999999999999E-14</v>
      </c>
      <c r="EX160">
        <v>3.9999999999999999E-16</v>
      </c>
      <c r="EY160">
        <v>6.6E-15</v>
      </c>
      <c r="EZ160">
        <v>-1.1999999999999999E-14</v>
      </c>
      <c r="FA160">
        <v>-5.9999999999999999E-16</v>
      </c>
      <c r="FB160">
        <v>-5.0000000000000004E-16</v>
      </c>
      <c r="FC160">
        <v>-6.6E-15</v>
      </c>
      <c r="FD160">
        <v>-1.2E-15</v>
      </c>
      <c r="FE160">
        <v>-1.6799999999999998E-14</v>
      </c>
      <c r="FF160">
        <v>-8.7999999999999994E-15</v>
      </c>
      <c r="FG160">
        <v>-1.06E-14</v>
      </c>
      <c r="FH160">
        <v>-1.77E-14</v>
      </c>
      <c r="FI160">
        <v>-1.07E-14</v>
      </c>
      <c r="FJ160">
        <v>-5.3000000000000001E-15</v>
      </c>
      <c r="FK160">
        <v>-3.1999999999999999E-15</v>
      </c>
      <c r="FL160">
        <v>5.9999999999999999E-16</v>
      </c>
      <c r="FM160">
        <v>-1.38E-14</v>
      </c>
      <c r="FN160">
        <v>-1.4000000000000001E-15</v>
      </c>
      <c r="FO160">
        <v>-2.5E-15</v>
      </c>
      <c r="FP160">
        <v>8.5000000000000001E-15</v>
      </c>
      <c r="FQ160">
        <v>-3.0400000000000002E-14</v>
      </c>
      <c r="FR160">
        <v>-1.3E-15</v>
      </c>
      <c r="FS160">
        <v>-7.2000000000000002E-15</v>
      </c>
      <c r="FT160">
        <v>-1.7100000000000001E-14</v>
      </c>
      <c r="FU160">
        <v>-9.1999999999999996E-15</v>
      </c>
      <c r="FV160">
        <v>-1.23E-14</v>
      </c>
      <c r="FW160">
        <v>-8.3E-15</v>
      </c>
      <c r="FX160">
        <v>5.4000000000000002E-15</v>
      </c>
      <c r="FY160">
        <v>-2.2099999999999999E-14</v>
      </c>
      <c r="FZ160">
        <v>-2.8000000000000001E-15</v>
      </c>
      <c r="GA160">
        <v>-1.0499999999999999E-14</v>
      </c>
      <c r="GB160">
        <v>1.7599999999999999E-14</v>
      </c>
      <c r="GC160">
        <v>-8.3999999999999992E-15</v>
      </c>
      <c r="GD160">
        <v>-1.4999999999999999E-14</v>
      </c>
      <c r="GE160">
        <v>-1.8699999999999999E-14</v>
      </c>
      <c r="GF160">
        <v>5.9999999999999997E-15</v>
      </c>
      <c r="GG160">
        <v>-1.32E-14</v>
      </c>
      <c r="GH160">
        <v>-5.0000000000000004E-16</v>
      </c>
      <c r="GI160">
        <v>-1.24E-14</v>
      </c>
      <c r="GJ160">
        <v>-2.9999999999999998E-15</v>
      </c>
      <c r="GK160">
        <v>1.9000000000000001E-15</v>
      </c>
      <c r="GL160">
        <v>-2.9999999999999998E-15</v>
      </c>
      <c r="GM160">
        <v>4.2999999999999997E-15</v>
      </c>
      <c r="GN160">
        <v>-4.6999999999999999E-15</v>
      </c>
      <c r="GO160">
        <v>-1.47E-14</v>
      </c>
      <c r="GP160">
        <v>3.7000000000000002E-15</v>
      </c>
      <c r="GQ160">
        <v>-2.87E-14</v>
      </c>
      <c r="GR160">
        <v>-8.9999999999999995E-15</v>
      </c>
      <c r="GS160">
        <v>7.6000000000000004E-15</v>
      </c>
      <c r="GT160">
        <v>3.6000000000000001E-15</v>
      </c>
      <c r="GU160">
        <v>-1.4599999999999999E-14</v>
      </c>
      <c r="GV160">
        <v>2.2999999999999999E-15</v>
      </c>
      <c r="GW160">
        <v>-6.9000000000000001E-15</v>
      </c>
      <c r="GX160">
        <v>-9.5999999999999998E-15</v>
      </c>
      <c r="GY160">
        <v>3.9000000000000003E-15</v>
      </c>
      <c r="GZ160">
        <v>-7.4000000000000003E-15</v>
      </c>
      <c r="HA160">
        <v>-6.8000000000000001E-15</v>
      </c>
      <c r="HB160">
        <v>7.6000000000000004E-15</v>
      </c>
      <c r="HC160">
        <v>7.9999999999999998E-16</v>
      </c>
      <c r="HD160">
        <v>1.6E-15</v>
      </c>
      <c r="HE160">
        <v>-1.24E-14</v>
      </c>
      <c r="HF160">
        <v>-4.1999999999999996E-15</v>
      </c>
      <c r="HG160">
        <v>1.1799999999999999E-14</v>
      </c>
      <c r="HH160">
        <v>-1.5399999999999999E-14</v>
      </c>
      <c r="HI160">
        <v>-1.8699999999999999E-14</v>
      </c>
      <c r="HJ160">
        <v>-2.5E-15</v>
      </c>
      <c r="HK160">
        <v>-6.0999999999999997E-15</v>
      </c>
      <c r="HL160">
        <v>3.7000000000000002E-15</v>
      </c>
      <c r="HM160">
        <v>-3.9000000000000003E-15</v>
      </c>
      <c r="HN160">
        <v>-3.7000000000000002E-15</v>
      </c>
      <c r="HO160">
        <v>-1.8000000000000001E-15</v>
      </c>
      <c r="HP160">
        <v>1.6000000000000001E-14</v>
      </c>
      <c r="HQ160">
        <v>5.5000000000000002E-15</v>
      </c>
      <c r="HR160">
        <v>-1.7E-15</v>
      </c>
      <c r="HS160">
        <v>-7.8000000000000005E-15</v>
      </c>
      <c r="HT160">
        <v>-2.5E-15</v>
      </c>
      <c r="HU160">
        <v>-5.2000000000000001E-15</v>
      </c>
      <c r="HV160">
        <v>-1.24E-14</v>
      </c>
      <c r="HW160">
        <v>-7.8999999999999998E-15</v>
      </c>
      <c r="HX160">
        <v>-2.6600000000000002E-14</v>
      </c>
      <c r="HY160">
        <v>1.0999999999999999E-15</v>
      </c>
      <c r="HZ160">
        <v>-5.4000000000000002E-15</v>
      </c>
      <c r="IA160">
        <v>-1.7599999999999999E-14</v>
      </c>
      <c r="IB160">
        <v>-1.4999999999999999E-15</v>
      </c>
      <c r="IC160">
        <v>-2.0000000000000002E-15</v>
      </c>
      <c r="ID160">
        <v>-3.7000000000000002E-15</v>
      </c>
      <c r="IE160">
        <v>8.0000000000000006E-15</v>
      </c>
      <c r="IF160">
        <v>-9.3999999999999997E-15</v>
      </c>
      <c r="IG160">
        <v>-6.9000000000000001E-15</v>
      </c>
      <c r="IH160">
        <v>-1.0099999999999999E-14</v>
      </c>
      <c r="II160">
        <v>8.3999999999999992E-15</v>
      </c>
      <c r="IJ160">
        <v>-9.9999999999999998E-17</v>
      </c>
      <c r="IK160">
        <v>-2.2999999999999999E-15</v>
      </c>
      <c r="IL160">
        <v>9.7000000000000006E-15</v>
      </c>
      <c r="IM160">
        <v>-1.2199999999999999E-14</v>
      </c>
      <c r="IN160">
        <v>-2.0999999999999998E-15</v>
      </c>
      <c r="IO160">
        <v>-5.2000000000000001E-15</v>
      </c>
      <c r="IP160">
        <v>-2.3999999999999999E-15</v>
      </c>
      <c r="IQ160">
        <v>-9.1999999999999996E-15</v>
      </c>
      <c r="IR160">
        <v>7.8000000000000005E-15</v>
      </c>
      <c r="IS160">
        <v>-1.34E-14</v>
      </c>
      <c r="IT160">
        <v>-2.04E-14</v>
      </c>
      <c r="IU160">
        <v>5.0000000000000004E-16</v>
      </c>
      <c r="IV160">
        <v>-2.04E-14</v>
      </c>
      <c r="IW160">
        <v>-9.3000000000000004E-15</v>
      </c>
      <c r="IX160">
        <v>-1.7100000000000001E-14</v>
      </c>
      <c r="IY160">
        <v>1.34E-14</v>
      </c>
      <c r="IZ160">
        <v>1.4500000000000001E-14</v>
      </c>
      <c r="JA160">
        <v>6.4999999999999999E-15</v>
      </c>
      <c r="JB160">
        <v>-1.8699999999999999E-14</v>
      </c>
      <c r="JC160">
        <v>-9.9000000000000007E-15</v>
      </c>
      <c r="JD160">
        <v>7.4999999999999996E-15</v>
      </c>
      <c r="JE160">
        <v>-6.3999999999999999E-15</v>
      </c>
      <c r="JF160">
        <v>6.9000000000000001E-15</v>
      </c>
      <c r="JG160">
        <v>5E-15</v>
      </c>
      <c r="JH160">
        <v>-1.9000000000000001E-15</v>
      </c>
      <c r="JI160">
        <v>2.2199999999999999E-14</v>
      </c>
      <c r="JJ160">
        <v>-4.5999999999999998E-15</v>
      </c>
      <c r="JK160">
        <v>-7.8000000000000005E-15</v>
      </c>
      <c r="JL160">
        <v>-8.5000000000000001E-15</v>
      </c>
      <c r="JM160">
        <v>5.1E-15</v>
      </c>
      <c r="JN160">
        <v>-5.0000000000000004E-16</v>
      </c>
      <c r="JO160">
        <v>-4.2999999999999997E-15</v>
      </c>
      <c r="JP160">
        <v>-6.8000000000000001E-15</v>
      </c>
      <c r="JQ160">
        <v>8.9000000000000003E-15</v>
      </c>
      <c r="JR160">
        <v>9.0000000000000003E-16</v>
      </c>
      <c r="JS160">
        <v>-2.7099999999999999E-14</v>
      </c>
      <c r="JT160">
        <v>-2.9000000000000002E-15</v>
      </c>
      <c r="JU160">
        <v>-9.9000000000000007E-15</v>
      </c>
      <c r="JV160">
        <v>-9.7999999999999999E-15</v>
      </c>
      <c r="JW160">
        <v>5.9999999999999997E-15</v>
      </c>
      <c r="JX160">
        <v>-8.0999999999999999E-15</v>
      </c>
      <c r="JY160">
        <v>3.8000000000000002E-15</v>
      </c>
      <c r="JZ160">
        <v>3.7000000000000002E-15</v>
      </c>
      <c r="KA160">
        <v>-1.6799999999999998E-14</v>
      </c>
      <c r="KB160">
        <v>1.07E-14</v>
      </c>
      <c r="KC160">
        <v>-1.6700000000000001E-14</v>
      </c>
      <c r="KD160">
        <v>-7.8999999999999998E-15</v>
      </c>
      <c r="KE160">
        <v>8.0000000000000006E-15</v>
      </c>
      <c r="KF160">
        <v>8.5999999999999993E-15</v>
      </c>
      <c r="KG160">
        <v>-1.42E-14</v>
      </c>
      <c r="KH160">
        <v>2.26E-14</v>
      </c>
      <c r="KI160">
        <v>6.1999999999999998E-15</v>
      </c>
      <c r="KJ160">
        <v>-3.7000000000000002E-15</v>
      </c>
      <c r="KK160">
        <v>1.4599999999999999E-14</v>
      </c>
      <c r="KL160">
        <v>2.0999999999999998E-15</v>
      </c>
      <c r="KM160">
        <v>-2.8000000000000001E-14</v>
      </c>
      <c r="KN160">
        <v>2.0000000000000002E-15</v>
      </c>
      <c r="KO160">
        <v>-1.27E-14</v>
      </c>
      <c r="KP160">
        <v>-1.07E-14</v>
      </c>
      <c r="KQ160">
        <v>-6.9000000000000001E-15</v>
      </c>
      <c r="KR160">
        <v>-6.8000000000000001E-15</v>
      </c>
      <c r="KS160">
        <v>1.1400000000000001E-14</v>
      </c>
      <c r="KT160">
        <v>-5.3000000000000001E-15</v>
      </c>
      <c r="KU160">
        <v>-1.25E-14</v>
      </c>
      <c r="KV160">
        <v>-7.2000000000000002E-15</v>
      </c>
      <c r="KW160">
        <v>-1.6E-15</v>
      </c>
      <c r="KX160">
        <v>-3.3E-15</v>
      </c>
      <c r="KY160">
        <v>9.7999999999999999E-15</v>
      </c>
      <c r="KZ160">
        <v>-1.13E-14</v>
      </c>
      <c r="LA160">
        <v>-1.26E-14</v>
      </c>
      <c r="LB160">
        <v>-2.0199999999999998E-14</v>
      </c>
      <c r="LC160">
        <v>9.3999999999999997E-15</v>
      </c>
      <c r="LD160">
        <v>8.5000000000000001E-15</v>
      </c>
      <c r="LE160">
        <v>-7.2999999999999995E-15</v>
      </c>
      <c r="LF160">
        <v>-2.11E-14</v>
      </c>
      <c r="LG160">
        <v>-6.7E-15</v>
      </c>
      <c r="LH160">
        <v>-1.8200000000000001E-14</v>
      </c>
      <c r="LI160">
        <v>-7.4000000000000003E-15</v>
      </c>
      <c r="LJ160">
        <v>-4.1999999999999996E-15</v>
      </c>
      <c r="LK160">
        <v>1.6099999999999999E-14</v>
      </c>
      <c r="LL160">
        <v>-1.8699999999999999E-14</v>
      </c>
      <c r="LM160">
        <v>-9.1999999999999996E-15</v>
      </c>
      <c r="LN160">
        <v>-5.9999999999999999E-16</v>
      </c>
      <c r="LO160">
        <v>-2.08E-14</v>
      </c>
      <c r="LP160">
        <v>-6.9000000000000001E-15</v>
      </c>
      <c r="LQ160">
        <v>-7.4999999999999996E-15</v>
      </c>
      <c r="LR160">
        <v>2.9000000000000002E-15</v>
      </c>
      <c r="LS160">
        <v>-1.66E-14</v>
      </c>
      <c r="LT160">
        <v>-1.96E-14</v>
      </c>
      <c r="LU160">
        <v>1.4900000000000002E-14</v>
      </c>
      <c r="LV160">
        <v>2.2999999999999999E-15</v>
      </c>
      <c r="LW160">
        <v>-1.4900000000000002E-14</v>
      </c>
      <c r="LX160">
        <v>2.26E-14</v>
      </c>
      <c r="LY160">
        <v>-6.2999999999999998E-15</v>
      </c>
      <c r="LZ160">
        <v>-3.7900000000000001E-14</v>
      </c>
      <c r="MA160">
        <v>-1.28E-14</v>
      </c>
      <c r="MB160">
        <v>-1.34E-14</v>
      </c>
      <c r="MC160">
        <v>2.5E-15</v>
      </c>
      <c r="MD160">
        <v>-4.0000000000000003E-15</v>
      </c>
      <c r="ME160">
        <v>1E-14</v>
      </c>
      <c r="MF160">
        <v>1.4999999999999999E-15</v>
      </c>
      <c r="MG160">
        <v>-1.43E-14</v>
      </c>
      <c r="MH160">
        <v>5.0000000000000004E-16</v>
      </c>
      <c r="MI160">
        <v>1.6400000000000001E-14</v>
      </c>
      <c r="MJ160">
        <v>-1.77E-14</v>
      </c>
      <c r="MK160">
        <v>-2.3999999999999999E-14</v>
      </c>
      <c r="ML160">
        <v>1.3E-15</v>
      </c>
      <c r="MM160">
        <v>-3.5099999999999997E-14</v>
      </c>
      <c r="MN160">
        <v>-1.6099999999999999E-14</v>
      </c>
      <c r="MO160">
        <v>-2.3999999999999999E-15</v>
      </c>
      <c r="MP160">
        <v>5.7000000000000003E-15</v>
      </c>
      <c r="MQ160">
        <v>-5.1E-15</v>
      </c>
      <c r="MR160">
        <v>-1.44E-14</v>
      </c>
      <c r="MS160">
        <v>1.5200000000000001E-14</v>
      </c>
      <c r="MT160">
        <v>-1.07E-14</v>
      </c>
      <c r="MU160">
        <v>-1.26E-14</v>
      </c>
      <c r="MV160">
        <v>-8.9999999999999995E-15</v>
      </c>
      <c r="MW160">
        <v>-5E-15</v>
      </c>
      <c r="MX160">
        <v>6.9000000000000001E-15</v>
      </c>
      <c r="MY160">
        <v>-1.9400000000000001E-14</v>
      </c>
      <c r="MZ160">
        <v>-1.6799999999999998E-14</v>
      </c>
      <c r="NA160">
        <v>-6.7E-15</v>
      </c>
      <c r="NB160">
        <v>-1.08E-14</v>
      </c>
      <c r="NC160">
        <v>1.7999999999999999E-14</v>
      </c>
      <c r="ND160">
        <v>-7.2999999999999995E-15</v>
      </c>
      <c r="NE160">
        <v>-1.04E-14</v>
      </c>
      <c r="NF160">
        <v>-2.49E-14</v>
      </c>
      <c r="NG160">
        <v>-1.1999999999999999E-14</v>
      </c>
      <c r="NH160">
        <v>-9.7999999999999999E-15</v>
      </c>
      <c r="NI160">
        <v>2.6E-15</v>
      </c>
      <c r="NJ160">
        <v>-1.7199999999999999E-14</v>
      </c>
      <c r="NK160">
        <v>-5.4000000000000002E-15</v>
      </c>
      <c r="NL160">
        <v>-4.0000000000000003E-15</v>
      </c>
      <c r="NM160">
        <v>-8.9000000000000003E-15</v>
      </c>
      <c r="NN160">
        <v>5E-15</v>
      </c>
      <c r="NO160">
        <v>-5.2000000000000001E-15</v>
      </c>
      <c r="NP160">
        <v>1.9899999999999999E-14</v>
      </c>
      <c r="NQ160">
        <v>-5.2000000000000001E-15</v>
      </c>
      <c r="NR160">
        <v>-1.27E-14</v>
      </c>
      <c r="NS160">
        <v>-2.7000000000000001E-15</v>
      </c>
      <c r="NT160">
        <v>9.3000000000000004E-15</v>
      </c>
      <c r="NU160">
        <v>-2.1799999999999999E-14</v>
      </c>
      <c r="NV160">
        <v>-5.3000000000000001E-15</v>
      </c>
      <c r="NW160">
        <v>-5.8000000000000004E-15</v>
      </c>
      <c r="NX160">
        <v>6.2999999999999998E-15</v>
      </c>
      <c r="NY160">
        <v>1.0999999999999999E-15</v>
      </c>
      <c r="NZ160">
        <v>-1.7999999999999999E-14</v>
      </c>
      <c r="OA160">
        <v>5.5000000000000002E-15</v>
      </c>
      <c r="OB160">
        <v>-8.7000000000000002E-15</v>
      </c>
      <c r="OC160">
        <v>-6.1999999999999998E-15</v>
      </c>
      <c r="OD160">
        <v>-6.7E-15</v>
      </c>
      <c r="OE160">
        <v>-1.1600000000000001E-14</v>
      </c>
      <c r="OF160">
        <v>-1.4599999999999999E-14</v>
      </c>
      <c r="OG160">
        <v>1.27E-14</v>
      </c>
      <c r="OH160">
        <v>-7.6999999999999997E-15</v>
      </c>
      <c r="OI160">
        <v>-1.6499999999999999E-14</v>
      </c>
      <c r="OJ160">
        <v>-7.4000000000000003E-15</v>
      </c>
      <c r="OK160">
        <v>-5.9999999999999997E-15</v>
      </c>
      <c r="OL160">
        <v>9.5999999999999998E-15</v>
      </c>
      <c r="OM160">
        <v>2.1999999999999999E-15</v>
      </c>
      <c r="ON160">
        <v>-6.0999999999999997E-15</v>
      </c>
      <c r="OO160">
        <v>-9.5000000000000005E-15</v>
      </c>
      <c r="OP160">
        <v>-3.3E-15</v>
      </c>
      <c r="OQ160">
        <v>-5.8999999999999996E-15</v>
      </c>
      <c r="OR160">
        <v>-6.8000000000000001E-15</v>
      </c>
      <c r="OS160">
        <v>2.8000000000000001E-15</v>
      </c>
      <c r="OT160">
        <v>-1.1600000000000001E-14</v>
      </c>
      <c r="OU160">
        <v>-9.1000000000000004E-15</v>
      </c>
      <c r="OV160">
        <v>-2.2000000000000001E-14</v>
      </c>
      <c r="OW160">
        <v>-2.0999999999999998E-15</v>
      </c>
      <c r="OX160">
        <v>-1.07E-14</v>
      </c>
      <c r="OY160">
        <v>-7.8000000000000005E-15</v>
      </c>
      <c r="OZ160">
        <v>-4.4999999999999998E-15</v>
      </c>
      <c r="PA160">
        <v>-1.06E-14</v>
      </c>
      <c r="PB160">
        <v>-2.11E-14</v>
      </c>
      <c r="PC160">
        <v>-2.0999999999999998E-15</v>
      </c>
      <c r="PD160">
        <v>-1.2E-15</v>
      </c>
      <c r="PE160">
        <v>-2.61E-14</v>
      </c>
      <c r="PF160">
        <v>3.6000000000000001E-15</v>
      </c>
      <c r="PG160">
        <v>-2.19E-14</v>
      </c>
      <c r="PH160">
        <v>-2.2499999999999999E-14</v>
      </c>
      <c r="PI160">
        <v>-2.6999999999999999E-14</v>
      </c>
      <c r="PJ160">
        <v>1.11E-14</v>
      </c>
      <c r="PK160">
        <v>-4.5999999999999998E-15</v>
      </c>
      <c r="PL160">
        <v>-3.6000000000000001E-15</v>
      </c>
      <c r="PM160">
        <v>-1.08E-14</v>
      </c>
      <c r="PN160">
        <v>2.0999999999999998E-15</v>
      </c>
      <c r="PO160">
        <v>-5.5000000000000002E-15</v>
      </c>
      <c r="PP160">
        <v>-7.8000000000000005E-15</v>
      </c>
      <c r="PQ160">
        <v>1.8600000000000001E-14</v>
      </c>
      <c r="PR160">
        <v>-1.36E-14</v>
      </c>
      <c r="PS160">
        <v>2.0999999999999998E-15</v>
      </c>
      <c r="PT160">
        <v>-6.9000000000000001E-15</v>
      </c>
      <c r="PU160">
        <v>-2.2999999999999999E-15</v>
      </c>
      <c r="PV160">
        <v>-2E-16</v>
      </c>
      <c r="PW160">
        <v>-1.8699999999999999E-14</v>
      </c>
      <c r="PX160">
        <v>-2E-16</v>
      </c>
      <c r="PY160">
        <v>-2.2999999999999999E-15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C14" sqref="C14"/>
    </sheetView>
  </sheetViews>
  <sheetFormatPr defaultRowHeight="15" x14ac:dyDescent="0.25"/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>
        <v>21</v>
      </c>
      <c r="B2">
        <f>'base s'!PY1</f>
        <v>0.156080039453727</v>
      </c>
      <c r="C2">
        <f>'ref s'!PY1</f>
        <v>0.13481222071123999</v>
      </c>
      <c r="D2">
        <f>'ref pill3 '!PY1</f>
        <v>1.19295875186128E-2</v>
      </c>
    </row>
    <row r="3" spans="1:4" x14ac:dyDescent="0.25">
      <c r="A3">
        <v>22</v>
      </c>
      <c r="B3">
        <f>'base s'!PY2</f>
        <v>0.31368386215058203</v>
      </c>
      <c r="C3">
        <f>'ref s'!PY2</f>
        <v>0.27110481684509002</v>
      </c>
      <c r="D3">
        <f>'ref pill3 '!PY2</f>
        <v>2.40397055092097E-2</v>
      </c>
    </row>
    <row r="4" spans="1:4" x14ac:dyDescent="0.25">
      <c r="A4">
        <v>23</v>
      </c>
      <c r="B4">
        <f>'base s'!PY3</f>
        <v>0.47265600651527301</v>
      </c>
      <c r="C4">
        <f>'ref s'!PY3</f>
        <v>0.40872360789617102</v>
      </c>
      <c r="D4">
        <f>'ref pill3 '!PY3</f>
        <v>3.6454814810007202E-2</v>
      </c>
    </row>
    <row r="5" spans="1:4" x14ac:dyDescent="0.25">
      <c r="A5">
        <v>24</v>
      </c>
      <c r="B5">
        <f>'base s'!PY4</f>
        <v>0.63307105543397602</v>
      </c>
      <c r="C5">
        <f>'ref s'!PY4</f>
        <v>0.54774163595093395</v>
      </c>
      <c r="D5">
        <f>'ref pill3 '!PY4</f>
        <v>4.9182954296839103E-2</v>
      </c>
    </row>
    <row r="6" spans="1:4" x14ac:dyDescent="0.25">
      <c r="A6">
        <v>25</v>
      </c>
      <c r="B6">
        <f>'base s'!PY5</f>
        <v>0.79497121536986504</v>
      </c>
      <c r="C6">
        <f>'ref s'!PY5</f>
        <v>0.68820117963173899</v>
      </c>
      <c r="D6">
        <f>'ref pill3 '!PY5</f>
        <v>6.22323381881787E-2</v>
      </c>
    </row>
    <row r="7" spans="1:4" x14ac:dyDescent="0.25">
      <c r="A7">
        <v>26</v>
      </c>
      <c r="B7">
        <f>'base s'!PY6</f>
        <v>0.958410220620318</v>
      </c>
      <c r="C7">
        <f>'ref s'!PY6</f>
        <v>0.83015571759543305</v>
      </c>
      <c r="D7">
        <f>'ref pill3 '!PY6</f>
        <v>7.5611429001242306E-2</v>
      </c>
    </row>
    <row r="8" spans="1:4" x14ac:dyDescent="0.25">
      <c r="A8">
        <v>27</v>
      </c>
      <c r="B8">
        <f>'base s'!PY7</f>
        <v>1.1234312799335699</v>
      </c>
      <c r="C8">
        <f>'ref s'!PY7</f>
        <v>0.97364850576936501</v>
      </c>
      <c r="D8">
        <f>'ref pill3 '!PY7</f>
        <v>8.9328875388508699E-2</v>
      </c>
    </row>
    <row r="9" spans="1:4" x14ac:dyDescent="0.25">
      <c r="A9">
        <v>28</v>
      </c>
      <c r="B9">
        <f>'base s'!PY8</f>
        <v>1.29010280481172</v>
      </c>
      <c r="C9">
        <f>'ref s'!PY8</f>
        <v>1.1187472310256299</v>
      </c>
      <c r="D9">
        <f>'ref pill3 '!PY8</f>
        <v>0.103393619594164</v>
      </c>
    </row>
    <row r="10" spans="1:4" x14ac:dyDescent="0.25">
      <c r="A10">
        <v>29</v>
      </c>
      <c r="B10">
        <f>'base s'!PY9</f>
        <v>1.4584875136191899</v>
      </c>
      <c r="C10">
        <f>'ref s'!PY9</f>
        <v>1.2655142382421201</v>
      </c>
      <c r="D10">
        <f>'ref pill3 '!PY9</f>
        <v>0.11781483855361601</v>
      </c>
    </row>
    <row r="11" spans="1:4" x14ac:dyDescent="0.25">
      <c r="A11">
        <v>30</v>
      </c>
      <c r="B11">
        <f>'base s'!PY10</f>
        <v>1.6286611758840199</v>
      </c>
      <c r="C11">
        <f>'ref s'!PY10</f>
        <v>1.4140245288976301</v>
      </c>
      <c r="D11">
        <f>'ref pill3 '!PY10</f>
        <v>0.13260198104129101</v>
      </c>
    </row>
    <row r="12" spans="1:4" x14ac:dyDescent="0.25">
      <c r="A12">
        <v>31</v>
      </c>
      <c r="B12">
        <f>'base s'!PY11</f>
        <v>1.8006955918573999</v>
      </c>
      <c r="C12">
        <f>'ref s'!PY11</f>
        <v>1.5643493523135901</v>
      </c>
      <c r="D12">
        <f>'ref pill3 '!PY11</f>
        <v>0.14776474055203601</v>
      </c>
    </row>
    <row r="13" spans="1:4" x14ac:dyDescent="0.25">
      <c r="A13">
        <v>32</v>
      </c>
      <c r="B13">
        <f>'base s'!PY12</f>
        <v>1.9746642066838</v>
      </c>
      <c r="C13">
        <f>'ref s'!PY12</f>
        <v>1.7165615207090901</v>
      </c>
      <c r="D13">
        <f>'ref pill3 '!PY12</f>
        <v>0.163313061568854</v>
      </c>
    </row>
    <row r="14" spans="1:4" x14ac:dyDescent="0.25">
      <c r="A14">
        <v>33</v>
      </c>
      <c r="B14">
        <f>'base s'!PY13</f>
        <v>2.1506564688809502</v>
      </c>
      <c r="C14">
        <f>'ref s'!PY13</f>
        <v>1.87074932429942</v>
      </c>
      <c r="D14">
        <f>'ref pill3 '!PY13</f>
        <v>0.17925717936744601</v>
      </c>
    </row>
    <row r="15" spans="1:4" x14ac:dyDescent="0.25">
      <c r="A15">
        <v>34</v>
      </c>
      <c r="B15">
        <f>'base s'!PY14</f>
        <v>2.32872454417359</v>
      </c>
      <c r="C15">
        <f>'ref s'!PY14</f>
        <v>2.02696504198956</v>
      </c>
      <c r="D15">
        <f>'ref pill3 '!PY14</f>
        <v>0.19560752545059601</v>
      </c>
    </row>
    <row r="16" spans="1:4" x14ac:dyDescent="0.25">
      <c r="A16">
        <v>35</v>
      </c>
      <c r="B16">
        <f>'base s'!PY15</f>
        <v>2.5089559868171101</v>
      </c>
      <c r="C16">
        <f>'ref s'!PY15</f>
        <v>2.1852948925362998</v>
      </c>
      <c r="D16">
        <f>'ref pill3 '!PY15</f>
        <v>0.212374834126904</v>
      </c>
    </row>
    <row r="17" spans="1:4" x14ac:dyDescent="0.25">
      <c r="A17">
        <v>36</v>
      </c>
      <c r="B17">
        <f>'base s'!PY16</f>
        <v>2.6914662110505501</v>
      </c>
      <c r="C17">
        <f>'ref s'!PY16</f>
        <v>2.3458522044833399</v>
      </c>
      <c r="D17">
        <f>'ref pill3 '!PY16</f>
        <v>0.22957018730169701</v>
      </c>
    </row>
    <row r="18" spans="1:4" x14ac:dyDescent="0.25">
      <c r="A18">
        <v>37</v>
      </c>
      <c r="B18">
        <f>'base s'!PY17</f>
        <v>2.87635052355665</v>
      </c>
      <c r="C18">
        <f>'ref s'!PY17</f>
        <v>2.5087311145112099</v>
      </c>
      <c r="D18">
        <f>'ref pill3 '!PY17</f>
        <v>0.247204952647643</v>
      </c>
    </row>
    <row r="19" spans="1:4" x14ac:dyDescent="0.25">
      <c r="A19">
        <v>38</v>
      </c>
      <c r="B19">
        <f>'base s'!PY18</f>
        <v>3.06370711238127</v>
      </c>
      <c r="C19">
        <f>'ref s'!PY18</f>
        <v>2.6740285079829098</v>
      </c>
      <c r="D19">
        <f>'ref pill3 '!PY18</f>
        <v>0.26529079245418702</v>
      </c>
    </row>
    <row r="20" spans="1:4" x14ac:dyDescent="0.25">
      <c r="A20">
        <v>39</v>
      </c>
      <c r="B20">
        <f>'base s'!PY19</f>
        <v>3.2536983972844502</v>
      </c>
      <c r="C20">
        <f>'ref s'!PY19</f>
        <v>2.8419035103018402</v>
      </c>
      <c r="D20">
        <f>'ref pill3 '!PY19</f>
        <v>0.28383977596485099</v>
      </c>
    </row>
    <row r="21" spans="1:4" x14ac:dyDescent="0.25">
      <c r="A21">
        <v>40</v>
      </c>
      <c r="B21">
        <f>'base s'!PY20</f>
        <v>3.44644896582711</v>
      </c>
      <c r="C21">
        <f>'ref s'!PY20</f>
        <v>3.0124790169876698</v>
      </c>
      <c r="D21">
        <f>'ref pill3 '!PY20</f>
        <v>0.30286428501632401</v>
      </c>
    </row>
    <row r="22" spans="1:4" x14ac:dyDescent="0.25">
      <c r="A22">
        <v>41</v>
      </c>
      <c r="B22">
        <f>'base s'!PY21</f>
        <v>3.6421315734963202</v>
      </c>
      <c r="C22">
        <f>'ref s'!PY21</f>
        <v>3.1859246278160498</v>
      </c>
      <c r="D22">
        <f>'ref pill3 '!PY21</f>
        <v>0.32237709171665302</v>
      </c>
    </row>
    <row r="23" spans="1:4" x14ac:dyDescent="0.25">
      <c r="A23">
        <v>42</v>
      </c>
      <c r="B23">
        <f>'base s'!PY22</f>
        <v>3.8409400667387099</v>
      </c>
      <c r="C23">
        <f>'ref s'!PY22</f>
        <v>3.3624307185118401</v>
      </c>
      <c r="D23">
        <f>'ref pill3 '!PY22</f>
        <v>0.34239137040947798</v>
      </c>
    </row>
    <row r="24" spans="1:4" x14ac:dyDescent="0.25">
      <c r="A24">
        <v>43</v>
      </c>
      <c r="B24">
        <f>'base s'!PY23</f>
        <v>4.0430121426988901</v>
      </c>
      <c r="C24">
        <f>'ref s'!PY23</f>
        <v>3.5421334032890601</v>
      </c>
      <c r="D24">
        <f>'ref pill3 '!PY23</f>
        <v>0.36292059865495602</v>
      </c>
    </row>
    <row r="25" spans="1:4" x14ac:dyDescent="0.25">
      <c r="A25">
        <v>44</v>
      </c>
      <c r="B25">
        <f>'base s'!PY24</f>
        <v>4.2485600854053196</v>
      </c>
      <c r="C25">
        <f>'ref s'!PY24</f>
        <v>3.7252410911457998</v>
      </c>
      <c r="D25">
        <f>'ref pill3 '!PY24</f>
        <v>0.38397867306150302</v>
      </c>
    </row>
    <row r="26" spans="1:4" x14ac:dyDescent="0.25">
      <c r="A26">
        <v>45</v>
      </c>
      <c r="B26">
        <f>'base s'!PY25</f>
        <v>4.4577631244709499</v>
      </c>
      <c r="C26">
        <f>'ref s'!PY25</f>
        <v>3.9119303116021</v>
      </c>
      <c r="D26">
        <f>'ref pill3 '!PY25</f>
        <v>0.40557984885604298</v>
      </c>
    </row>
    <row r="27" spans="1:4" x14ac:dyDescent="0.25">
      <c r="A27">
        <v>46</v>
      </c>
      <c r="B27">
        <f>'base s'!PY26</f>
        <v>4.6708329537244104</v>
      </c>
      <c r="C27">
        <f>'ref s'!PY26</f>
        <v>4.1024091523697104</v>
      </c>
      <c r="D27">
        <f>'ref pill3 '!PY26</f>
        <v>0.42773878403291898</v>
      </c>
    </row>
    <row r="28" spans="1:4" x14ac:dyDescent="0.25">
      <c r="A28">
        <v>47</v>
      </c>
      <c r="B28">
        <f>'base s'!PY27</f>
        <v>4.8879084389538399</v>
      </c>
      <c r="C28">
        <f>'ref s'!PY27</f>
        <v>4.2968148118004201</v>
      </c>
      <c r="D28">
        <f>'ref pill3 '!PY27</f>
        <v>0.45047044547003801</v>
      </c>
    </row>
    <row r="29" spans="1:4" x14ac:dyDescent="0.25">
      <c r="A29">
        <v>48</v>
      </c>
      <c r="B29">
        <f>'base s'!PY28</f>
        <v>5.1092357327306903</v>
      </c>
      <c r="C29">
        <f>'ref s'!PY28</f>
        <v>4.4953887671278601</v>
      </c>
      <c r="D29">
        <f>'ref pill3 '!PY28</f>
        <v>0.47379025577246298</v>
      </c>
    </row>
    <row r="30" spans="1:4" x14ac:dyDescent="0.25">
      <c r="A30">
        <v>49</v>
      </c>
      <c r="B30">
        <f>'base s'!PY29</f>
        <v>5.3350500988565397</v>
      </c>
      <c r="C30">
        <f>'ref s'!PY29</f>
        <v>4.6983621223287697</v>
      </c>
      <c r="D30">
        <f>'ref pill3 '!PY29</f>
        <v>0.49771406737066598</v>
      </c>
    </row>
    <row r="31" spans="1:4" x14ac:dyDescent="0.25">
      <c r="A31">
        <v>50</v>
      </c>
      <c r="B31">
        <f>'base s'!PY30</f>
        <v>5.5655399308073497</v>
      </c>
      <c r="C31">
        <f>'ref s'!PY30</f>
        <v>4.9059202401745203</v>
      </c>
      <c r="D31">
        <f>'ref pill3 '!PY30</f>
        <v>0.52225810811016504</v>
      </c>
    </row>
    <row r="32" spans="1:4" x14ac:dyDescent="0.25">
      <c r="A32">
        <v>51</v>
      </c>
      <c r="B32">
        <f>'base s'!PY31</f>
        <v>5.8009899497117399</v>
      </c>
      <c r="C32">
        <f>'ref s'!PY31</f>
        <v>5.1183425087619803</v>
      </c>
      <c r="D32">
        <f>'ref pill3 '!PY31</f>
        <v>0.54743909371571697</v>
      </c>
    </row>
    <row r="33" spans="1:4" x14ac:dyDescent="0.25">
      <c r="A33">
        <v>52</v>
      </c>
      <c r="B33">
        <f>'base s'!PY32</f>
        <v>6.0416721401684503</v>
      </c>
      <c r="C33">
        <f>'ref s'!PY32</f>
        <v>5.3358960798419197</v>
      </c>
      <c r="D33">
        <f>'ref pill3 '!PY32</f>
        <v>0.57327420302193899</v>
      </c>
    </row>
    <row r="34" spans="1:4" x14ac:dyDescent="0.25">
      <c r="A34">
        <v>53</v>
      </c>
      <c r="B34">
        <f>'base s'!PY33</f>
        <v>6.2879839461103098</v>
      </c>
      <c r="C34">
        <f>'ref s'!PY33</f>
        <v>5.5589711894987097</v>
      </c>
      <c r="D34">
        <f>'ref pill3 '!PY33</f>
        <v>0.59978119594651502</v>
      </c>
    </row>
    <row r="35" spans="1:4" x14ac:dyDescent="0.25">
      <c r="A35">
        <v>54</v>
      </c>
      <c r="B35">
        <f>'base s'!PY34</f>
        <v>6.5401806187982396</v>
      </c>
      <c r="C35">
        <f>'ref s'!PY34</f>
        <v>5.7878190313158298</v>
      </c>
      <c r="D35">
        <f>'ref pill3 '!PY34</f>
        <v>0.62697825374976301</v>
      </c>
    </row>
    <row r="36" spans="1:4" x14ac:dyDescent="0.25">
      <c r="A36">
        <v>55</v>
      </c>
      <c r="B36">
        <f>'base s'!PY35</f>
        <v>6.7987086131281202</v>
      </c>
      <c r="C36">
        <f>'ref s'!PY35</f>
        <v>6.0228784421656201</v>
      </c>
      <c r="D36">
        <f>'ref pill3 '!PY35</f>
        <v>0.654884162733536</v>
      </c>
    </row>
    <row r="37" spans="1:4" x14ac:dyDescent="0.25">
      <c r="A37">
        <v>56</v>
      </c>
      <c r="B37">
        <f>'base s'!PY36</f>
        <v>7.0639004337835303</v>
      </c>
      <c r="C37">
        <f>'ref s'!PY36</f>
        <v>6.2644766617239096</v>
      </c>
      <c r="D37">
        <f>'ref pill3 '!PY36</f>
        <v>0.68351818948537701</v>
      </c>
    </row>
    <row r="38" spans="1:4" x14ac:dyDescent="0.25">
      <c r="A38">
        <v>57</v>
      </c>
      <c r="B38">
        <f>'base s'!PY37</f>
        <v>7.3361824319864599</v>
      </c>
      <c r="C38">
        <f>'ref s'!PY37</f>
        <v>6.5130332461528901</v>
      </c>
      <c r="D38">
        <f>'ref pill3 '!PY37</f>
        <v>0.71290016365157205</v>
      </c>
    </row>
    <row r="39" spans="1:4" x14ac:dyDescent="0.25">
      <c r="A39">
        <v>58</v>
      </c>
      <c r="B39">
        <f>'base s'!PY38</f>
        <v>7.6159651051523198</v>
      </c>
      <c r="C39">
        <f>'ref s'!PY38</f>
        <v>6.7689523020999296</v>
      </c>
      <c r="D39">
        <f>'ref pill3 '!PY38</f>
        <v>0.74305045458116603</v>
      </c>
    </row>
    <row r="40" spans="1:4" x14ac:dyDescent="0.25">
      <c r="A40">
        <v>59</v>
      </c>
      <c r="B40">
        <f>'base s'!PY39</f>
        <v>7.9038119793665196</v>
      </c>
      <c r="C40">
        <f>'ref s'!PY39</f>
        <v>7.0327890201744001</v>
      </c>
      <c r="D40">
        <f>'ref pill3 '!PY39</f>
        <v>0.77399008794562396</v>
      </c>
    </row>
    <row r="41" spans="1:4" x14ac:dyDescent="0.25">
      <c r="A41">
        <v>60</v>
      </c>
      <c r="B41">
        <f>'base s'!PY40</f>
        <v>8.2002940524312997</v>
      </c>
      <c r="C41">
        <f>'ref s'!PY40</f>
        <v>7.3051064139950803</v>
      </c>
      <c r="D41">
        <f>'ref pill3 '!PY40</f>
        <v>0.80574072749089498</v>
      </c>
    </row>
    <row r="42" spans="1:4" x14ac:dyDescent="0.25">
      <c r="A42">
        <v>61</v>
      </c>
      <c r="B42">
        <f>'base s'!PY41</f>
        <v>7.9453121441432399</v>
      </c>
      <c r="C42">
        <f>'ref s'!PY41</f>
        <v>7.0571343867818399</v>
      </c>
      <c r="D42">
        <f>'ref pill3 '!PY41</f>
        <v>0.79752877364381203</v>
      </c>
    </row>
    <row r="43" spans="1:4" x14ac:dyDescent="0.25">
      <c r="A43">
        <v>62</v>
      </c>
      <c r="B43">
        <f>'base s'!PY42</f>
        <v>7.6871809411827501</v>
      </c>
      <c r="C43">
        <f>'ref s'!PY42</f>
        <v>6.8047196073223102</v>
      </c>
      <c r="D43">
        <f>'ref pill3 '!PY42</f>
        <v>0.79094651534593496</v>
      </c>
    </row>
    <row r="44" spans="1:4" x14ac:dyDescent="0.25">
      <c r="A44">
        <v>63</v>
      </c>
      <c r="B44">
        <f>'base s'!PY43</f>
        <v>7.4261476993613202</v>
      </c>
      <c r="C44">
        <f>'ref s'!PY43</f>
        <v>6.5504835131485404</v>
      </c>
      <c r="D44">
        <f>'ref pill3 '!PY43</f>
        <v>0.78363685416669504</v>
      </c>
    </row>
    <row r="45" spans="1:4" x14ac:dyDescent="0.25">
      <c r="A45">
        <v>64</v>
      </c>
      <c r="B45">
        <f>'base s'!PY44</f>
        <v>7.1624088429952399</v>
      </c>
      <c r="C45">
        <f>'ref s'!PY44</f>
        <v>6.2946387406178097</v>
      </c>
      <c r="D45">
        <f>'ref pill3 '!PY44</f>
        <v>0.775582916922267</v>
      </c>
    </row>
    <row r="46" spans="1:4" x14ac:dyDescent="0.25">
      <c r="A46">
        <v>65</v>
      </c>
      <c r="B46">
        <f>'base s'!PY45</f>
        <v>6.8961527622116296</v>
      </c>
      <c r="C46">
        <f>'ref s'!PY45</f>
        <v>6.0373918230975301</v>
      </c>
      <c r="D46">
        <f>'ref pill3 '!PY45</f>
        <v>0.76676561206290805</v>
      </c>
    </row>
    <row r="47" spans="1:4" x14ac:dyDescent="0.25">
      <c r="A47">
        <v>66</v>
      </c>
      <c r="B47">
        <f>'base s'!PY46</f>
        <v>6.6275102631950196</v>
      </c>
      <c r="C47">
        <f>'ref s'!PY46</f>
        <v>5.7788996367278704</v>
      </c>
      <c r="D47">
        <f>'ref pill3 '!PY46</f>
        <v>0.75715825192743902</v>
      </c>
    </row>
    <row r="48" spans="1:4" x14ac:dyDescent="0.25">
      <c r="A48">
        <v>67</v>
      </c>
      <c r="B48">
        <f>'base s'!PY47</f>
        <v>6.3566090012896499</v>
      </c>
      <c r="C48">
        <f>'ref s'!PY47</f>
        <v>5.5193177270812104</v>
      </c>
      <c r="D48">
        <f>'ref pill3 '!PY47</f>
        <v>0.74673200530234796</v>
      </c>
    </row>
    <row r="49" spans="1:4" x14ac:dyDescent="0.25">
      <c r="A49">
        <v>68</v>
      </c>
      <c r="B49">
        <f>'base s'!PY48</f>
        <v>6.08351254105599</v>
      </c>
      <c r="C49">
        <f>'ref s'!PY48</f>
        <v>5.2587470606171598</v>
      </c>
      <c r="D49">
        <f>'ref pill3 '!PY48</f>
        <v>0.73544900359687904</v>
      </c>
    </row>
    <row r="50" spans="1:4" x14ac:dyDescent="0.25">
      <c r="A50">
        <v>69</v>
      </c>
      <c r="B50">
        <f>'base s'!PY49</f>
        <v>5.8082576652220501</v>
      </c>
      <c r="C50">
        <f>'ref s'!PY49</f>
        <v>4.9972670965525401</v>
      </c>
      <c r="D50">
        <f>'ref pill3 '!PY49</f>
        <v>0.72326610112846901</v>
      </c>
    </row>
    <row r="51" spans="1:4" x14ac:dyDescent="0.25">
      <c r="A51">
        <v>70</v>
      </c>
      <c r="B51">
        <f>'base s'!PY50</f>
        <v>5.5309199962860598</v>
      </c>
      <c r="C51">
        <f>'ref s'!PY50</f>
        <v>4.7349931338947702</v>
      </c>
      <c r="D51">
        <f>'ref pill3 '!PY50</f>
        <v>0.71014223009883903</v>
      </c>
    </row>
    <row r="52" spans="1:4" x14ac:dyDescent="0.25">
      <c r="A52">
        <v>71</v>
      </c>
      <c r="B52">
        <f>'base s'!PY51</f>
        <v>5.25175690000715</v>
      </c>
      <c r="C52">
        <f>'ref s'!PY51</f>
        <v>4.4721999727889497</v>
      </c>
      <c r="D52">
        <f>'ref pill3 '!PY51</f>
        <v>0.69605555595657898</v>
      </c>
    </row>
    <row r="53" spans="1:4" x14ac:dyDescent="0.25">
      <c r="A53">
        <v>72</v>
      </c>
      <c r="B53">
        <f>'base s'!PY52</f>
        <v>4.9711360185498101</v>
      </c>
      <c r="C53">
        <f>'ref s'!PY52</f>
        <v>4.2092594150468399</v>
      </c>
      <c r="D53">
        <f>'ref pill3 '!PY52</f>
        <v>0.68099548176289704</v>
      </c>
    </row>
    <row r="54" spans="1:4" x14ac:dyDescent="0.25">
      <c r="A54">
        <v>73</v>
      </c>
      <c r="B54">
        <f>'base s'!PY53</f>
        <v>4.6894460714756896</v>
      </c>
      <c r="C54">
        <f>'ref s'!PY53</f>
        <v>3.9465633181638</v>
      </c>
      <c r="D54">
        <f>'ref pill3 '!PY53</f>
        <v>0.66495171257547303</v>
      </c>
    </row>
    <row r="55" spans="1:4" x14ac:dyDescent="0.25">
      <c r="A55">
        <v>74</v>
      </c>
      <c r="B55">
        <f>'base s'!PY54</f>
        <v>4.40714252007397</v>
      </c>
      <c r="C55">
        <f>'ref s'!PY54</f>
        <v>3.68456278230394</v>
      </c>
      <c r="D55">
        <f>'ref pill3 '!PY54</f>
        <v>0.64792004928866298</v>
      </c>
    </row>
    <row r="56" spans="1:4" x14ac:dyDescent="0.25">
      <c r="A56">
        <v>75</v>
      </c>
      <c r="B56">
        <f>'base s'!PY55</f>
        <v>4.1248778820116003</v>
      </c>
      <c r="C56">
        <f>'ref s'!PY55</f>
        <v>3.4238787973176601</v>
      </c>
      <c r="D56">
        <f>'ref pill3 '!PY55</f>
        <v>0.62992005505694404</v>
      </c>
    </row>
    <row r="57" spans="1:4" x14ac:dyDescent="0.25">
      <c r="A57">
        <v>76</v>
      </c>
      <c r="B57">
        <f>'base s'!PY56</f>
        <v>3.8432525447083399</v>
      </c>
      <c r="C57">
        <f>'ref s'!PY56</f>
        <v>3.16509089188343</v>
      </c>
      <c r="D57">
        <f>'ref pill3 '!PY56</f>
        <v>0.61096124441236899</v>
      </c>
    </row>
    <row r="58" spans="1:4" x14ac:dyDescent="0.25">
      <c r="A58">
        <v>77</v>
      </c>
      <c r="B58">
        <f>'base s'!PY57</f>
        <v>3.5630599505684999</v>
      </c>
      <c r="C58">
        <f>'ref s'!PY57</f>
        <v>2.9089438858935002</v>
      </c>
      <c r="D58">
        <f>'ref pill3 '!PY57</f>
        <v>0.59107765197345696</v>
      </c>
    </row>
    <row r="59" spans="1:4" x14ac:dyDescent="0.25">
      <c r="A59">
        <v>78</v>
      </c>
      <c r="B59">
        <f>'base s'!PY58</f>
        <v>3.28511488381577</v>
      </c>
      <c r="C59">
        <f>'ref s'!PY58</f>
        <v>2.65620384081683</v>
      </c>
      <c r="D59">
        <f>'ref pill3 '!PY58</f>
        <v>0.57030316280571403</v>
      </c>
    </row>
    <row r="60" spans="1:4" x14ac:dyDescent="0.25">
      <c r="A60">
        <v>79</v>
      </c>
      <c r="B60">
        <f>'base s'!PY59</f>
        <v>3.0103956867627502</v>
      </c>
      <c r="C60">
        <f>'ref s'!PY59</f>
        <v>2.4077763378401</v>
      </c>
      <c r="D60">
        <f>'ref pill3 '!PY59</f>
        <v>0.54869332691459205</v>
      </c>
    </row>
    <row r="61" spans="1:4" x14ac:dyDescent="0.25">
      <c r="A61">
        <v>80</v>
      </c>
      <c r="B61">
        <f>'base s'!PY60</f>
        <v>2.7400154463244801</v>
      </c>
      <c r="C61">
        <f>'ref s'!PY60</f>
        <v>2.1646821676624302</v>
      </c>
      <c r="D61">
        <f>'ref pill3 '!PY60</f>
        <v>0.52632175335828102</v>
      </c>
    </row>
    <row r="62" spans="1:4" x14ac:dyDescent="0.25">
      <c r="A62">
        <v>81</v>
      </c>
      <c r="B62">
        <f>'base s'!PY61</f>
        <v>2.4753288534561002</v>
      </c>
      <c r="C62">
        <f>'ref s'!PY61</f>
        <v>1.92814391287447</v>
      </c>
      <c r="D62">
        <f>'ref pill3 '!PY61</f>
        <v>0.50329923824318601</v>
      </c>
    </row>
    <row r="63" spans="1:4" x14ac:dyDescent="0.25">
      <c r="A63">
        <v>82</v>
      </c>
      <c r="B63">
        <f>'base s'!PY62</f>
        <v>2.2176371749312298</v>
      </c>
      <c r="C63">
        <f>'ref s'!PY62</f>
        <v>1.69934631147029</v>
      </c>
      <c r="D63">
        <f>'ref pill3 '!PY62</f>
        <v>0.47972416655315803</v>
      </c>
    </row>
    <row r="64" spans="1:4" x14ac:dyDescent="0.25">
      <c r="A64">
        <v>83</v>
      </c>
      <c r="B64">
        <f>'base s'!PY63</f>
        <v>1.9686188571526899</v>
      </c>
      <c r="C64">
        <f>'ref s'!PY63</f>
        <v>1.4797808398372301</v>
      </c>
      <c r="D64">
        <f>'ref pill3 '!PY63</f>
        <v>0.45576257899801098</v>
      </c>
    </row>
    <row r="65" spans="1:4" x14ac:dyDescent="0.25">
      <c r="A65">
        <v>84</v>
      </c>
      <c r="B65">
        <f>'base s'!PY64</f>
        <v>1.7298249302423201</v>
      </c>
      <c r="C65">
        <f>'ref s'!PY64</f>
        <v>1.27084379850368</v>
      </c>
      <c r="D65">
        <f>'ref pill3 '!PY64</f>
        <v>0.43155574748644199</v>
      </c>
    </row>
    <row r="66" spans="1:4" x14ac:dyDescent="0.25">
      <c r="A66">
        <v>85</v>
      </c>
      <c r="B66">
        <f>'base s'!PY65</f>
        <v>1.5028704693925401</v>
      </c>
      <c r="C66">
        <f>'ref s'!PY65</f>
        <v>1.0739862789663099</v>
      </c>
      <c r="D66">
        <f>'ref pill3 '!PY65</f>
        <v>0.407260699408451</v>
      </c>
    </row>
    <row r="67" spans="1:4" x14ac:dyDescent="0.25">
      <c r="A67">
        <v>86</v>
      </c>
      <c r="B67">
        <f>'base s'!PY66</f>
        <v>1.28940030188216</v>
      </c>
      <c r="C67">
        <f>'ref s'!PY66</f>
        <v>0.89068579294245498</v>
      </c>
      <c r="D67">
        <f>'ref pill3 '!PY66</f>
        <v>0.383048495768401</v>
      </c>
    </row>
    <row r="68" spans="1:4" x14ac:dyDescent="0.25">
      <c r="A68">
        <v>87</v>
      </c>
      <c r="B68">
        <f>'base s'!PY67</f>
        <v>1.0906957315708501</v>
      </c>
      <c r="C68">
        <f>'ref s'!PY67</f>
        <v>0.72214976943331399</v>
      </c>
      <c r="D68">
        <f>'ref pill3 '!PY67</f>
        <v>0.35901744681460401</v>
      </c>
    </row>
    <row r="69" spans="1:4" x14ac:dyDescent="0.25">
      <c r="A69">
        <v>88</v>
      </c>
      <c r="B69">
        <f>'base s'!PY68</f>
        <v>0.90788749431871296</v>
      </c>
      <c r="C69">
        <f>'ref s'!PY68</f>
        <v>0.56947710059537304</v>
      </c>
      <c r="D69">
        <f>'ref pill3 '!PY68</f>
        <v>0.335247323590804</v>
      </c>
    </row>
    <row r="70" spans="1:4" x14ac:dyDescent="0.25">
      <c r="A70">
        <v>89</v>
      </c>
      <c r="B70">
        <f>'base s'!PY69</f>
        <v>0.74096568144724795</v>
      </c>
      <c r="C70">
        <f>'ref s'!PY69</f>
        <v>0.43296085861935502</v>
      </c>
      <c r="D70">
        <f>'ref pill3 '!PY69</f>
        <v>0.31152096475673102</v>
      </c>
    </row>
    <row r="71" spans="1:4" x14ac:dyDescent="0.25">
      <c r="A71">
        <v>90</v>
      </c>
      <c r="B71">
        <f>'base s'!PY70</f>
        <v>0.59158390723308096</v>
      </c>
      <c r="C71">
        <f>'ref s'!PY70</f>
        <v>0.31404251293407798</v>
      </c>
      <c r="D71">
        <f>'ref pill3 '!PY70</f>
        <v>0.28817330365336102</v>
      </c>
    </row>
    <row r="72" spans="1:4" x14ac:dyDescent="0.25">
      <c r="A72">
        <v>91</v>
      </c>
      <c r="B72">
        <f>'base s'!PY71</f>
        <v>0.46028924787153003</v>
      </c>
      <c r="C72">
        <f>'ref s'!PY71</f>
        <v>0.21344307324641901</v>
      </c>
      <c r="D72">
        <f>'ref pill3 '!PY71</f>
        <v>0.26523469680720901</v>
      </c>
    </row>
    <row r="73" spans="1:4" x14ac:dyDescent="0.25">
      <c r="A73">
        <v>92</v>
      </c>
      <c r="B73">
        <f>'base s'!PY72</f>
        <v>0.34733413933467</v>
      </c>
      <c r="C73">
        <f>'ref s'!PY72</f>
        <v>0.131732559287559</v>
      </c>
      <c r="D73">
        <f>'ref pill3 '!PY72</f>
        <v>0.24270443364046701</v>
      </c>
    </row>
    <row r="74" spans="1:4" x14ac:dyDescent="0.25">
      <c r="A74">
        <v>93</v>
      </c>
      <c r="B74">
        <f>'base s'!PY73</f>
        <v>0.25240514736441499</v>
      </c>
      <c r="C74">
        <f>'ref s'!PY73</f>
        <v>6.9236685174161594E-2</v>
      </c>
      <c r="D74">
        <f>'ref pill3 '!PY73</f>
        <v>0.22042308835475</v>
      </c>
    </row>
    <row r="75" spans="1:4" x14ac:dyDescent="0.25">
      <c r="A75">
        <v>94</v>
      </c>
      <c r="B75">
        <f>'base s'!PY74</f>
        <v>0.174832876775598</v>
      </c>
      <c r="C75">
        <f>'ref s'!PY74</f>
        <v>2.62814224588078E-2</v>
      </c>
      <c r="D75">
        <f>'ref pill3 '!PY74</f>
        <v>0.19813053347350601</v>
      </c>
    </row>
    <row r="76" spans="1:4" x14ac:dyDescent="0.25">
      <c r="A76">
        <v>95</v>
      </c>
      <c r="B76">
        <f>'base s'!PY75</f>
        <v>0.113537463561087</v>
      </c>
      <c r="C76">
        <f>'ref s'!PY75</f>
        <v>3.3895446094510001E-3</v>
      </c>
      <c r="D76">
        <f>'ref pill3 '!PY75</f>
        <v>0.175355205106066</v>
      </c>
    </row>
    <row r="77" spans="1:4" x14ac:dyDescent="0.25">
      <c r="A77">
        <v>96</v>
      </c>
      <c r="B77">
        <f>'base s'!PY76</f>
        <v>6.7089485876479907E-2</v>
      </c>
      <c r="C77">
        <f>'ref s'!PY76</f>
        <v>5.3331008600000002E-8</v>
      </c>
      <c r="D77">
        <f>'ref pill3 '!PY76</f>
        <v>0.15128219485286501</v>
      </c>
    </row>
    <row r="78" spans="1:4" x14ac:dyDescent="0.25">
      <c r="A78">
        <v>97</v>
      </c>
      <c r="B78">
        <f>'base s'!PY77</f>
        <v>3.3961128102837398E-2</v>
      </c>
      <c r="C78">
        <f>'ref s'!PY77</f>
        <v>0</v>
      </c>
      <c r="D78">
        <f>'ref pill3 '!PY77</f>
        <v>0.124677440800533</v>
      </c>
    </row>
    <row r="79" spans="1:4" x14ac:dyDescent="0.25">
      <c r="A79">
        <v>98</v>
      </c>
      <c r="B79">
        <f>'base s'!PY78</f>
        <v>1.25947264682706E-2</v>
      </c>
      <c r="C79">
        <f>'ref s'!PY78</f>
        <v>0</v>
      </c>
      <c r="D79">
        <f>'ref pill3 '!PY78</f>
        <v>9.3424822932983806E-2</v>
      </c>
    </row>
    <row r="80" spans="1:4" x14ac:dyDescent="0.25">
      <c r="A80">
        <v>99</v>
      </c>
      <c r="B80">
        <f>'base s'!PY79</f>
        <v>1.7404918583592999E-3</v>
      </c>
      <c r="C80">
        <f>'ref s'!PY79</f>
        <v>0</v>
      </c>
      <c r="D80">
        <f>'ref pill3 '!PY79</f>
        <v>5.4008396750864003E-2</v>
      </c>
    </row>
    <row r="81" spans="1:4" x14ac:dyDescent="0.25">
      <c r="A81">
        <v>100</v>
      </c>
      <c r="B81">
        <f>'base s'!PY80</f>
        <v>0</v>
      </c>
      <c r="C81">
        <f>'ref s'!PY80</f>
        <v>0</v>
      </c>
      <c r="D81">
        <f>'ref pill3 '!PY80</f>
        <v>1.4800000000000001E-14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 s</vt:lpstr>
      <vt:lpstr>ref s</vt:lpstr>
      <vt:lpstr>ref pill3 </vt:lpstr>
      <vt:lpstr>out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2020-03-27T13:17:36Z</dcterms:modified>
</cp:coreProperties>
</file>